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a63486292d14e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<x:sst xmlns:x="http://schemas.openxmlformats.org/spreadsheetml/2006/main">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</x:sst>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63486292d14e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43207.7460994107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563763</x:v>
      </x:c>
      <x:c r="B2" s="1">
        <x:v>43207.6496248495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149.566314694088</x:v>
      </x:c>
      <x:c r="H2" t="s">
        <x:v>83</x:v>
      </x:c>
      <x:c r="I2" s="6">
        <x:v>30.0294961563091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23.227</x:v>
      </x:c>
      <x:c r="R2" s="8">
        <x:v>119167.227079701</x:v>
      </x:c>
      <x:c r="S2" s="12">
        <x:v>238228.798650969</x:v>
      </x:c>
      <x:c r="T2" s="12">
        <x:v>34.3</x:v>
      </x:c>
      <x:c r="U2" s="12">
        <x:v>54</x:v>
      </x:c>
      <x:c r="V2" s="12">
        <x:f>NA()</x:f>
      </x:c>
    </x:row>
    <x:row r="3">
      <x:c r="A3">
        <x:v>563782</x:v>
      </x:c>
      <x:c r="B3" s="1">
        <x:v>43207.6496356134</x:v>
      </x:c>
      <x:c r="C3" s="6">
        <x:v>0.015550835</x:v>
      </x:c>
      <x:c r="D3" s="14" t="s">
        <x:v>77</x:v>
      </x:c>
      <x:c r="E3" s="15">
        <x:v>43194.5239701389</x:v>
      </x:c>
      <x:c r="F3" t="s">
        <x:v>82</x:v>
      </x:c>
      <x:c r="G3" s="6">
        <x:v>149.705525163678</x:v>
      </x:c>
      <x:c r="H3" t="s">
        <x:v>83</x:v>
      </x:c>
      <x:c r="I3" s="6">
        <x:v>30.0103553010763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23.223</x:v>
      </x:c>
      <x:c r="R3" s="8">
        <x:v>119131.645750156</x:v>
      </x:c>
      <x:c r="S3" s="12">
        <x:v>238190.217786095</x:v>
      </x:c>
      <x:c r="T3" s="12">
        <x:v>34.3</x:v>
      </x:c>
      <x:c r="U3" s="12">
        <x:v>54</x:v>
      </x:c>
      <x:c r="V3" s="12">
        <x:f>NA()</x:f>
      </x:c>
    </x:row>
    <x:row r="4">
      <x:c r="A4">
        <x:v>563792</x:v>
      </x:c>
      <x:c r="B4" s="1">
        <x:v>43207.6496475347</x:v>
      </x:c>
      <x:c r="C4" s="6">
        <x:v>0.0327018166666667</x:v>
      </x:c>
      <x:c r="D4" s="14" t="s">
        <x:v>77</x:v>
      </x:c>
      <x:c r="E4" s="15">
        <x:v>43194.5239701389</x:v>
      </x:c>
      <x:c r="F4" t="s">
        <x:v>82</x:v>
      </x:c>
      <x:c r="G4" s="6">
        <x:v>149.70665755057</x:v>
      </x:c>
      <x:c r="H4" t="s">
        <x:v>83</x:v>
      </x:c>
      <x:c r="I4" s="6">
        <x:v>30.0073851781585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23.224</x:v>
      </x:c>
      <x:c r="R4" s="8">
        <x:v>119127.84644914</x:v>
      </x:c>
      <x:c r="S4" s="12">
        <x:v>238188.35199167</x:v>
      </x:c>
      <x:c r="T4" s="12">
        <x:v>34.3</x:v>
      </x:c>
      <x:c r="U4" s="12">
        <x:v>54</x:v>
      </x:c>
      <x:c r="V4" s="12">
        <x:f>NA()</x:f>
      </x:c>
    </x:row>
    <x:row r="5">
      <x:c r="A5">
        <x:v>563800</x:v>
      </x:c>
      <x:c r="B5" s="1">
        <x:v>43207.6496588773</x:v>
      </x:c>
      <x:c r="C5" s="6">
        <x:v>0.048986095</x:v>
      </x:c>
      <x:c r="D5" s="14" t="s">
        <x:v>77</x:v>
      </x:c>
      <x:c r="E5" s="15">
        <x:v>43194.5239701389</x:v>
      </x:c>
      <x:c r="F5" t="s">
        <x:v>82</x:v>
      </x:c>
      <x:c r="G5" s="6">
        <x:v>149.675016565851</x:v>
      </x:c>
      <x:c r="H5" t="s">
        <x:v>83</x:v>
      </x:c>
      <x:c r="I5" s="6">
        <x:v>30.0060351231568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23.227</x:v>
      </x:c>
      <x:c r="R5" s="8">
        <x:v>119113.643547549</x:v>
      </x:c>
      <x:c r="S5" s="12">
        <x:v>238160.636012106</x:v>
      </x:c>
      <x:c r="T5" s="12">
        <x:v>34.3</x:v>
      </x:c>
      <x:c r="U5" s="12">
        <x:v>54</x:v>
      </x:c>
      <x:c r="V5" s="12">
        <x:f>NA()</x:f>
      </x:c>
    </x:row>
    <x:row r="6">
      <x:c r="A6">
        <x:v>563812</x:v>
      </x:c>
      <x:c r="B6" s="1">
        <x:v>43207.6496702893</x:v>
      </x:c>
      <x:c r="C6" s="6">
        <x:v>0.06545369</x:v>
      </x:c>
      <x:c r="D6" s="14" t="s">
        <x:v>77</x:v>
      </x:c>
      <x:c r="E6" s="15">
        <x:v>43194.5239701389</x:v>
      </x:c>
      <x:c r="F6" t="s">
        <x:v>82</x:v>
      </x:c>
      <x:c r="G6" s="6">
        <x:v>149.595574872694</x:v>
      </x:c>
      <x:c r="H6" t="s">
        <x:v>83</x:v>
      </x:c>
      <x:c r="I6" s="6">
        <x:v>30.0150054988062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23.23</x:v>
      </x:c>
      <x:c r="R6" s="8">
        <x:v>119106.261942604</x:v>
      </x:c>
      <x:c r="S6" s="12">
        <x:v>238162.675104526</x:v>
      </x:c>
      <x:c r="T6" s="12">
        <x:v>34.3</x:v>
      </x:c>
      <x:c r="U6" s="12">
        <x:v>54</x:v>
      </x:c>
      <x:c r="V6" s="12">
        <x:f>NA()</x:f>
      </x:c>
    </x:row>
    <x:row r="7">
      <x:c r="A7">
        <x:v>563821</x:v>
      </x:c>
      <x:c r="B7" s="1">
        <x:v>43207.6496821759</x:v>
      </x:c>
      <x:c r="C7" s="6">
        <x:v>0.0825713183333333</x:v>
      </x:c>
      <x:c r="D7" s="14" t="s">
        <x:v>77</x:v>
      </x:c>
      <x:c r="E7" s="15">
        <x:v>43194.5239701389</x:v>
      </x:c>
      <x:c r="F7" t="s">
        <x:v>82</x:v>
      </x:c>
      <x:c r="G7" s="6">
        <x:v>149.649875680201</x:v>
      </x:c>
      <x:c r="H7" t="s">
        <x:v>83</x:v>
      </x:c>
      <x:c r="I7" s="6">
        <x:v>30.0087352337041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23.228</x:v>
      </x:c>
      <x:c r="R7" s="8">
        <x:v>119107.817222776</x:v>
      </x:c>
      <x:c r="S7" s="12">
        <x:v>238147.613239506</x:v>
      </x:c>
      <x:c r="T7" s="12">
        <x:v>34.3</x:v>
      </x:c>
      <x:c r="U7" s="12">
        <x:v>54</x:v>
      </x:c>
      <x:c r="V7" s="12">
        <x:f>NA()</x:f>
      </x:c>
    </x:row>
    <x:row r="8">
      <x:c r="A8">
        <x:v>563832</x:v>
      </x:c>
      <x:c r="B8" s="1">
        <x:v>43207.6496937847</x:v>
      </x:c>
      <x:c r="C8" s="6">
        <x:v>0.0992722383333333</x:v>
      </x:c>
      <x:c r="D8" s="14" t="s">
        <x:v>77</x:v>
      </x:c>
      <x:c r="E8" s="15">
        <x:v>43194.5239701389</x:v>
      </x:c>
      <x:c r="F8" t="s">
        <x:v>82</x:v>
      </x:c>
      <x:c r="G8" s="6">
        <x:v>149.639672153886</x:v>
      </x:c>
      <x:c r="H8" t="s">
        <x:v>83</x:v>
      </x:c>
      <x:c r="I8" s="6">
        <x:v>30.0000348852773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23.232</x:v>
      </x:c>
      <x:c r="R8" s="8">
        <x:v>119100.569915094</x:v>
      </x:c>
      <x:c r="S8" s="12">
        <x:v>238137.229255387</x:v>
      </x:c>
      <x:c r="T8" s="12">
        <x:v>34.3</x:v>
      </x:c>
      <x:c r="U8" s="12">
        <x:v>54</x:v>
      </x:c>
      <x:c r="V8" s="12">
        <x:f>NA()</x:f>
      </x:c>
    </x:row>
    <x:row r="9">
      <x:c r="A9">
        <x:v>563842</x:v>
      </x:c>
      <x:c r="B9" s="1">
        <x:v>43207.6497054398</x:v>
      </x:c>
      <x:c r="C9" s="6">
        <x:v>0.116073168333333</x:v>
      </x:c>
      <x:c r="D9" s="14" t="s">
        <x:v>77</x:v>
      </x:c>
      <x:c r="E9" s="15">
        <x:v>43194.5239701389</x:v>
      </x:c>
      <x:c r="F9" t="s">
        <x:v>82</x:v>
      </x:c>
      <x:c r="G9" s="6">
        <x:v>149.596914418244</x:v>
      </x:c>
      <x:c r="H9" t="s">
        <x:v>83</x:v>
      </x:c>
      <x:c r="I9" s="6">
        <x:v>30.0038150338901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23.234</x:v>
      </x:c>
      <x:c r="R9" s="8">
        <x:v>119101.85247296</x:v>
      </x:c>
      <x:c r="S9" s="12">
        <x:v>238134.572307757</x:v>
      </x:c>
      <x:c r="T9" s="12">
        <x:v>34.3</x:v>
      </x:c>
      <x:c r="U9" s="12">
        <x:v>54</x:v>
      </x:c>
      <x:c r="V9" s="12">
        <x:f>NA()</x:f>
      </x:c>
    </x:row>
    <x:row r="10">
      <x:c r="A10">
        <x:v>563852</x:v>
      </x:c>
      <x:c r="B10" s="1">
        <x:v>43207.6497167014</x:v>
      </x:c>
      <x:c r="C10" s="6">
        <x:v>0.132274108333333</x:v>
      </x:c>
      <x:c r="D10" s="14" t="s">
        <x:v>77</x:v>
      </x:c>
      <x:c r="E10" s="15">
        <x:v>43194.5239701389</x:v>
      </x:c>
      <x:c r="F10" t="s">
        <x:v>82</x:v>
      </x:c>
      <x:c r="G10" s="6">
        <x:v>149.638401334051</x:v>
      </x:c>
      <x:c r="H10" t="s">
        <x:v>83</x:v>
      </x:c>
      <x:c r="I10" s="6">
        <x:v>30.0030350028746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23.231</x:v>
      </x:c>
      <x:c r="R10" s="8">
        <x:v>119101.01282058</x:v>
      </x:c>
      <x:c r="S10" s="12">
        <x:v>238125.654409423</x:v>
      </x:c>
      <x:c r="T10" s="12">
        <x:v>34.3</x:v>
      </x:c>
      <x:c r="U10" s="12">
        <x:v>54</x:v>
      </x:c>
      <x:c r="V10" s="12">
        <x:f>NA()</x:f>
      </x:c>
    </x:row>
    <x:row r="11">
      <x:c r="A11">
        <x:v>563862</x:v>
      </x:c>
      <x:c r="B11" s="1">
        <x:v>43207.6497286227</x:v>
      </x:c>
      <x:c r="C11" s="6">
        <x:v>0.14945843</x:v>
      </x:c>
      <x:c r="D11" s="14" t="s">
        <x:v>77</x:v>
      </x:c>
      <x:c r="E11" s="15">
        <x:v>43194.5239701389</x:v>
      </x:c>
      <x:c r="F11" t="s">
        <x:v>82</x:v>
      </x:c>
      <x:c r="G11" s="6">
        <x:v>149.513215354549</x:v>
      </x:c>
      <x:c r="H11" t="s">
        <x:v>83</x:v>
      </x:c>
      <x:c r="I11" s="6">
        <x:v>30.0137154433055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23.237</x:v>
      </x:c>
      <x:c r="R11" s="8">
        <x:v>119096.530535169</x:v>
      </x:c>
      <x:c r="S11" s="12">
        <x:v>238145.599422004</x:v>
      </x:c>
      <x:c r="T11" s="12">
        <x:v>34.3</x:v>
      </x:c>
      <x:c r="U11" s="12">
        <x:v>54</x:v>
      </x:c>
      <x:c r="V11" s="12">
        <x:f>NA()</x:f>
      </x:c>
    </x:row>
    <x:row r="12">
      <x:c r="A12">
        <x:v>563872</x:v>
      </x:c>
      <x:c r="B12" s="1">
        <x:v>43207.6497405903</x:v>
      </x:c>
      <x:c r="C12" s="6">
        <x:v>0.166709353333333</x:v>
      </x:c>
      <x:c r="D12" s="14" t="s">
        <x:v>77</x:v>
      </x:c>
      <x:c r="E12" s="15">
        <x:v>43194.5239701389</x:v>
      </x:c>
      <x:c r="F12" t="s">
        <x:v>82</x:v>
      </x:c>
      <x:c r="G12" s="6">
        <x:v>149.531148185394</x:v>
      </x:c>
      <x:c r="H12" t="s">
        <x:v>83</x:v>
      </x:c>
      <x:c r="I12" s="6">
        <x:v>30.0234658750837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23.232</x:v>
      </x:c>
      <x:c r="R12" s="8">
        <x:v>119102.944040653</x:v>
      </x:c>
      <x:c r="S12" s="12">
        <x:v>238130.185002658</x:v>
      </x:c>
      <x:c r="T12" s="12">
        <x:v>34.3</x:v>
      </x:c>
      <x:c r="U12" s="12">
        <x:v>54</x:v>
      </x:c>
      <x:c r="V12" s="12">
        <x:f>NA()</x:f>
      </x:c>
    </x:row>
    <x:row r="13">
      <x:c r="A13">
        <x:v>563882</x:v>
      </x:c>
      <x:c r="B13" s="1">
        <x:v>43207.6497515393</x:v>
      </x:c>
      <x:c r="C13" s="6">
        <x:v>0.182443618333333</x:v>
      </x:c>
      <x:c r="D13" s="14" t="s">
        <x:v>77</x:v>
      </x:c>
      <x:c r="E13" s="15">
        <x:v>43194.5239701389</x:v>
      </x:c>
      <x:c r="F13" t="s">
        <x:v>82</x:v>
      </x:c>
      <x:c r="G13" s="6">
        <x:v>149.556321072095</x:v>
      </x:c>
      <x:c r="H13" t="s">
        <x:v>83</x:v>
      </x:c>
      <x:c r="I13" s="6">
        <x:v>30.0153055117848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23.233</x:v>
      </x:c>
      <x:c r="R13" s="8">
        <x:v>119102.316522667</x:v>
      </x:c>
      <x:c r="S13" s="12">
        <x:v>238131.559060009</x:v>
      </x:c>
      <x:c r="T13" s="12">
        <x:v>34.3</x:v>
      </x:c>
      <x:c r="U13" s="12">
        <x:v>54</x:v>
      </x:c>
      <x:c r="V13" s="12">
        <x:f>NA()</x:f>
      </x:c>
    </x:row>
    <x:row r="14">
      <x:c r="A14">
        <x:v>563892</x:v>
      </x:c>
      <x:c r="B14" s="1">
        <x:v>43207.6497632292</x:v>
      </x:c>
      <x:c r="C14" s="6">
        <x:v>0.199311205</x:v>
      </x:c>
      <x:c r="D14" s="14" t="s">
        <x:v>77</x:v>
      </x:c>
      <x:c r="E14" s="15">
        <x:v>43194.5239701389</x:v>
      </x:c>
      <x:c r="F14" t="s">
        <x:v>82</x:v>
      </x:c>
      <x:c r="G14" s="6">
        <x:v>149.612690963325</x:v>
      </x:c>
      <x:c r="H14" t="s">
        <x:v>83</x:v>
      </x:c>
      <x:c r="I14" s="6">
        <x:v>30.0085852275056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23.231</x:v>
      </x:c>
      <x:c r="R14" s="8">
        <x:v>119106.004843252</x:v>
      </x:c>
      <x:c r="S14" s="12">
        <x:v>238131.100593231</x:v>
      </x:c>
      <x:c r="T14" s="12">
        <x:v>34.3</x:v>
      </x:c>
      <x:c r="U14" s="12">
        <x:v>54</x:v>
      </x:c>
      <x:c r="V14" s="12">
        <x:f>NA()</x:f>
      </x:c>
    </x:row>
    <x:row r="15">
      <x:c r="A15">
        <x:v>563902</x:v>
      </x:c>
      <x:c r="B15" s="1">
        <x:v>43207.649774537</x:v>
      </x:c>
      <x:c r="C15" s="6">
        <x:v>0.215595473333333</x:v>
      </x:c>
      <x:c r="D15" s="14" t="s">
        <x:v>77</x:v>
      </x:c>
      <x:c r="E15" s="15">
        <x:v>43194.5239701389</x:v>
      </x:c>
      <x:c r="F15" t="s">
        <x:v>82</x:v>
      </x:c>
      <x:c r="G15" s="6">
        <x:v>149.518557234163</x:v>
      </x:c>
      <x:c r="H15" t="s">
        <x:v>83</x:v>
      </x:c>
      <x:c r="I15" s="6">
        <x:v>30.0207357513286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23.234</x:v>
      </x:c>
      <x:c r="R15" s="8">
        <x:v>119098.823517442</x:v>
      </x:c>
      <x:c r="S15" s="12">
        <x:v>238123.571636815</x:v>
      </x:c>
      <x:c r="T15" s="12">
        <x:v>34.3</x:v>
      </x:c>
      <x:c r="U15" s="12">
        <x:v>54</x:v>
      </x:c>
      <x:c r="V15" s="12">
        <x:f>NA()</x:f>
      </x:c>
    </x:row>
    <x:row r="16">
      <x:c r="A16">
        <x:v>563912</x:v>
      </x:c>
      <x:c r="B16" s="1">
        <x:v>43207.6497862269</x:v>
      </x:c>
      <x:c r="C16" s="6">
        <x:v>0.232429766666667</x:v>
      </x:c>
      <x:c r="D16" s="14" t="s">
        <x:v>77</x:v>
      </x:c>
      <x:c r="E16" s="15">
        <x:v>43194.5239701389</x:v>
      </x:c>
      <x:c r="F16" t="s">
        <x:v>82</x:v>
      </x:c>
      <x:c r="G16" s="6">
        <x:v>149.427861148109</x:v>
      </x:c>
      <x:c r="H16" t="s">
        <x:v>83</x:v>
      </x:c>
      <x:c r="I16" s="6">
        <x:v>30.0267060248416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23.239</x:v>
      </x:c>
      <x:c r="R16" s="8">
        <x:v>119100.561542999</x:v>
      </x:c>
      <x:c r="S16" s="12">
        <x:v>238123.095737422</x:v>
      </x:c>
      <x:c r="T16" s="12">
        <x:v>34.3</x:v>
      </x:c>
      <x:c r="U16" s="12">
        <x:v>54</x:v>
      </x:c>
      <x:c r="V16" s="12">
        <x:f>NA()</x:f>
      </x:c>
    </x:row>
    <x:row r="17">
      <x:c r="A17">
        <x:v>563922</x:v>
      </x:c>
      <x:c r="B17" s="1">
        <x:v>43207.6497979167</x:v>
      </x:c>
      <x:c r="C17" s="6">
        <x:v>0.249247366666667</x:v>
      </x:c>
      <x:c r="D17" s="14" t="s">
        <x:v>77</x:v>
      </x:c>
      <x:c r="E17" s="15">
        <x:v>43194.5239701389</x:v>
      </x:c>
      <x:c r="F17" t="s">
        <x:v>82</x:v>
      </x:c>
      <x:c r="G17" s="6">
        <x:v>149.532938768067</x:v>
      </x:c>
      <x:c r="H17" t="s">
        <x:v>83</x:v>
      </x:c>
      <x:c r="I17" s="6">
        <x:v>30.009455263551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23.237</x:v>
      </x:c>
      <x:c r="R17" s="8">
        <x:v>119106.230921538</x:v>
      </x:c>
      <x:c r="S17" s="12">
        <x:v>238126.040618714</x:v>
      </x:c>
      <x:c r="T17" s="12">
        <x:v>34.3</x:v>
      </x:c>
      <x:c r="U17" s="12">
        <x:v>54</x:v>
      </x:c>
      <x:c r="V17" s="12">
        <x:f>NA()</x:f>
      </x:c>
    </x:row>
    <x:row r="18">
      <x:c r="A18">
        <x:v>563928</x:v>
      </x:c>
      <x:c r="B18" s="1">
        <x:v>43207.649809294</x:v>
      </x:c>
      <x:c r="C18" s="6">
        <x:v>0.265648303333333</x:v>
      </x:c>
      <x:c r="D18" s="14" t="s">
        <x:v>77</x:v>
      </x:c>
      <x:c r="E18" s="15">
        <x:v>43194.5239701389</x:v>
      </x:c>
      <x:c r="F18" t="s">
        <x:v>82</x:v>
      </x:c>
      <x:c r="G18" s="6">
        <x:v>149.57257717267</x:v>
      </x:c>
      <x:c r="H18" t="s">
        <x:v>83</x:v>
      </x:c>
      <x:c r="I18" s="6">
        <x:v>30.01179536162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23.233</x:v>
      </x:c>
      <x:c r="R18" s="8">
        <x:v>119095.465446565</x:v>
      </x:c>
      <x:c r="S18" s="12">
        <x:v>238128.485867087</x:v>
      </x:c>
      <x:c r="T18" s="12">
        <x:v>34.3</x:v>
      </x:c>
      <x:c r="U18" s="12">
        <x:v>54</x:v>
      </x:c>
      <x:c r="V18" s="12">
        <x:f>NA()</x:f>
      </x:c>
    </x:row>
    <x:row r="19">
      <x:c r="A19">
        <x:v>563942</x:v>
      </x:c>
      <x:c r="B19" s="1">
        <x:v>43207.6498208333</x:v>
      </x:c>
      <x:c r="C19" s="6">
        <x:v>0.282249246666667</x:v>
      </x:c>
      <x:c r="D19" s="14" t="s">
        <x:v>77</x:v>
      </x:c>
      <x:c r="E19" s="15">
        <x:v>43194.5239701389</x:v>
      </x:c>
      <x:c r="F19" t="s">
        <x:v>82</x:v>
      </x:c>
      <x:c r="G19" s="6">
        <x:v>149.520160123121</x:v>
      </x:c>
      <x:c r="H19" t="s">
        <x:v>83</x:v>
      </x:c>
      <x:c r="I19" s="6">
        <x:v>30.0122153793945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23.237</x:v>
      </x:c>
      <x:c r="R19" s="8">
        <x:v>119102.615210259</x:v>
      </x:c>
      <x:c r="S19" s="12">
        <x:v>238115.503877838</x:v>
      </x:c>
      <x:c r="T19" s="12">
        <x:v>34.3</x:v>
      </x:c>
      <x:c r="U19" s="12">
        <x:v>54</x:v>
      </x:c>
      <x:c r="V19" s="12">
        <x:f>NA()</x:f>
      </x:c>
    </x:row>
    <x:row r="20">
      <x:c r="A20">
        <x:v>563943</x:v>
      </x:c>
      <x:c r="B20" s="1">
        <x:v>43207.6498326042</x:v>
      </x:c>
      <x:c r="C20" s="6">
        <x:v>0.299183505</x:v>
      </x:c>
      <x:c r="D20" s="14" t="s">
        <x:v>77</x:v>
      </x:c>
      <x:c r="E20" s="15">
        <x:v>43194.5239701389</x:v>
      </x:c>
      <x:c r="F20" t="s">
        <x:v>82</x:v>
      </x:c>
      <x:c r="G20" s="6">
        <x:v>149.55641349814</x:v>
      </x:c>
      <x:c r="H20" t="s">
        <x:v>83</x:v>
      </x:c>
      <x:c r="I20" s="6">
        <x:v>30.0043850566699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23.237</x:v>
      </x:c>
      <x:c r="R20" s="8">
        <x:v>119096.751435761</x:v>
      </x:c>
      <x:c r="S20" s="12">
        <x:v>238105.39434343</x:v>
      </x:c>
      <x:c r="T20" s="12">
        <x:v>34.3</x:v>
      </x:c>
      <x:c r="U20" s="12">
        <x:v>54</x:v>
      </x:c>
      <x:c r="V20" s="12">
        <x:f>NA()</x:f>
      </x:c>
    </x:row>
    <x:row r="21">
      <x:c r="A21">
        <x:v>563957</x:v>
      </x:c>
      <x:c r="B21" s="1">
        <x:v>43207.649844213</x:v>
      </x:c>
      <x:c r="C21" s="6">
        <x:v>0.315917833333333</x:v>
      </x:c>
      <x:c r="D21" s="14" t="s">
        <x:v>77</x:v>
      </x:c>
      <x:c r="E21" s="15">
        <x:v>43194.5239701389</x:v>
      </x:c>
      <x:c r="F21" t="s">
        <x:v>82</x:v>
      </x:c>
      <x:c r="G21" s="6">
        <x:v>149.531109224461</x:v>
      </x:c>
      <x:c r="H21" t="s">
        <x:v>83</x:v>
      </x:c>
      <x:c r="I21" s="6">
        <x:v>30.0125753946722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23.236</x:v>
      </x:c>
      <x:c r="R21" s="8">
        <x:v>119108.128258956</x:v>
      </x:c>
      <x:c r="S21" s="12">
        <x:v>238114.434186104</x:v>
      </x:c>
      <x:c r="T21" s="12">
        <x:v>34.3</x:v>
      </x:c>
      <x:c r="U21" s="12">
        <x:v>54</x:v>
      </x:c>
      <x:c r="V21" s="12">
        <x:f>NA()</x:f>
      </x:c>
    </x:row>
    <x:row r="22">
      <x:c r="A22">
        <x:v>563964</x:v>
      </x:c>
      <x:c r="B22" s="1">
        <x:v>43207.6498555903</x:v>
      </x:c>
      <x:c r="C22" s="6">
        <x:v>0.332302041666667</x:v>
      </x:c>
      <x:c r="D22" s="14" t="s">
        <x:v>77</x:v>
      </x:c>
      <x:c r="E22" s="15">
        <x:v>43194.5239701389</x:v>
      </x:c>
      <x:c r="F22" t="s">
        <x:v>82</x:v>
      </x:c>
      <x:c r="G22" s="6">
        <x:v>149.526989716714</x:v>
      </x:c>
      <x:c r="H22" t="s">
        <x:v>83</x:v>
      </x:c>
      <x:c r="I22" s="6">
        <x:v>30.0080152040123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23.238</x:v>
      </x:c>
      <x:c r="R22" s="8">
        <x:v>119111.365824301</x:v>
      </x:c>
      <x:c r="S22" s="12">
        <x:v>238111.897347597</x:v>
      </x:c>
      <x:c r="T22" s="12">
        <x:v>34.3</x:v>
      </x:c>
      <x:c r="U22" s="12">
        <x:v>54</x:v>
      </x:c>
      <x:c r="V22" s="12">
        <x:f>NA()</x:f>
      </x:c>
    </x:row>
    <x:row r="23">
      <x:c r="A23">
        <x:v>563980</x:v>
      </x:c>
      <x:c r="B23" s="1">
        <x:v>43207.6498670949</x:v>
      </x:c>
      <x:c r="C23" s="6">
        <x:v>0.348819681666667</x:v>
      </x:c>
      <x:c r="D23" s="14" t="s">
        <x:v>77</x:v>
      </x:c>
      <x:c r="E23" s="15">
        <x:v>43194.5239701389</x:v>
      </x:c>
      <x:c r="F23" t="s">
        <x:v>82</x:v>
      </x:c>
      <x:c r="G23" s="6">
        <x:v>149.520647375838</x:v>
      </x:c>
      <x:c r="H23" t="s">
        <x:v>83</x:v>
      </x:c>
      <x:c r="I23" s="6">
        <x:v>30.0039350386778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23.24</x:v>
      </x:c>
      <x:c r="R23" s="8">
        <x:v>119114.004698441</x:v>
      </x:c>
      <x:c r="S23" s="12">
        <x:v>238120.908447058</x:v>
      </x:c>
      <x:c r="T23" s="12">
        <x:v>34.3</x:v>
      </x:c>
      <x:c r="U23" s="12">
        <x:v>54</x:v>
      </x:c>
      <x:c r="V23" s="12">
        <x:f>NA()</x:f>
      </x:c>
    </x:row>
    <x:row r="24">
      <x:c r="A24">
        <x:v>563989</x:v>
      </x:c>
      <x:c r="B24" s="1">
        <x:v>43207.6498809838</x:v>
      </x:c>
      <x:c r="C24" s="6">
        <x:v>0.36883745</x:v>
      </x:c>
      <x:c r="D24" s="14" t="s">
        <x:v>77</x:v>
      </x:c>
      <x:c r="E24" s="15">
        <x:v>43194.5239701389</x:v>
      </x:c>
      <x:c r="F24" t="s">
        <x:v>82</x:v>
      </x:c>
      <x:c r="G24" s="6">
        <x:v>149.522058632601</x:v>
      </x:c>
      <x:c r="H24" t="s">
        <x:v>83</x:v>
      </x:c>
      <x:c r="I24" s="6">
        <x:v>30.0009049191044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23.241</x:v>
      </x:c>
      <x:c r="R24" s="8">
        <x:v>119104.461618826</x:v>
      </x:c>
      <x:c r="S24" s="12">
        <x:v>238096.474952095</x:v>
      </x:c>
      <x:c r="T24" s="12">
        <x:v>34.3</x:v>
      </x:c>
      <x:c r="U24" s="12">
        <x:v>54</x:v>
      </x:c>
      <x:c r="V24" s="12">
        <x:f>NA()</x:f>
      </x:c>
    </x:row>
    <x:row r="25">
      <x:c r="A25">
        <x:v>563993</x:v>
      </x:c>
      <x:c r="B25" s="1">
        <x:v>43207.6498921296</x:v>
      </x:c>
      <x:c r="C25" s="6">
        <x:v>0.38488838</x:v>
      </x:c>
      <x:c r="D25" s="14" t="s">
        <x:v>77</x:v>
      </x:c>
      <x:c r="E25" s="15">
        <x:v>43194.5239701389</x:v>
      </x:c>
      <x:c r="F25" t="s">
        <x:v>82</x:v>
      </x:c>
      <x:c r="G25" s="6">
        <x:v>149.487824216305</x:v>
      </x:c>
      <x:c r="H25" t="s">
        <x:v>83</x:v>
      </x:c>
      <x:c r="I25" s="6">
        <x:v>30.0164755626556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23.238</x:v>
      </x:c>
      <x:c r="R25" s="8">
        <x:v>119105.496208049</x:v>
      </x:c>
      <x:c r="S25" s="12">
        <x:v>238103.859819992</x:v>
      </x:c>
      <x:c r="T25" s="12">
        <x:v>34.3</x:v>
      </x:c>
      <x:c r="U25" s="12">
        <x:v>54</x:v>
      </x:c>
      <x:c r="V25" s="12">
        <x:f>NA()</x:f>
      </x:c>
    </x:row>
    <x:row r="26">
      <x:c r="A26">
        <x:v>564008</x:v>
      </x:c>
      <x:c r="B26" s="1">
        <x:v>43207.6499047106</x:v>
      </x:c>
      <x:c r="C26" s="6">
        <x:v>0.40298945</x:v>
      </x:c>
      <x:c r="D26" s="14" t="s">
        <x:v>77</x:v>
      </x:c>
      <x:c r="E26" s="15">
        <x:v>43194.5239701389</x:v>
      </x:c>
      <x:c r="F26" t="s">
        <x:v>82</x:v>
      </x:c>
      <x:c r="G26" s="6">
        <x:v>149.413283996092</x:v>
      </x:c>
      <x:c r="H26" t="s">
        <x:v>83</x:v>
      </x:c>
      <x:c r="I26" s="6">
        <x:v>30.016235552187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23.244</x:v>
      </x:c>
      <x:c r="R26" s="8">
        <x:v>119112.576988681</x:v>
      </x:c>
      <x:c r="S26" s="12">
        <x:v>238105.196549511</x:v>
      </x:c>
      <x:c r="T26" s="12">
        <x:v>34.3</x:v>
      </x:c>
      <x:c r="U26" s="12">
        <x:v>54</x:v>
      </x:c>
      <x:c r="V26" s="12">
        <x:f>NA()</x:f>
      </x:c>
    </x:row>
    <x:row r="27">
      <x:c r="A27">
        <x:v>564021</x:v>
      </x:c>
      <x:c r="B27" s="1">
        <x:v>43207.6499148958</x:v>
      </x:c>
      <x:c r="C27" s="6">
        <x:v>0.417690206666667</x:v>
      </x:c>
      <x:c r="D27" s="14" t="s">
        <x:v>77</x:v>
      </x:c>
      <x:c r="E27" s="15">
        <x:v>43194.5239701389</x:v>
      </x:c>
      <x:c r="F27" t="s">
        <x:v>82</x:v>
      </x:c>
      <x:c r="G27" s="6">
        <x:v>149.430748030985</x:v>
      </x:c>
      <x:c r="H27" t="s">
        <x:v>83</x:v>
      </x:c>
      <x:c r="I27" s="6">
        <x:v>30.0151855065897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23.243</x:v>
      </x:c>
      <x:c r="R27" s="8">
        <x:v>119111.879880506</x:v>
      </x:c>
      <x:c r="S27" s="12">
        <x:v>238098.627003684</x:v>
      </x:c>
      <x:c r="T27" s="12">
        <x:v>34.3</x:v>
      </x:c>
      <x:c r="U27" s="12">
        <x:v>54</x:v>
      </x:c>
      <x:c r="V27" s="12">
        <x:f>NA()</x:f>
      </x:c>
    </x:row>
    <x:row r="28">
      <x:c r="A28">
        <x:v>564023</x:v>
      </x:c>
      <x:c r="B28" s="1">
        <x:v>43207.6499254282</x:v>
      </x:c>
      <x:c r="C28" s="6">
        <x:v>0.43285774</x:v>
      </x:c>
      <x:c r="D28" s="14" t="s">
        <x:v>77</x:v>
      </x:c>
      <x:c r="E28" s="15">
        <x:v>43194.5239701389</x:v>
      </x:c>
      <x:c r="F28" t="s">
        <x:v>82</x:v>
      </x:c>
      <x:c r="G28" s="6">
        <x:v>149.425029254113</x:v>
      </x:c>
      <x:c r="H28" t="s">
        <x:v>83</x:v>
      </x:c>
      <x:c r="I28" s="6">
        <x:v>30.0191456802759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23.242</x:v>
      </x:c>
      <x:c r="R28" s="8">
        <x:v>119108.440817876</x:v>
      </x:c>
      <x:c r="S28" s="12">
        <x:v>238096.703395391</x:v>
      </x:c>
      <x:c r="T28" s="12">
        <x:v>34.3</x:v>
      </x:c>
      <x:c r="U28" s="12">
        <x:v>54</x:v>
      </x:c>
      <x:c r="V28" s="12">
        <x:f>NA()</x:f>
      </x:c>
    </x:row>
    <x:row r="29">
      <x:c r="A29">
        <x:v>564037</x:v>
      </x:c>
      <x:c r="B29" s="1">
        <x:v>43207.6499371875</x:v>
      </x:c>
      <x:c r="C29" s="6">
        <x:v>0.449808736666667</x:v>
      </x:c>
      <x:c r="D29" s="14" t="s">
        <x:v>77</x:v>
      </x:c>
      <x:c r="E29" s="15">
        <x:v>43194.5239701389</x:v>
      </x:c>
      <x:c r="F29" t="s">
        <x:v>82</x:v>
      </x:c>
      <x:c r="G29" s="6">
        <x:v>149.476585475396</x:v>
      </x:c>
      <x:c r="H29" t="s">
        <x:v>83</x:v>
      </x:c>
      <x:c r="I29" s="6">
        <x:v>30.0025549838792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23.244</x:v>
      </x:c>
      <x:c r="R29" s="8">
        <x:v>119112.833013383</x:v>
      </x:c>
      <x:c r="S29" s="12">
        <x:v>238087.835179048</x:v>
      </x:c>
      <x:c r="T29" s="12">
        <x:v>34.3</x:v>
      </x:c>
      <x:c r="U29" s="12">
        <x:v>54</x:v>
      </x:c>
      <x:c r="V29" s="12">
        <x:f>NA()</x:f>
      </x:c>
    </x:row>
    <x:row r="30">
      <x:c r="A30">
        <x:v>564051</x:v>
      </x:c>
      <x:c r="B30" s="1">
        <x:v>43207.6499498032</x:v>
      </x:c>
      <x:c r="C30" s="6">
        <x:v>0.467959736666667</x:v>
      </x:c>
      <x:c r="D30" s="14" t="s">
        <x:v>77</x:v>
      </x:c>
      <x:c r="E30" s="15">
        <x:v>43194.5239701389</x:v>
      </x:c>
      <x:c r="F30" t="s">
        <x:v>82</x:v>
      </x:c>
      <x:c r="G30" s="6">
        <x:v>149.467790484002</x:v>
      </x:c>
      <x:c r="H30" t="s">
        <x:v>83</x:v>
      </x:c>
      <x:c r="I30" s="6">
        <x:v>30.0099052822829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23.242</x:v>
      </x:c>
      <x:c r="R30" s="8">
        <x:v>119114.836175271</x:v>
      </x:c>
      <x:c r="S30" s="12">
        <x:v>238107.907359107</x:v>
      </x:c>
      <x:c r="T30" s="12">
        <x:v>34.3</x:v>
      </x:c>
      <x:c r="U30" s="12">
        <x:v>54</x:v>
      </x:c>
      <x:c r="V30" s="12">
        <x:f>NA()</x:f>
      </x:c>
    </x:row>
    <x:row r="31">
      <x:c r="A31">
        <x:v>564056</x:v>
      </x:c>
      <x:c r="B31" s="1">
        <x:v>43207.6499603357</x:v>
      </x:c>
      <x:c r="C31" s="6">
        <x:v>0.48314393</x:v>
      </x:c>
      <x:c r="D31" s="14" t="s">
        <x:v>77</x:v>
      </x:c>
      <x:c r="E31" s="15">
        <x:v>43194.5239701389</x:v>
      </x:c>
      <x:c r="F31" t="s">
        <x:v>82</x:v>
      </x:c>
      <x:c r="G31" s="6">
        <x:v>149.382831169081</x:v>
      </x:c>
      <x:c r="H31" t="s">
        <x:v>83</x:v>
      </x:c>
      <x:c r="I31" s="6">
        <x:v>30.0146454832679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23.247</x:v>
      </x:c>
      <x:c r="R31" s="8">
        <x:v>119101.107915787</x:v>
      </x:c>
      <x:c r="S31" s="12">
        <x:v>238099.374164222</x:v>
      </x:c>
      <x:c r="T31" s="12">
        <x:v>34.3</x:v>
      </x:c>
      <x:c r="U31" s="12">
        <x:v>54</x:v>
      </x:c>
      <x:c r="V31" s="12">
        <x:f>NA()</x:f>
      </x:c>
    </x:row>
    <x:row r="32">
      <x:c r="A32">
        <x:v>564065</x:v>
      </x:c>
      <x:c r="B32" s="1">
        <x:v>43207.6499718403</x:v>
      </x:c>
      <x:c r="C32" s="6">
        <x:v>0.499678193333333</x:v>
      </x:c>
      <x:c r="D32" s="14" t="s">
        <x:v>77</x:v>
      </x:c>
      <x:c r="E32" s="15">
        <x:v>43194.5239701389</x:v>
      </x:c>
      <x:c r="F32" t="s">
        <x:v>82</x:v>
      </x:c>
      <x:c r="G32" s="6">
        <x:v>149.306156382504</x:v>
      </x:c>
      <x:c r="H32" t="s">
        <x:v>83</x:v>
      </x:c>
      <x:c r="I32" s="6">
        <x:v>30.0257759815358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23.249</x:v>
      </x:c>
      <x:c r="R32" s="8">
        <x:v>119119.245942571</x:v>
      </x:c>
      <x:c r="S32" s="12">
        <x:v>238099.232260471</x:v>
      </x:c>
      <x:c r="T32" s="12">
        <x:v>34.3</x:v>
      </x:c>
      <x:c r="U32" s="12">
        <x:v>54</x:v>
      </x:c>
      <x:c r="V32" s="12">
        <x:f>NA()</x:f>
      </x:c>
    </x:row>
    <x:row r="33">
      <x:c r="A33">
        <x:v>564082</x:v>
      </x:c>
      <x:c r="B33" s="1">
        <x:v>43207.6499829514</x:v>
      </x:c>
      <x:c r="C33" s="6">
        <x:v>0.515679136666667</x:v>
      </x:c>
      <x:c r="D33" s="14" t="s">
        <x:v>77</x:v>
      </x:c>
      <x:c r="E33" s="15">
        <x:v>43194.5239701389</x:v>
      </x:c>
      <x:c r="F33" t="s">
        <x:v>82</x:v>
      </x:c>
      <x:c r="G33" s="6">
        <x:v>149.329543861854</x:v>
      </x:c>
      <x:c r="H33" t="s">
        <x:v>83</x:v>
      </x:c>
      <x:c r="I33" s="6">
        <x:v>30.0261659996645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23.247</x:v>
      </x:c>
      <x:c r="R33" s="8">
        <x:v>119112.941319723</x:v>
      </x:c>
      <x:c r="S33" s="12">
        <x:v>238096.612592034</x:v>
      </x:c>
      <x:c r="T33" s="12">
        <x:v>34.3</x:v>
      </x:c>
      <x:c r="U33" s="12">
        <x:v>54</x:v>
      </x:c>
      <x:c r="V33" s="12">
        <x:f>NA()</x:f>
      </x:c>
    </x:row>
    <x:row r="34">
      <x:c r="A34">
        <x:v>564084</x:v>
      </x:c>
      <x:c r="B34" s="1">
        <x:v>43207.6499944444</x:v>
      </x:c>
      <x:c r="C34" s="6">
        <x:v>0.532246705</x:v>
      </x:c>
      <x:c r="D34" s="14" t="s">
        <x:v>77</x:v>
      </x:c>
      <x:c r="E34" s="15">
        <x:v>43194.5239701389</x:v>
      </x:c>
      <x:c r="F34" t="s">
        <x:v>82</x:v>
      </x:c>
      <x:c r="G34" s="6">
        <x:v>149.448706618627</x:v>
      </x:c>
      <x:c r="H34" t="s">
        <x:v>83</x:v>
      </x:c>
      <x:c r="I34" s="6">
        <x:v>30.0058551158641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23.245</x:v>
      </x:c>
      <x:c r="R34" s="8">
        <x:v>119112.232121144</x:v>
      </x:c>
      <x:c r="S34" s="12">
        <x:v>238090.106742504</x:v>
      </x:c>
      <x:c r="T34" s="12">
        <x:v>34.3</x:v>
      </x:c>
      <x:c r="U34" s="12">
        <x:v>54</x:v>
      </x:c>
      <x:c r="V34" s="12">
        <x:f>NA()</x:f>
      </x:c>
    </x:row>
    <x:row r="35">
      <x:c r="A35">
        <x:v>564093</x:v>
      </x:c>
      <x:c r="B35" s="1">
        <x:v>43207.6500059375</x:v>
      </x:c>
      <x:c r="C35" s="6">
        <x:v>0.548780935</x:v>
      </x:c>
      <x:c r="D35" s="14" t="s">
        <x:v>77</x:v>
      </x:c>
      <x:c r="E35" s="15">
        <x:v>43194.5239701389</x:v>
      </x:c>
      <x:c r="F35" t="s">
        <x:v>82</x:v>
      </x:c>
      <x:c r="G35" s="6">
        <x:v>149.444819889971</x:v>
      </x:c>
      <x:c r="H35" t="s">
        <x:v>83</x:v>
      </x:c>
      <x:c r="I35" s="6">
        <x:v>30.0066951499789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23.245</x:v>
      </x:c>
      <x:c r="R35" s="8">
        <x:v>119114.151057344</x:v>
      </x:c>
      <x:c r="S35" s="12">
        <x:v>238100.922563475</x:v>
      </x:c>
      <x:c r="T35" s="12">
        <x:v>34.3</x:v>
      </x:c>
      <x:c r="U35" s="12">
        <x:v>54</x:v>
      </x:c>
      <x:c r="V35" s="12">
        <x:f>NA()</x:f>
      </x:c>
    </x:row>
    <x:row r="36">
      <x:c r="A36">
        <x:v>564105</x:v>
      </x:c>
      <x:c r="B36" s="1">
        <x:v>43207.6500177431</x:v>
      </x:c>
      <x:c r="C36" s="6">
        <x:v>0.5657986</x:v>
      </x:c>
      <x:c r="D36" s="14" t="s">
        <x:v>77</x:v>
      </x:c>
      <x:c r="E36" s="15">
        <x:v>43194.5239701389</x:v>
      </x:c>
      <x:c r="F36" t="s">
        <x:v>82</x:v>
      </x:c>
      <x:c r="G36" s="6">
        <x:v>149.38960404094</x:v>
      </x:c>
      <x:c r="H36" t="s">
        <x:v>83</x:v>
      </x:c>
      <x:c r="I36" s="6">
        <x:v>30.0159055378213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23.246</x:v>
      </x:c>
      <x:c r="R36" s="8">
        <x:v>119117.176210806</x:v>
      </x:c>
      <x:c r="S36" s="12">
        <x:v>238099.265644322</x:v>
      </x:c>
      <x:c r="T36" s="12">
        <x:v>34.3</x:v>
      </x:c>
      <x:c r="U36" s="12">
        <x:v>54</x:v>
      </x:c>
      <x:c r="V36" s="12">
        <x:f>NA()</x:f>
      </x:c>
    </x:row>
    <x:row r="37">
      <x:c r="A37">
        <x:v>564122</x:v>
      </x:c>
      <x:c r="B37" s="1">
        <x:v>43207.6500293634</x:v>
      </x:c>
      <x:c r="C37" s="6">
        <x:v>0.582516213333333</x:v>
      </x:c>
      <x:c r="D37" s="14" t="s">
        <x:v>77</x:v>
      </x:c>
      <x:c r="E37" s="15">
        <x:v>43194.5239701389</x:v>
      </x:c>
      <x:c r="F37" t="s">
        <x:v>82</x:v>
      </x:c>
      <x:c r="G37" s="6">
        <x:v>149.454928735985</x:v>
      </x:c>
      <x:c r="H37" t="s">
        <x:v>83</x:v>
      </x:c>
      <x:c r="I37" s="6">
        <x:v>30.00723517202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23.244</x:v>
      </x:c>
      <x:c r="R37" s="8">
        <x:v>119122.378996577</x:v>
      </x:c>
      <x:c r="S37" s="12">
        <x:v>238098.777843166</x:v>
      </x:c>
      <x:c r="T37" s="12">
        <x:v>34.3</x:v>
      </x:c>
      <x:c r="U37" s="12">
        <x:v>54</x:v>
      </x:c>
      <x:c r="V37" s="12">
        <x:f>NA()</x:f>
      </x:c>
    </x:row>
    <x:row r="38">
      <x:c r="A38">
        <x:v>564128</x:v>
      </x:c>
      <x:c r="B38" s="1">
        <x:v>43207.6500407407</x:v>
      </x:c>
      <x:c r="C38" s="6">
        <x:v>0.598900491666667</x:v>
      </x:c>
      <x:c r="D38" s="14" t="s">
        <x:v>77</x:v>
      </x:c>
      <x:c r="E38" s="15">
        <x:v>43194.5239701389</x:v>
      </x:c>
      <x:c r="F38" t="s">
        <x:v>82</x:v>
      </x:c>
      <x:c r="G38" s="6">
        <x:v>149.436516356484</x:v>
      </x:c>
      <x:c r="H38" t="s">
        <x:v>83</x:v>
      </x:c>
      <x:c r="I38" s="6">
        <x:v>30.0057651122215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23.246</x:v>
      </x:c>
      <x:c r="R38" s="8">
        <x:v>119114.318252131</x:v>
      </x:c>
      <x:c r="S38" s="12">
        <x:v>238091.770196273</x:v>
      </x:c>
      <x:c r="T38" s="12">
        <x:v>34.3</x:v>
      </x:c>
      <x:c r="U38" s="12">
        <x:v>54</x:v>
      </x:c>
      <x:c r="V38" s="12">
        <x:f>NA()</x:f>
      </x:c>
    </x:row>
    <x:row r="39">
      <x:c r="A39">
        <x:v>564134</x:v>
      </x:c>
      <x:c r="B39" s="1">
        <x:v>43207.6500523958</x:v>
      </x:c>
      <x:c r="C39" s="6">
        <x:v>0.61568475</x:v>
      </x:c>
      <x:c r="D39" s="14" t="s">
        <x:v>77</x:v>
      </x:c>
      <x:c r="E39" s="15">
        <x:v>43194.5239701389</x:v>
      </x:c>
      <x:c r="F39" t="s">
        <x:v>82</x:v>
      </x:c>
      <x:c r="G39" s="6">
        <x:v>149.439961524881</x:v>
      </x:c>
      <x:c r="H39" t="s">
        <x:v>83</x:v>
      </x:c>
      <x:c r="I39" s="6">
        <x:v>30.0077451929178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23.245</x:v>
      </x:c>
      <x:c r="R39" s="8">
        <x:v>119120.484704976</x:v>
      </x:c>
      <x:c r="S39" s="12">
        <x:v>238090.740882845</x:v>
      </x:c>
      <x:c r="T39" s="12">
        <x:v>34.3</x:v>
      </x:c>
      <x:c r="U39" s="12">
        <x:v>54</x:v>
      </x:c>
      <x:c r="V39" s="12">
        <x:f>NA()</x:f>
      </x:c>
    </x:row>
    <x:row r="40">
      <x:c r="A40">
        <x:v>564143</x:v>
      </x:c>
      <x:c r="B40" s="1">
        <x:v>43207.6500640856</x:v>
      </x:c>
      <x:c r="C40" s="6">
        <x:v>0.632485668333333</x:v>
      </x:c>
      <x:c r="D40" s="14" t="s">
        <x:v>77</x:v>
      </x:c>
      <x:c r="E40" s="15">
        <x:v>43194.5239701389</x:v>
      </x:c>
      <x:c r="F40" t="s">
        <x:v>82</x:v>
      </x:c>
      <x:c r="G40" s="6">
        <x:v>149.398320477907</x:v>
      </x:c>
      <x:c r="H40" t="s">
        <x:v>83</x:v>
      </x:c>
      <x:c r="I40" s="6">
        <x:v>30.0167455744531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23.245</x:v>
      </x:c>
      <x:c r="R40" s="8">
        <x:v>119120.727191958</x:v>
      </x:c>
      <x:c r="S40" s="12">
        <x:v>238090.276521897</x:v>
      </x:c>
      <x:c r="T40" s="12">
        <x:v>34.3</x:v>
      </x:c>
      <x:c r="U40" s="12">
        <x:v>54</x:v>
      </x:c>
      <x:c r="V40" s="12">
        <x:f>NA()</x:f>
      </x:c>
    </x:row>
    <x:row r="41">
      <x:c r="A41">
        <x:v>564161</x:v>
      </x:c>
      <x:c r="B41" s="1">
        <x:v>43207.6500757292</x:v>
      </x:c>
      <x:c r="C41" s="6">
        <x:v>0.649303326666667</x:v>
      </x:c>
      <x:c r="D41" s="14" t="s">
        <x:v>77</x:v>
      </x:c>
      <x:c r="E41" s="15">
        <x:v>43194.5239701389</x:v>
      </x:c>
      <x:c r="F41" t="s">
        <x:v>82</x:v>
      </x:c>
      <x:c r="G41" s="6">
        <x:v>149.444125834707</x:v>
      </x:c>
      <x:c r="H41" t="s">
        <x:v>83</x:v>
      </x:c>
      <x:c r="I41" s="6">
        <x:v>30.0068451560924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23.245</x:v>
      </x:c>
      <x:c r="R41" s="8">
        <x:v>119128.23641732</x:v>
      </x:c>
      <x:c r="S41" s="12">
        <x:v>238091.42135598</x:v>
      </x:c>
      <x:c r="T41" s="12">
        <x:v>34.3</x:v>
      </x:c>
      <x:c r="U41" s="12">
        <x:v>54</x:v>
      </x:c>
      <x:c r="V41" s="12">
        <x:f>NA()</x:f>
      </x:c>
    </x:row>
    <x:row r="42">
      <x:c r="A42">
        <x:v>564170</x:v>
      </x:c>
      <x:c r="B42" s="1">
        <x:v>43207.6500870023</x:v>
      </x:c>
      <x:c r="C42" s="6">
        <x:v>0.665504243333333</x:v>
      </x:c>
      <x:c r="D42" s="14" t="s">
        <x:v>77</x:v>
      </x:c>
      <x:c r="E42" s="15">
        <x:v>43194.5239701389</x:v>
      </x:c>
      <x:c r="F42" t="s">
        <x:v>82</x:v>
      </x:c>
      <x:c r="G42" s="6">
        <x:v>149.40200887751</x:v>
      </x:c>
      <x:c r="H42" t="s">
        <x:v>83</x:v>
      </x:c>
      <x:c r="I42" s="6">
        <x:v>30.0077751941494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23.248</x:v>
      </x:c>
      <x:c r="R42" s="8">
        <x:v>119116.358566577</x:v>
      </x:c>
      <x:c r="S42" s="12">
        <x:v>238085.924039818</x:v>
      </x:c>
      <x:c r="T42" s="12">
        <x:v>34.3</x:v>
      </x:c>
      <x:c r="U42" s="12">
        <x:v>54</x:v>
      </x:c>
      <x:c r="V42" s="12">
        <x:f>NA()</x:f>
      </x:c>
    </x:row>
    <x:row r="43">
      <x:c r="A43">
        <x:v>564177</x:v>
      </x:c>
      <x:c r="B43" s="1">
        <x:v>43207.6500985301</x:v>
      </x:c>
      <x:c r="C43" s="6">
        <x:v>0.68213854</x:v>
      </x:c>
      <x:c r="D43" s="14" t="s">
        <x:v>77</x:v>
      </x:c>
      <x:c r="E43" s="15">
        <x:v>43194.5239701389</x:v>
      </x:c>
      <x:c r="F43" t="s">
        <x:v>82</x:v>
      </x:c>
      <x:c r="G43" s="6">
        <x:v>149.436907721398</x:v>
      </x:c>
      <x:c r="H43" t="s">
        <x:v>83</x:v>
      </x:c>
      <x:c r="I43" s="6">
        <x:v>30.0084052200759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23.245</x:v>
      </x:c>
      <x:c r="R43" s="8">
        <x:v>119109.852809951</x:v>
      </x:c>
      <x:c r="S43" s="12">
        <x:v>238090.80101577</x:v>
      </x:c>
      <x:c r="T43" s="12">
        <x:v>34.3</x:v>
      </x:c>
      <x:c r="U43" s="12">
        <x:v>54</x:v>
      </x:c>
      <x:c r="V43" s="12">
        <x:f>NA()</x:f>
      </x:c>
    </x:row>
    <x:row r="44">
      <x:c r="A44">
        <x:v>564186</x:v>
      </x:c>
      <x:c r="B44" s="1">
        <x:v>43207.6501104514</x:v>
      </x:c>
      <x:c r="C44" s="6">
        <x:v>0.699306145</x:v>
      </x:c>
      <x:c r="D44" s="14" t="s">
        <x:v>77</x:v>
      </x:c>
      <x:c r="E44" s="15">
        <x:v>43194.5239701389</x:v>
      </x:c>
      <x:c r="F44" t="s">
        <x:v>82</x:v>
      </x:c>
      <x:c r="G44" s="6">
        <x:v>149.39301474153</x:v>
      </x:c>
      <x:c r="H44" t="s">
        <x:v>83</x:v>
      </x:c>
      <x:c r="I44" s="6">
        <x:v>30.0069951622131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23.249</x:v>
      </x:c>
      <x:c r="R44" s="8">
        <x:v>119123.062570038</x:v>
      </x:c>
      <x:c r="S44" s="12">
        <x:v>238088.440571692</x:v>
      </x:c>
      <x:c r="T44" s="12">
        <x:v>34.3</x:v>
      </x:c>
      <x:c r="U44" s="12">
        <x:v>54</x:v>
      </x:c>
      <x:c r="V44" s="12">
        <x:f>NA()</x:f>
      </x:c>
    </x:row>
    <x:row r="45">
      <x:c r="A45">
        <x:v>564194</x:v>
      </x:c>
      <x:c r="B45" s="1">
        <x:v>43207.6501217245</x:v>
      </x:c>
      <x:c r="C45" s="6">
        <x:v>0.715523696666667</x:v>
      </x:c>
      <x:c r="D45" s="14" t="s">
        <x:v>77</x:v>
      </x:c>
      <x:c r="E45" s="15">
        <x:v>43194.5239701389</x:v>
      </x:c>
      <x:c r="F45" t="s">
        <x:v>82</x:v>
      </x:c>
      <x:c r="G45" s="6">
        <x:v>149.410083067851</x:v>
      </x:c>
      <x:c r="H45" t="s">
        <x:v>83</x:v>
      </x:c>
      <x:c r="I45" s="6">
        <x:v>30.0033050135908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23.249</x:v>
      </x:c>
      <x:c r="R45" s="8">
        <x:v>119122.724438246</x:v>
      </x:c>
      <x:c r="S45" s="12">
        <x:v>238096.505547168</x:v>
      </x:c>
      <x:c r="T45" s="12">
        <x:v>34.3</x:v>
      </x:c>
      <x:c r="U45" s="12">
        <x:v>54</x:v>
      </x:c>
      <x:c r="V45" s="12">
        <x:f>NA()</x:f>
      </x:c>
    </x:row>
    <x:row r="46">
      <x:c r="A46">
        <x:v>564207</x:v>
      </x:c>
      <x:c r="B46" s="1">
        <x:v>43207.6501333333</x:v>
      </x:c>
      <x:c r="C46" s="6">
        <x:v>0.732224663333333</x:v>
      </x:c>
      <x:c r="D46" s="14" t="s">
        <x:v>77</x:v>
      </x:c>
      <x:c r="E46" s="15">
        <x:v>43194.5239701389</x:v>
      </x:c>
      <x:c r="F46" t="s">
        <x:v>82</x:v>
      </x:c>
      <x:c r="G46" s="6">
        <x:v>149.363513119978</x:v>
      </x:c>
      <x:c r="H46" t="s">
        <x:v>83</x:v>
      </x:c>
      <x:c r="I46" s="6">
        <x:v>30.0079252003115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23.251</x:v>
      </x:c>
      <x:c r="R46" s="8">
        <x:v>119117.024008081</x:v>
      </x:c>
      <x:c r="S46" s="12">
        <x:v>238084.180741947</x:v>
      </x:c>
      <x:c r="T46" s="12">
        <x:v>34.3</x:v>
      </x:c>
      <x:c r="U46" s="12">
        <x:v>54</x:v>
      </x:c>
      <x:c r="V46" s="12">
        <x:f>NA()</x:f>
      </x:c>
    </x:row>
    <x:row r="47">
      <x:c r="A47">
        <x:v>564214</x:v>
      </x:c>
      <x:c r="B47" s="1">
        <x:v>43207.6501454514</x:v>
      </x:c>
      <x:c r="C47" s="6">
        <x:v>0.749708958333333</x:v>
      </x:c>
      <x:c r="D47" s="14" t="s">
        <x:v>77</x:v>
      </x:c>
      <x:c r="E47" s="15">
        <x:v>43194.5239701389</x:v>
      </x:c>
      <x:c r="F47" t="s">
        <x:v>82</x:v>
      </x:c>
      <x:c r="G47" s="6">
        <x:v>149.367205292997</x:v>
      </x:c>
      <x:c r="H47" t="s">
        <x:v>83</x:v>
      </x:c>
      <x:c r="I47" s="6">
        <x:v>30.0125753946722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23.249</x:v>
      </x:c>
      <x:c r="R47" s="8">
        <x:v>119131.513081749</x:v>
      </x:c>
      <x:c r="S47" s="12">
        <x:v>238079.729059224</x:v>
      </x:c>
      <x:c r="T47" s="12">
        <x:v>34.3</x:v>
      </x:c>
      <x:c r="U47" s="12">
        <x:v>54</x:v>
      </x:c>
      <x:c r="V47" s="12">
        <x:f>NA()</x:f>
      </x:c>
    </x:row>
    <x:row r="48">
      <x:c r="A48">
        <x:v>564224</x:v>
      </x:c>
      <x:c r="B48" s="1">
        <x:v>43207.6501567477</x:v>
      </x:c>
      <x:c r="C48" s="6">
        <x:v>0.765943238333333</x:v>
      </x:c>
      <x:c r="D48" s="14" t="s">
        <x:v>77</x:v>
      </x:c>
      <x:c r="E48" s="15">
        <x:v>43194.5239701389</x:v>
      </x:c>
      <x:c r="F48" t="s">
        <x:v>82</x:v>
      </x:c>
      <x:c r="G48" s="6">
        <x:v>149.438554790727</x:v>
      </x:c>
      <x:c r="H48" t="s">
        <x:v>83</x:v>
      </x:c>
      <x:c r="I48" s="6">
        <x:v>29.9944246725718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23.25</x:v>
      </x:c>
      <x:c r="R48" s="8">
        <x:v>119124.638845485</x:v>
      </x:c>
      <x:c r="S48" s="12">
        <x:v>238069.935293568</x:v>
      </x:c>
      <x:c r="T48" s="12">
        <x:v>34.3</x:v>
      </x:c>
      <x:c r="U48" s="12">
        <x:v>54</x:v>
      </x:c>
      <x:c r="V48" s="12">
        <x:f>NA()</x:f>
      </x:c>
    </x:row>
    <x:row r="49">
      <x:c r="A49">
        <x:v>564233</x:v>
      </x:c>
      <x:c r="B49" s="1">
        <x:v>43207.6501679398</x:v>
      </x:c>
      <x:c r="C49" s="6">
        <x:v>0.782060791666667</x:v>
      </x:c>
      <x:c r="D49" s="14" t="s">
        <x:v>77</x:v>
      </x:c>
      <x:c r="E49" s="15">
        <x:v>43194.5239701389</x:v>
      </x:c>
      <x:c r="F49" t="s">
        <x:v>82</x:v>
      </x:c>
      <x:c r="G49" s="6">
        <x:v>149.417208546935</x:v>
      </x:c>
      <x:c r="H49" t="s">
        <x:v>83</x:v>
      </x:c>
      <x:c r="I49" s="6">
        <x:v>29.9963147431836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23.251</x:v>
      </x:c>
      <x:c r="R49" s="8">
        <x:v>119116.812840222</x:v>
      </x:c>
      <x:c r="S49" s="12">
        <x:v>238073.876716634</x:v>
      </x:c>
      <x:c r="T49" s="12">
        <x:v>34.3</x:v>
      </x:c>
      <x:c r="U49" s="12">
        <x:v>54</x:v>
      </x:c>
      <x:c r="V49" s="12">
        <x:f>NA()</x:f>
      </x:c>
    </x:row>
    <x:row r="50">
      <x:c r="A50">
        <x:v>564244</x:v>
      </x:c>
      <x:c r="B50" s="1">
        <x:v>43207.6501794329</x:v>
      </x:c>
      <x:c r="C50" s="6">
        <x:v>0.798645065</x:v>
      </x:c>
      <x:c r="D50" s="14" t="s">
        <x:v>77</x:v>
      </x:c>
      <x:c r="E50" s="15">
        <x:v>43194.5239701389</x:v>
      </x:c>
      <x:c r="F50" t="s">
        <x:v>82</x:v>
      </x:c>
      <x:c r="G50" s="6">
        <x:v>149.238933842424</x:v>
      </x:c>
      <x:c r="H50" t="s">
        <x:v>83</x:v>
      </x:c>
      <x:c r="I50" s="6">
        <x:v>30.0239758984494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23.255</x:v>
      </x:c>
      <x:c r="R50" s="8">
        <x:v>119128.524357165</x:v>
      </x:c>
      <x:c r="S50" s="12">
        <x:v>238082.500421511</x:v>
      </x:c>
      <x:c r="T50" s="12">
        <x:v>34.3</x:v>
      </x:c>
      <x:c r="U50" s="12">
        <x:v>54</x:v>
      </x:c>
      <x:c r="V50" s="12">
        <x:f>NA()</x:f>
      </x:c>
    </x:row>
    <x:row r="51">
      <x:c r="A51">
        <x:v>564253</x:v>
      </x:c>
      <x:c r="B51" s="1">
        <x:v>43207.650191169</x:v>
      </x:c>
      <x:c r="C51" s="6">
        <x:v>0.815529346666667</x:v>
      </x:c>
      <x:c r="D51" s="14" t="s">
        <x:v>77</x:v>
      </x:c>
      <x:c r="E51" s="15">
        <x:v>43194.5239701389</x:v>
      </x:c>
      <x:c r="F51" t="s">
        <x:v>82</x:v>
      </x:c>
      <x:c r="G51" s="6">
        <x:v>149.301062749007</x:v>
      </x:c>
      <x:c r="H51" t="s">
        <x:v>83</x:v>
      </x:c>
      <x:c r="I51" s="6">
        <x:v>30.0105353086105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23.255</x:v>
      </x:c>
      <x:c r="R51" s="8">
        <x:v>119123.030304574</x:v>
      </x:c>
      <x:c r="S51" s="12">
        <x:v>238091.422714193</x:v>
      </x:c>
      <x:c r="T51" s="12">
        <x:v>34.3</x:v>
      </x:c>
      <x:c r="U51" s="12">
        <x:v>54</x:v>
      </x:c>
      <x:c r="V51" s="12">
        <x:f>NA()</x:f>
      </x:c>
    </x:row>
    <x:row r="52">
      <x:c r="A52">
        <x:v>564267</x:v>
      </x:c>
      <x:c r="B52" s="1">
        <x:v>43207.6502028125</x:v>
      </x:c>
      <x:c r="C52" s="6">
        <x:v>0.83231364</x:v>
      </x:c>
      <x:c r="D52" s="14" t="s">
        <x:v>77</x:v>
      </x:c>
      <x:c r="E52" s="15">
        <x:v>43194.5239701389</x:v>
      </x:c>
      <x:c r="F52" t="s">
        <x:v>82</x:v>
      </x:c>
      <x:c r="G52" s="6">
        <x:v>149.232032348663</x:v>
      </x:c>
      <x:c r="H52" t="s">
        <x:v>83</x:v>
      </x:c>
      <x:c r="I52" s="6">
        <x:v>30.0227458422291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23.256</x:v>
      </x:c>
      <x:c r="R52" s="8">
        <x:v>119131.347120059</x:v>
      </x:c>
      <x:c r="S52" s="12">
        <x:v>238081.864188622</x:v>
      </x:c>
      <x:c r="T52" s="12">
        <x:v>34.3</x:v>
      </x:c>
      <x:c r="U52" s="12">
        <x:v>54</x:v>
      </x:c>
      <x:c r="V52" s="12">
        <x:f>NA()</x:f>
      </x:c>
    </x:row>
    <x:row r="53">
      <x:c r="A53">
        <x:v>564278</x:v>
      </x:c>
      <x:c r="B53" s="1">
        <x:v>43207.6502142361</x:v>
      </x:c>
      <x:c r="C53" s="6">
        <x:v>0.84874794</x:v>
      </x:c>
      <x:c r="D53" s="14" t="s">
        <x:v>77</x:v>
      </x:c>
      <x:c r="E53" s="15">
        <x:v>43194.5239701389</x:v>
      </x:c>
      <x:c r="F53" t="s">
        <x:v>82</x:v>
      </x:c>
      <x:c r="G53" s="6">
        <x:v>149.263448612306</x:v>
      </x:c>
      <x:c r="H53" t="s">
        <x:v>83</x:v>
      </x:c>
      <x:c r="I53" s="6">
        <x:v>30.0213957810438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23.254</x:v>
      </x:c>
      <x:c r="R53" s="8">
        <x:v>119125.666056163</x:v>
      </x:c>
      <x:c r="S53" s="12">
        <x:v>238074.257633017</x:v>
      </x:c>
      <x:c r="T53" s="12">
        <x:v>34.3</x:v>
      </x:c>
      <x:c r="U53" s="12">
        <x:v>54</x:v>
      </x:c>
      <x:c r="V53" s="12">
        <x:f>NA()</x:f>
      </x:c>
    </x:row>
    <x:row r="54">
      <x:c r="A54">
        <x:v>564283</x:v>
      </x:c>
      <x:c r="B54" s="1">
        <x:v>43207.6502257292</x:v>
      </x:c>
      <x:c r="C54" s="6">
        <x:v>0.865298863333333</x:v>
      </x:c>
      <x:c r="D54" s="14" t="s">
        <x:v>77</x:v>
      </x:c>
      <x:c r="E54" s="15">
        <x:v>43194.5239701389</x:v>
      </x:c>
      <x:c r="F54" t="s">
        <x:v>82</x:v>
      </x:c>
      <x:c r="G54" s="6">
        <x:v>149.223508616942</x:v>
      </x:c>
      <x:c r="H54" t="s">
        <x:v>83</x:v>
      </x:c>
      <x:c r="I54" s="6">
        <x:v>30.0300361820223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23.254</x:v>
      </x:c>
      <x:c r="R54" s="8">
        <x:v>119142.519029764</x:v>
      </x:c>
      <x:c r="S54" s="12">
        <x:v>238076.214874426</x:v>
      </x:c>
      <x:c r="T54" s="12">
        <x:v>34.3</x:v>
      </x:c>
      <x:c r="U54" s="12">
        <x:v>54</x:v>
      </x:c>
      <x:c r="V54" s="12">
        <x:f>NA()</x:f>
      </x:c>
    </x:row>
    <x:row r="55">
      <x:c r="A55">
        <x:v>564299</x:v>
      </x:c>
      <x:c r="B55" s="1">
        <x:v>43207.6502376968</x:v>
      </x:c>
      <x:c r="C55" s="6">
        <x:v>0.88251648</x:v>
      </x:c>
      <x:c r="D55" s="14" t="s">
        <x:v>77</x:v>
      </x:c>
      <x:c r="E55" s="15">
        <x:v>43194.5239701389</x:v>
      </x:c>
      <x:c r="F55" t="s">
        <x:v>82</x:v>
      </x:c>
      <x:c r="G55" s="6">
        <x:v>149.213239565707</x:v>
      </x:c>
      <x:c r="H55" t="s">
        <x:v>83</x:v>
      </x:c>
      <x:c r="I55" s="6">
        <x:v>30.0213657796903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23.258</x:v>
      </x:c>
      <x:c r="R55" s="8">
        <x:v>119135.36820946</x:v>
      </x:c>
      <x:c r="S55" s="12">
        <x:v>238074.467552649</x:v>
      </x:c>
      <x:c r="T55" s="12">
        <x:v>34.3</x:v>
      </x:c>
      <x:c r="U55" s="12">
        <x:v>54</x:v>
      </x:c>
      <x:c r="V55" s="12">
        <x:f>NA()</x:f>
      </x:c>
    </x:row>
    <x:row r="56">
      <x:c r="A56">
        <x:v>564308</x:v>
      </x:c>
      <x:c r="B56" s="1">
        <x:v>43207.6502489931</x:v>
      </x:c>
      <x:c r="C56" s="6">
        <x:v>0.898800711666667</x:v>
      </x:c>
      <x:c r="D56" s="14" t="s">
        <x:v>77</x:v>
      </x:c>
      <x:c r="E56" s="15">
        <x:v>43194.5239701389</x:v>
      </x:c>
      <x:c r="F56" t="s">
        <x:v>82</x:v>
      </x:c>
      <x:c r="G56" s="6">
        <x:v>149.216396315284</x:v>
      </x:c>
      <x:c r="H56" t="s">
        <x:v>83</x:v>
      </x:c>
      <x:c r="I56" s="6">
        <x:v>30.0234058723395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23.257</x:v>
      </x:c>
      <x:c r="R56" s="8">
        <x:v>119142.231512049</x:v>
      </x:c>
      <x:c r="S56" s="12">
        <x:v>238076.560060817</x:v>
      </x:c>
      <x:c r="T56" s="12">
        <x:v>34.3</x:v>
      </x:c>
      <x:c r="U56" s="12">
        <x:v>54</x:v>
      </x:c>
      <x:c r="V56" s="12">
        <x:f>NA()</x:f>
      </x:c>
    </x:row>
    <x:row r="57">
      <x:c r="A57">
        <x:v>564313</x:v>
      </x:c>
      <x:c r="B57" s="1">
        <x:v>43207.6502607292</x:v>
      </x:c>
      <x:c r="C57" s="6">
        <x:v>0.915718333333333</x:v>
      </x:c>
      <x:c r="D57" s="14" t="s">
        <x:v>77</x:v>
      </x:c>
      <x:c r="E57" s="15">
        <x:v>43194.5239701389</x:v>
      </x:c>
      <x:c r="F57" t="s">
        <x:v>82</x:v>
      </x:c>
      <x:c r="G57" s="6">
        <x:v>149.323835282952</x:v>
      </x:c>
      <x:c r="H57" t="s">
        <x:v>83</x:v>
      </x:c>
      <x:c r="I57" s="6">
        <x:v>30.0028849969312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23.256</x:v>
      </x:c>
      <x:c r="R57" s="8">
        <x:v>119135.214346926</x:v>
      </x:c>
      <x:c r="S57" s="12">
        <x:v>238073.92450224</x:v>
      </x:c>
      <x:c r="T57" s="12">
        <x:v>34.3</x:v>
      </x:c>
      <x:c r="U57" s="12">
        <x:v>54</x:v>
      </x:c>
      <x:c r="V57" s="12">
        <x:f>NA()</x:f>
      </x:c>
    </x:row>
    <x:row r="58">
      <x:c r="A58">
        <x:v>564324</x:v>
      </x:c>
      <x:c r="B58" s="1">
        <x:v>43207.6502724537</x:v>
      </x:c>
      <x:c r="C58" s="6">
        <x:v>0.932569308333333</x:v>
      </x:c>
      <x:c r="D58" s="14" t="s">
        <x:v>77</x:v>
      </x:c>
      <x:c r="E58" s="15">
        <x:v>43194.5239701389</x:v>
      </x:c>
      <x:c r="F58" t="s">
        <x:v>82</x:v>
      </x:c>
      <x:c r="G58" s="6">
        <x:v>149.239165998198</x:v>
      </x:c>
      <x:c r="H58" t="s">
        <x:v>83</x:v>
      </x:c>
      <x:c r="I58" s="6">
        <x:v>30.0157555313021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23.258</x:v>
      </x:c>
      <x:c r="R58" s="8">
        <x:v>119136.987777887</x:v>
      </x:c>
      <x:c r="S58" s="12">
        <x:v>238072.748689899</x:v>
      </x:c>
      <x:c r="T58" s="12">
        <x:v>34.3</x:v>
      </x:c>
      <x:c r="U58" s="12">
        <x:v>54</x:v>
      </x:c>
      <x:c r="V58" s="12">
        <x:f>NA()</x:f>
      </x:c>
    </x:row>
    <x:row r="59">
      <x:c r="A59">
        <x:v>564334</x:v>
      </x:c>
      <x:c r="B59" s="1">
        <x:v>43207.6502841435</x:v>
      </x:c>
      <x:c r="C59" s="6">
        <x:v>0.949386966666667</x:v>
      </x:c>
      <x:c r="D59" s="14" t="s">
        <x:v>77</x:v>
      </x:c>
      <x:c r="E59" s="15">
        <x:v>43194.5239701389</x:v>
      </x:c>
      <x:c r="F59" t="s">
        <x:v>82</x:v>
      </x:c>
      <x:c r="G59" s="6">
        <x:v>149.212162212865</x:v>
      </x:c>
      <x:c r="H59" t="s">
        <x:v>83</x:v>
      </x:c>
      <x:c r="I59" s="6">
        <x:v>30.0188756682846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23.259</x:v>
      </x:c>
      <x:c r="R59" s="8">
        <x:v>119143.813323129</x:v>
      </x:c>
      <x:c r="S59" s="12">
        <x:v>238078.236553861</x:v>
      </x:c>
      <x:c r="T59" s="12">
        <x:v>34.3</x:v>
      </x:c>
      <x:c r="U59" s="12">
        <x:v>54</x:v>
      </x:c>
      <x:c r="V59" s="12">
        <x:f>NA()</x:f>
      </x:c>
    </x:row>
    <x:row r="60">
      <x:c r="A60">
        <x:v>564348</x:v>
      </x:c>
      <x:c r="B60" s="1">
        <x:v>43207.6502954514</x:v>
      </x:c>
      <x:c r="C60" s="6">
        <x:v>0.965654553333333</x:v>
      </x:c>
      <x:c r="D60" s="14" t="s">
        <x:v>77</x:v>
      </x:c>
      <x:c r="E60" s="15">
        <x:v>43194.5239701389</x:v>
      </x:c>
      <x:c r="F60" t="s">
        <x:v>82</x:v>
      </x:c>
      <x:c r="G60" s="6">
        <x:v>149.277931548983</x:v>
      </x:c>
      <x:c r="H60" t="s">
        <x:v>83</x:v>
      </x:c>
      <x:c r="I60" s="6">
        <x:v>30.0128154048784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23.256</x:v>
      </x:c>
      <x:c r="R60" s="8">
        <x:v>119143.03869844</x:v>
      </x:c>
      <x:c r="S60" s="12">
        <x:v>238067.878026499</x:v>
      </x:c>
      <x:c r="T60" s="12">
        <x:v>34.3</x:v>
      </x:c>
      <x:c r="U60" s="12">
        <x:v>54</x:v>
      </x:c>
      <x:c r="V60" s="12">
        <x:f>NA()</x:f>
      </x:c>
    </x:row>
    <x:row r="61">
      <x:c r="A61">
        <x:v>564356</x:v>
      </x:c>
      <x:c r="B61" s="1">
        <x:v>43207.6503071412</x:v>
      </x:c>
      <x:c r="C61" s="6">
        <x:v>0.982488788333333</x:v>
      </x:c>
      <x:c r="D61" s="14" t="s">
        <x:v>77</x:v>
      </x:c>
      <x:c r="E61" s="15">
        <x:v>43194.5239701389</x:v>
      </x:c>
      <x:c r="F61" t="s">
        <x:v>82</x:v>
      </x:c>
      <x:c r="G61" s="6">
        <x:v>149.298871964318</x:v>
      </x:c>
      <x:c r="H61" t="s">
        <x:v>83</x:v>
      </x:c>
      <x:c r="I61" s="6">
        <x:v>30.0082852151286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23.256</x:v>
      </x:c>
      <x:c r="R61" s="8">
        <x:v>119141.410763344</x:v>
      </x:c>
      <x:c r="S61" s="12">
        <x:v>238077.85752048</x:v>
      </x:c>
      <x:c r="T61" s="12">
        <x:v>34.3</x:v>
      </x:c>
      <x:c r="U61" s="12">
        <x:v>54</x:v>
      </x:c>
      <x:c r="V61" s="12">
        <x:f>NA()</x:f>
      </x:c>
    </x:row>
    <x:row r="62">
      <x:c r="A62">
        <x:v>564371</x:v>
      </x:c>
      <x:c r="B62" s="1">
        <x:v>43207.6503184375</x:v>
      </x:c>
      <x:c r="C62" s="6">
        <x:v>0.998773078333333</x:v>
      </x:c>
      <x:c r="D62" s="14" t="s">
        <x:v>77</x:v>
      </x:c>
      <x:c r="E62" s="15">
        <x:v>43194.5239701389</x:v>
      </x:c>
      <x:c r="F62" t="s">
        <x:v>82</x:v>
      </x:c>
      <x:c r="G62" s="6">
        <x:v>149.309630735314</x:v>
      </x:c>
      <x:c r="H62" t="s">
        <x:v>83</x:v>
      </x:c>
      <x:c r="I62" s="6">
        <x:v>29.9977847988407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23.259</x:v>
      </x:c>
      <x:c r="R62" s="8">
        <x:v>119143.240755431</x:v>
      </x:c>
      <x:c r="S62" s="12">
        <x:v>238077.311433243</x:v>
      </x:c>
      <x:c r="T62" s="12">
        <x:v>34.3</x:v>
      </x:c>
      <x:c r="U62" s="12">
        <x:v>54</x:v>
      </x:c>
      <x:c r="V62" s="12">
        <x:f>NA()</x:f>
      </x:c>
    </x:row>
    <x:row r="63">
      <x:c r="A63">
        <x:v>564374</x:v>
      </x:c>
      <x:c r="B63" s="1">
        <x:v>43207.6503304398</x:v>
      </x:c>
      <x:c r="C63" s="6">
        <x:v>1.01607401166667</x:v>
      </x:c>
      <x:c r="D63" s="14" t="s">
        <x:v>77</x:v>
      </x:c>
      <x:c r="E63" s="15">
        <x:v>43194.5239701389</x:v>
      </x:c>
      <x:c r="F63" t="s">
        <x:v>82</x:v>
      </x:c>
      <x:c r="G63" s="6">
        <x:v>149.266093190075</x:v>
      </x:c>
      <x:c r="H63" t="s">
        <x:v>83</x:v>
      </x:c>
      <x:c r="I63" s="6">
        <x:v>30.0072051707934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23.259</x:v>
      </x:c>
      <x:c r="R63" s="8">
        <x:v>119144.916070025</x:v>
      </x:c>
      <x:c r="S63" s="12">
        <x:v>238070.63049735</x:v>
      </x:c>
      <x:c r="T63" s="12">
        <x:v>34.3</x:v>
      </x:c>
      <x:c r="U63" s="12">
        <x:v>54</x:v>
      </x:c>
      <x:c r="V63" s="12">
        <x:f>NA()</x:f>
      </x:c>
    </x:row>
    <x:row r="64">
      <x:c r="A64">
        <x:v>564391</x:v>
      </x:c>
      <x:c r="B64" s="1">
        <x:v>43207.6503419792</x:v>
      </x:c>
      <x:c r="C64" s="6">
        <x:v>1.03267496833333</x:v>
      </x:c>
      <x:c r="D64" s="14" t="s">
        <x:v>77</x:v>
      </x:c>
      <x:c r="E64" s="15">
        <x:v>43194.5239701389</x:v>
      </x:c>
      <x:c r="F64" t="s">
        <x:v>82</x:v>
      </x:c>
      <x:c r="G64" s="6">
        <x:v>149.255912941457</x:v>
      </x:c>
      <x:c r="H64" t="s">
        <x:v>83</x:v>
      </x:c>
      <x:c r="I64" s="6">
        <x:v>30.0148554923271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23.257</x:v>
      </x:c>
      <x:c r="R64" s="8">
        <x:v>119142.51850805</x:v>
      </x:c>
      <x:c r="S64" s="12">
        <x:v>238069.606305049</x:v>
      </x:c>
      <x:c r="T64" s="12">
        <x:v>34.3</x:v>
      </x:c>
      <x:c r="U64" s="12">
        <x:v>54</x:v>
      </x:c>
      <x:c r="V64" s="12">
        <x:f>NA()</x:f>
      </x:c>
    </x:row>
    <x:row r="65">
      <x:c r="A65">
        <x:v>564393</x:v>
      </x:c>
      <x:c r="B65" s="1">
        <x:v>43207.650353044</x:v>
      </x:c>
      <x:c r="C65" s="6">
        <x:v>1.04860918333333</x:v>
      </x:c>
      <x:c r="D65" s="14" t="s">
        <x:v>77</x:v>
      </x:c>
      <x:c r="E65" s="15">
        <x:v>43194.5239701389</x:v>
      </x:c>
      <x:c r="F65" t="s">
        <x:v>82</x:v>
      </x:c>
      <x:c r="G65" s="6">
        <x:v>149.223252905235</x:v>
      </x:c>
      <x:c r="H65" t="s">
        <x:v>83</x:v>
      </x:c>
      <x:c r="I65" s="6">
        <x:v>30.0164755626556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23.259</x:v>
      </x:c>
      <x:c r="R65" s="8">
        <x:v>119141.151349595</x:v>
      </x:c>
      <x:c r="S65" s="12">
        <x:v>238067.07669447</x:v>
      </x:c>
      <x:c r="T65" s="12">
        <x:v>34.3</x:v>
      </x:c>
      <x:c r="U65" s="12">
        <x:v>54</x:v>
      </x:c>
      <x:c r="V65" s="12">
        <x:f>NA()</x:f>
      </x:c>
    </x:row>
    <x:row r="66">
      <x:c r="A66">
        <x:v>564405</x:v>
      </x:c>
      <x:c r="B66" s="1">
        <x:v>43207.650365081</x:v>
      </x:c>
      <x:c r="C66" s="6">
        <x:v>1.06597684333333</x:v>
      </x:c>
      <x:c r="D66" s="14" t="s">
        <x:v>77</x:v>
      </x:c>
      <x:c r="E66" s="15">
        <x:v>43194.5239701389</x:v>
      </x:c>
      <x:c r="F66" t="s">
        <x:v>82</x:v>
      </x:c>
      <x:c r="G66" s="6">
        <x:v>149.254249015818</x:v>
      </x:c>
      <x:c r="H66" t="s">
        <x:v>83</x:v>
      </x:c>
      <x:c r="I66" s="6">
        <x:v>30.0152155078881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23.257</x:v>
      </x:c>
      <x:c r="R66" s="8">
        <x:v>119148.606580507</x:v>
      </x:c>
      <x:c r="S66" s="12">
        <x:v>238070.065166407</x:v>
      </x:c>
      <x:c r="T66" s="12">
        <x:v>34.3</x:v>
      </x:c>
      <x:c r="U66" s="12">
        <x:v>54</x:v>
      </x:c>
      <x:c r="V66" s="12">
        <x:f>NA()</x:f>
      </x:c>
    </x:row>
    <x:row r="67">
      <x:c r="A67">
        <x:v>564413</x:v>
      </x:c>
      <x:c r="B67" s="1">
        <x:v>43207.6503766551</x:v>
      </x:c>
      <x:c r="C67" s="6">
        <x:v>1.082611095</x:v>
      </x:c>
      <x:c r="D67" s="14" t="s">
        <x:v>77</x:v>
      </x:c>
      <x:c r="E67" s="15">
        <x:v>43194.5239701389</x:v>
      </x:c>
      <x:c r="F67" t="s">
        <x:v>82</x:v>
      </x:c>
      <x:c r="G67" s="6">
        <x:v>149.183009273178</x:v>
      </x:c>
      <x:c r="H67" t="s">
        <x:v>83</x:v>
      </x:c>
      <x:c r="I67" s="6">
        <x:v>30.0170155862725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23.262</x:v>
      </x:c>
      <x:c r="R67" s="8">
        <x:v>119147.610154118</x:v>
      </x:c>
      <x:c r="S67" s="12">
        <x:v>238066.715304296</x:v>
      </x:c>
      <x:c r="T67" s="12">
        <x:v>34.3</x:v>
      </x:c>
      <x:c r="U67" s="12">
        <x:v>54</x:v>
      </x:c>
      <x:c r="V67" s="12">
        <x:f>NA()</x:f>
      </x:c>
    </x:row>
    <x:row r="68">
      <x:c r="A68">
        <x:v>564424</x:v>
      </x:c>
      <x:c r="B68" s="1">
        <x:v>43207.650388044</x:v>
      </x:c>
      <x:c r="C68" s="6">
        <x:v>1.099028735</x:v>
      </x:c>
      <x:c r="D68" s="14" t="s">
        <x:v>77</x:v>
      </x:c>
      <x:c r="E68" s="15">
        <x:v>43194.5239701389</x:v>
      </x:c>
      <x:c r="F68" t="s">
        <x:v>82</x:v>
      </x:c>
      <x:c r="G68" s="6">
        <x:v>149.302056458585</x:v>
      </x:c>
      <x:c r="H68" t="s">
        <x:v>83</x:v>
      </x:c>
      <x:c r="I68" s="6">
        <x:v>29.9939746559162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23.261</x:v>
      </x:c>
      <x:c r="R68" s="8">
        <x:v>119149.084083433</x:v>
      </x:c>
      <x:c r="S68" s="12">
        <x:v>238073.010882422</x:v>
      </x:c>
      <x:c r="T68" s="12">
        <x:v>34.3</x:v>
      </x:c>
      <x:c r="U68" s="12">
        <x:v>54</x:v>
      </x:c>
      <x:c r="V68" s="12">
        <x:f>NA()</x:f>
      </x:c>
    </x:row>
    <x:row r="69">
      <x:c r="A69">
        <x:v>564438</x:v>
      </x:c>
      <x:c r="B69" s="1">
        <x:v>43207.6504</x:v>
      </x:c>
      <x:c r="C69" s="6">
        <x:v>1.11626302166667</x:v>
      </x:c>
      <x:c r="D69" s="14" t="s">
        <x:v>77</x:v>
      </x:c>
      <x:c r="E69" s="15">
        <x:v>43194.5239701389</x:v>
      </x:c>
      <x:c r="F69" t="s">
        <x:v>82</x:v>
      </x:c>
      <x:c r="G69" s="6">
        <x:v>149.155428729414</x:v>
      </x:c>
      <x:c r="H69" t="s">
        <x:v>83</x:v>
      </x:c>
      <x:c r="I69" s="6">
        <x:v>30.0229858531634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23.262</x:v>
      </x:c>
      <x:c r="R69" s="8">
        <x:v>119154.363196173</x:v>
      </x:c>
      <x:c r="S69" s="12">
        <x:v>238073.180777768</x:v>
      </x:c>
      <x:c r="T69" s="12">
        <x:v>34.3</x:v>
      </x:c>
      <x:c r="U69" s="12">
        <x:v>54</x:v>
      </x:c>
      <x:c r="V69" s="12">
        <x:f>NA()</x:f>
      </x:c>
    </x:row>
    <x:row r="70">
      <x:c r="A70">
        <x:v>564446</x:v>
      </x:c>
      <x:c r="B70" s="1">
        <x:v>43207.6504111921</x:v>
      </x:c>
      <x:c r="C70" s="6">
        <x:v>1.13238057666667</x:v>
      </x:c>
      <x:c r="D70" s="14" t="s">
        <x:v>77</x:v>
      </x:c>
      <x:c r="E70" s="15">
        <x:v>43194.5239701389</x:v>
      </x:c>
      <x:c r="F70" t="s">
        <x:v>82</x:v>
      </x:c>
      <x:c r="G70" s="6">
        <x:v>149.145345358768</x:v>
      </x:c>
      <x:c r="H70" t="s">
        <x:v>83</x:v>
      </x:c>
      <x:c r="I70" s="6">
        <x:v>30.0224458285852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23.263</x:v>
      </x:c>
      <x:c r="R70" s="8">
        <x:v>119149.50191515</x:v>
      </x:c>
      <x:c r="S70" s="12">
        <x:v>238067.642329416</x:v>
      </x:c>
      <x:c r="T70" s="12">
        <x:v>34.3</x:v>
      </x:c>
      <x:c r="U70" s="12">
        <x:v>54</x:v>
      </x:c>
      <x:c r="V70" s="12">
        <x:f>NA()</x:f>
      </x:c>
    </x:row>
    <x:row r="71">
      <x:c r="A71">
        <x:v>564458</x:v>
      </x:c>
      <x:c r="B71" s="1">
        <x:v>43207.6504226505</x:v>
      </x:c>
      <x:c r="C71" s="6">
        <x:v>1.148848205</x:v>
      </x:c>
      <x:c r="D71" s="14" t="s">
        <x:v>77</x:v>
      </x:c>
      <x:c r="E71" s="15">
        <x:v>43194.5239701389</x:v>
      </x:c>
      <x:c r="F71" t="s">
        <x:v>82</x:v>
      </x:c>
      <x:c r="G71" s="6">
        <x:v>149.185642676964</x:v>
      </x:c>
      <x:c r="H71" t="s">
        <x:v>83</x:v>
      </x:c>
      <x:c r="I71" s="6">
        <x:v>30.0164455613458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23.262</x:v>
      </x:c>
      <x:c r="R71" s="8">
        <x:v>119158.774529787</x:v>
      </x:c>
      <x:c r="S71" s="12">
        <x:v>238062.567303801</x:v>
      </x:c>
      <x:c r="T71" s="12">
        <x:v>34.3</x:v>
      </x:c>
      <x:c r="U71" s="12">
        <x:v>54</x:v>
      </x:c>
      <x:c r="V71" s="12">
        <x:f>NA()</x:f>
      </x:c>
    </x:row>
    <x:row r="72">
      <x:c r="A72">
        <x:v>564463</x:v>
      </x:c>
      <x:c r="B72" s="1">
        <x:v>43207.6504341435</x:v>
      </x:c>
      <x:c r="C72" s="6">
        <x:v>1.16543247833333</x:v>
      </x:c>
      <x:c r="D72" s="14" t="s">
        <x:v>77</x:v>
      </x:c>
      <x:c r="E72" s="15">
        <x:v>43194.5239701389</x:v>
      </x:c>
      <x:c r="F72" t="s">
        <x:v>82</x:v>
      </x:c>
      <x:c r="G72" s="6">
        <x:v>149.19115515813</x:v>
      </x:c>
      <x:c r="H72" t="s">
        <x:v>83</x:v>
      </x:c>
      <x:c r="I72" s="6">
        <x:v>30.0179756284724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23.261</x:v>
      </x:c>
      <x:c r="R72" s="8">
        <x:v>119157.836372697</x:v>
      </x:c>
      <x:c r="S72" s="12">
        <x:v>238062.36614358</x:v>
      </x:c>
      <x:c r="T72" s="12">
        <x:v>34.3</x:v>
      </x:c>
      <x:c r="U72" s="12">
        <x:v>54</x:v>
      </x:c>
      <x:c r="V72" s="12">
        <x:f>NA()</x:f>
      </x:c>
    </x:row>
    <x:row r="73">
      <x:c r="A73">
        <x:v>564480</x:v>
      </x:c>
      <x:c r="B73" s="1">
        <x:v>43207.6504458333</x:v>
      </x:c>
      <x:c r="C73" s="6">
        <x:v>1.18226678333333</x:v>
      </x:c>
      <x:c r="D73" s="14" t="s">
        <x:v>77</x:v>
      </x:c>
      <x:c r="E73" s="15">
        <x:v>43194.5239701389</x:v>
      </x:c>
      <x:c r="F73" t="s">
        <x:v>82</x:v>
      </x:c>
      <x:c r="G73" s="6">
        <x:v>149.174372396506</x:v>
      </x:c>
      <x:c r="H73" t="s">
        <x:v>83</x:v>
      </x:c>
      <x:c r="I73" s="6">
        <x:v>30.0107153161543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23.265</x:v>
      </x:c>
      <x:c r="R73" s="8">
        <x:v>119163.29111193</x:v>
      </x:c>
      <x:c r="S73" s="12">
        <x:v>238055.738208697</x:v>
      </x:c>
      <x:c r="T73" s="12">
        <x:v>34.3</x:v>
      </x:c>
      <x:c r="U73" s="12">
        <x:v>54</x:v>
      </x:c>
      <x:c r="V73" s="12">
        <x:f>NA()</x:f>
      </x:c>
    </x:row>
    <x:row r="74">
      <x:c r="A74">
        <x:v>564486</x:v>
      </x:c>
      <x:c r="B74" s="1">
        <x:v>43207.6504585648</x:v>
      </x:c>
      <x:c r="C74" s="6">
        <x:v>1.20058444</x:v>
      </x:c>
      <x:c r="D74" s="14" t="s">
        <x:v>77</x:v>
      </x:c>
      <x:c r="E74" s="15">
        <x:v>43194.5239701389</x:v>
      </x:c>
      <x:c r="F74" t="s">
        <x:v>82</x:v>
      </x:c>
      <x:c r="G74" s="6">
        <x:v>149.099444970003</x:v>
      </x:c>
      <x:c r="H74" t="s">
        <x:v>83</x:v>
      </x:c>
      <x:c r="I74" s="6">
        <x:v>30.0242159094714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23.266</x:v>
      </x:c>
      <x:c r="R74" s="8">
        <x:v>119162.761014112</x:v>
      </x:c>
      <x:c r="S74" s="12">
        <x:v>238061.866135591</x:v>
      </x:c>
      <x:c r="T74" s="12">
        <x:v>34.3</x:v>
      </x:c>
      <x:c r="U74" s="12">
        <x:v>54</x:v>
      </x:c>
      <x:c r="V74" s="12">
        <x:f>NA()</x:f>
      </x:c>
    </x:row>
    <x:row r="75">
      <x:c r="A75">
        <x:v>564501</x:v>
      </x:c>
      <x:c r="B75" s="1">
        <x:v>43207.6504690972</x:v>
      </x:c>
      <x:c r="C75" s="6">
        <x:v>1.21575199833333</x:v>
      </x:c>
      <x:c r="D75" s="14" t="s">
        <x:v>77</x:v>
      </x:c>
      <x:c r="E75" s="15">
        <x:v>43194.5239701389</x:v>
      </x:c>
      <x:c r="F75" t="s">
        <x:v>82</x:v>
      </x:c>
      <x:c r="G75" s="6">
        <x:v>149.247959933314</x:v>
      </x:c>
      <x:c r="H75" t="s">
        <x:v>83</x:v>
      </x:c>
      <x:c r="I75" s="6">
        <x:v>30.0084052200759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23.26</x:v>
      </x:c>
      <x:c r="R75" s="8">
        <x:v>119156.415529631</x:v>
      </x:c>
      <x:c r="S75" s="12">
        <x:v>238065.114700106</x:v>
      </x:c>
      <x:c r="T75" s="12">
        <x:v>34.3</x:v>
      </x:c>
      <x:c r="U75" s="12">
        <x:v>54</x:v>
      </x:c>
      <x:c r="V75" s="12">
        <x:f>NA()</x:f>
      </x:c>
    </x:row>
    <x:row r="76">
      <x:c r="A76">
        <x:v>564510</x:v>
      </x:c>
      <x:c r="B76" s="1">
        <x:v>43207.6504804745</x:v>
      </x:c>
      <x:c r="C76" s="6">
        <x:v>1.23210291166667</x:v>
      </x:c>
      <x:c r="D76" s="14" t="s">
        <x:v>77</x:v>
      </x:c>
      <x:c r="E76" s="15">
        <x:v>43194.5239701389</x:v>
      </x:c>
      <x:c r="F76" t="s">
        <x:v>82</x:v>
      </x:c>
      <x:c r="G76" s="6">
        <x:v>149.215281837527</x:v>
      </x:c>
      <x:c r="H76" t="s">
        <x:v>83</x:v>
      </x:c>
      <x:c r="I76" s="6">
        <x:v>29.9991348505214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23.266</x:v>
      </x:c>
      <x:c r="R76" s="8">
        <x:v>119168.119639204</x:v>
      </x:c>
      <x:c r="S76" s="12">
        <x:v>238057.186209261</x:v>
      </x:c>
      <x:c r="T76" s="12">
        <x:v>34.3</x:v>
      </x:c>
      <x:c r="U76" s="12">
        <x:v>54</x:v>
      </x:c>
      <x:c r="V76" s="12">
        <x:f>NA()</x:f>
      </x:c>
    </x:row>
    <x:row r="77">
      <x:c r="A77">
        <x:v>564516</x:v>
      </x:c>
      <x:c r="B77" s="1">
        <x:v>43207.6504919792</x:v>
      </x:c>
      <x:c r="C77" s="6">
        <x:v>1.24865381166667</x:v>
      </x:c>
      <x:c r="D77" s="14" t="s">
        <x:v>77</x:v>
      </x:c>
      <x:c r="E77" s="15">
        <x:v>43194.5239701389</x:v>
      </x:c>
      <x:c r="F77" t="s">
        <x:v>82</x:v>
      </x:c>
      <x:c r="G77" s="6">
        <x:v>149.267312429046</x:v>
      </x:c>
      <x:c r="H77" t="s">
        <x:v>83</x:v>
      </x:c>
      <x:c r="I77" s="6">
        <x:v>29.9960447330313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23.263</x:v>
      </x:c>
      <x:c r="R77" s="8">
        <x:v>119161.571156298</x:v>
      </x:c>
      <x:c r="S77" s="12">
        <x:v>238061.868127314</x:v>
      </x:c>
      <x:c r="T77" s="12">
        <x:v>34.3</x:v>
      </x:c>
      <x:c r="U77" s="12">
        <x:v>54</x:v>
      </x:c>
      <x:c r="V77" s="12">
        <x:f>NA()</x:f>
      </x:c>
    </x:row>
    <x:row r="78">
      <x:c r="A78">
        <x:v>564524</x:v>
      </x:c>
      <x:c r="B78" s="1">
        <x:v>43207.6505039699</x:v>
      </x:c>
      <x:c r="C78" s="6">
        <x:v>1.26595483666667</x:v>
      </x:c>
      <x:c r="D78" s="14" t="s">
        <x:v>77</x:v>
      </x:c>
      <x:c r="E78" s="15">
        <x:v>43194.5239701389</x:v>
      </x:c>
      <x:c r="F78" t="s">
        <x:v>82</x:v>
      </x:c>
      <x:c r="G78" s="6">
        <x:v>149.200898673221</x:v>
      </x:c>
      <x:c r="H78" t="s">
        <x:v>83</x:v>
      </x:c>
      <x:c r="I78" s="6">
        <x:v>29.9995248655528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23.267</x:v>
      </x:c>
      <x:c r="R78" s="8">
        <x:v>119171.59180665</x:v>
      </x:c>
      <x:c r="S78" s="12">
        <x:v>238060.251666411</x:v>
      </x:c>
      <x:c r="T78" s="12">
        <x:v>34.3</x:v>
      </x:c>
      <x:c r="U78" s="12">
        <x:v>54</x:v>
      </x:c>
      <x:c r="V78" s="12">
        <x:f>NA()</x:f>
      </x:c>
    </x:row>
    <x:row r="79">
      <x:c r="A79">
        <x:v>564534</x:v>
      </x:c>
      <x:c r="B79" s="1">
        <x:v>43207.6505152431</x:v>
      </x:c>
      <x:c r="C79" s="6">
        <x:v>1.28217242333333</x:v>
      </x:c>
      <x:c r="D79" s="14" t="s">
        <x:v>77</x:v>
      </x:c>
      <x:c r="E79" s="15">
        <x:v>43194.5239701389</x:v>
      </x:c>
      <x:c r="F79" t="s">
        <x:v>82</x:v>
      </x:c>
      <x:c r="G79" s="6">
        <x:v>149.173402381328</x:v>
      </x:c>
      <x:c r="H79" t="s">
        <x:v>83</x:v>
      </x:c>
      <x:c r="I79" s="6">
        <x:v>30.0109253249675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23.265</x:v>
      </x:c>
      <x:c r="R79" s="8">
        <x:v>119168.120248669</x:v>
      </x:c>
      <x:c r="S79" s="12">
        <x:v>238059.090343823</x:v>
      </x:c>
      <x:c r="T79" s="12">
        <x:v>34.3</x:v>
      </x:c>
      <x:c r="U79" s="12">
        <x:v>54</x:v>
      </x:c>
      <x:c r="V79" s="12">
        <x:f>NA()</x:f>
      </x:c>
    </x:row>
    <x:row r="80">
      <x:c r="A80">
        <x:v>564549</x:v>
      </x:c>
      <x:c r="B80" s="1">
        <x:v>43207.6505270486</x:v>
      </x:c>
      <x:c r="C80" s="6">
        <x:v>1.29917335</x:v>
      </x:c>
      <x:c r="D80" s="14" t="s">
        <x:v>77</x:v>
      </x:c>
      <x:c r="E80" s="15">
        <x:v>43194.5239701389</x:v>
      </x:c>
      <x:c r="F80" t="s">
        <x:v>82</x:v>
      </x:c>
      <x:c r="G80" s="6">
        <x:v>149.204245907796</x:v>
      </x:c>
      <x:c r="H80" t="s">
        <x:v>83</x:v>
      </x:c>
      <x:c r="I80" s="6">
        <x:v>30.0096952735339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23.263</x:v>
      </x:c>
      <x:c r="R80" s="8">
        <x:v>119165.176412102</x:v>
      </x:c>
      <x:c r="S80" s="12">
        <x:v>238057.074753117</x:v>
      </x:c>
      <x:c r="T80" s="12">
        <x:v>34.3</x:v>
      </x:c>
      <x:c r="U80" s="12">
        <x:v>54</x:v>
      </x:c>
      <x:c r="V80" s="12">
        <x:f>NA()</x:f>
      </x:c>
    </x:row>
    <x:row r="81">
      <x:c r="A81">
        <x:v>564557</x:v>
      </x:c>
      <x:c r="B81" s="1">
        <x:v>43207.6505383912</x:v>
      </x:c>
      <x:c r="C81" s="6">
        <x:v>1.31554096833333</x:v>
      </x:c>
      <x:c r="D81" s="14" t="s">
        <x:v>77</x:v>
      </x:c>
      <x:c r="E81" s="15">
        <x:v>43194.5239701389</x:v>
      </x:c>
      <x:c r="F81" t="s">
        <x:v>82</x:v>
      </x:c>
      <x:c r="G81" s="6">
        <x:v>149.14135074864</x:v>
      </x:c>
      <x:c r="H81" t="s">
        <x:v>83</x:v>
      </x:c>
      <x:c r="I81" s="6">
        <x:v>30.0096952735339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23.268</x:v>
      </x:c>
      <x:c r="R81" s="8">
        <x:v>119167.607710875</x:v>
      </x:c>
      <x:c r="S81" s="12">
        <x:v>238059.386179268</x:v>
      </x:c>
      <x:c r="T81" s="12">
        <x:v>34.3</x:v>
      </x:c>
      <x:c r="U81" s="12">
        <x:v>54</x:v>
      </x:c>
      <x:c r="V81" s="12">
        <x:f>NA()</x:f>
      </x:c>
    </x:row>
    <x:row r="82">
      <x:c r="A82">
        <x:v>564565</x:v>
      </x:c>
      <x:c r="B82" s="1">
        <x:v>43207.6505503125</x:v>
      </x:c>
      <x:c r="C82" s="6">
        <x:v>1.33265858666667</x:v>
      </x:c>
      <x:c r="D82" s="14" t="s">
        <x:v>77</x:v>
      </x:c>
      <x:c r="E82" s="15">
        <x:v>43194.5239701389</x:v>
      </x:c>
      <x:c r="F82" t="s">
        <x:v>82</x:v>
      </x:c>
      <x:c r="G82" s="6">
        <x:v>149.228419304973</x:v>
      </x:c>
      <x:c r="H82" t="s">
        <x:v>83</x:v>
      </x:c>
      <x:c r="I82" s="6">
        <x:v>29.9990148459055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23.265</x:v>
      </x:c>
      <x:c r="R82" s="8">
        <x:v>119169.019230137</x:v>
      </x:c>
      <x:c r="S82" s="12">
        <x:v>238052.288050264</x:v>
      </x:c>
      <x:c r="T82" s="12">
        <x:v>34.3</x:v>
      </x:c>
      <x:c r="U82" s="12">
        <x:v>54</x:v>
      </x:c>
      <x:c r="V82" s="12">
        <x:f>NA()</x:f>
      </x:c>
    </x:row>
    <x:row r="83">
      <x:c r="A83">
        <x:v>564577</x:v>
      </x:c>
      <x:c r="B83" s="1">
        <x:v>43207.6505616551</x:v>
      </x:c>
      <x:c r="C83" s="6">
        <x:v>1.34902619333333</x:v>
      </x:c>
      <x:c r="D83" s="14" t="s">
        <x:v>77</x:v>
      </x:c>
      <x:c r="E83" s="15">
        <x:v>43194.5239701389</x:v>
      </x:c>
      <x:c r="F83" t="s">
        <x:v>82</x:v>
      </x:c>
      <x:c r="G83" s="6">
        <x:v>149.164764669073</x:v>
      </x:c>
      <x:c r="H83" t="s">
        <x:v>83</x:v>
      </x:c>
      <x:c r="I83" s="6">
        <x:v>30.0046250662899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23.268</x:v>
      </x:c>
      <x:c r="R83" s="8">
        <x:v>119178.117918361</x:v>
      </x:c>
      <x:c r="S83" s="12">
        <x:v>238063.719592213</x:v>
      </x:c>
      <x:c r="T83" s="12">
        <x:v>34.3</x:v>
      </x:c>
      <x:c r="U83" s="12">
        <x:v>54</x:v>
      </x:c>
      <x:c r="V83" s="12">
        <x:f>NA()</x:f>
      </x:c>
    </x:row>
    <x:row r="84">
      <x:c r="A84">
        <x:v>564591</x:v>
      </x:c>
      <x:c r="B84" s="1">
        <x:v>43207.6505733449</x:v>
      </x:c>
      <x:c r="C84" s="6">
        <x:v>1.36582708833333</x:v>
      </x:c>
      <x:c r="D84" s="14" t="s">
        <x:v>77</x:v>
      </x:c>
      <x:c r="E84" s="15">
        <x:v>43194.5239701389</x:v>
      </x:c>
      <x:c r="F84" t="s">
        <x:v>82</x:v>
      </x:c>
      <x:c r="G84" s="6">
        <x:v>149.073192716082</x:v>
      </x:c>
      <x:c r="H84" t="s">
        <x:v>83</x:v>
      </x:c>
      <x:c r="I84" s="6">
        <x:v>30.0135654368846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23.272</x:v>
      </x:c>
      <x:c r="R84" s="8">
        <x:v>119176.49535466</x:v>
      </x:c>
      <x:c r="S84" s="12">
        <x:v>238049.718156606</x:v>
      </x:c>
      <x:c r="T84" s="12">
        <x:v>34.3</x:v>
      </x:c>
      <x:c r="U84" s="12">
        <x:v>54</x:v>
      </x:c>
      <x:c r="V84" s="12">
        <x:f>NA()</x:f>
      </x:c>
    </x:row>
    <x:row r="85">
      <x:c r="A85">
        <x:v>564601</x:v>
      </x:c>
      <x:c r="B85" s="1">
        <x:v>43207.6505846065</x:v>
      </x:c>
      <x:c r="C85" s="6">
        <x:v>1.38207801666667</x:v>
      </x:c>
      <x:c r="D85" s="14" t="s">
        <x:v>77</x:v>
      </x:c>
      <x:c r="E85" s="15">
        <x:v>43194.5239701389</x:v>
      </x:c>
      <x:c r="F85" t="s">
        <x:v>82</x:v>
      </x:c>
      <x:c r="G85" s="6">
        <x:v>149.105951657385</x:v>
      </x:c>
      <x:c r="H85" t="s">
        <x:v>83</x:v>
      </x:c>
      <x:c r="I85" s="6">
        <x:v>30.0119153666928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23.27</x:v>
      </x:c>
      <x:c r="R85" s="8">
        <x:v>119173.195714933</x:v>
      </x:c>
      <x:c r="S85" s="12">
        <x:v>238047.077489227</x:v>
      </x:c>
      <x:c r="T85" s="12">
        <x:v>34.3</x:v>
      </x:c>
      <x:c r="U85" s="12">
        <x:v>54</x:v>
      </x:c>
      <x:c r="V85" s="12">
        <x:f>NA()</x:f>
      </x:c>
    </x:row>
    <x:row r="86">
      <x:c r="A86">
        <x:v>564603</x:v>
      </x:c>
      <x:c r="B86" s="1">
        <x:v>43207.6505965625</x:v>
      </x:c>
      <x:c r="C86" s="6">
        <x:v>1.399312315</x:v>
      </x:c>
      <x:c r="D86" s="14" t="s">
        <x:v>77</x:v>
      </x:c>
      <x:c r="E86" s="15">
        <x:v>43194.5239701389</x:v>
      </x:c>
      <x:c r="F86" t="s">
        <x:v>82</x:v>
      </x:c>
      <x:c r="G86" s="6">
        <x:v>149.100965173052</x:v>
      </x:c>
      <x:c r="H86" t="s">
        <x:v>83</x:v>
      </x:c>
      <x:c r="I86" s="6">
        <x:v>30.0129954125446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23.27</x:v>
      </x:c>
      <x:c r="R86" s="8">
        <x:v>119177.533461514</x:v>
      </x:c>
      <x:c r="S86" s="12">
        <x:v>238049.821330414</x:v>
      </x:c>
      <x:c r="T86" s="12">
        <x:v>34.3</x:v>
      </x:c>
      <x:c r="U86" s="12">
        <x:v>54</x:v>
      </x:c>
      <x:c r="V86" s="12">
        <x:f>NA()</x:f>
      </x:c>
    </x:row>
    <x:row r="87">
      <x:c r="A87">
        <x:v>564620</x:v>
      </x:c>
      <x:c r="B87" s="1">
        <x:v>43207.6506078704</x:v>
      </x:c>
      <x:c r="C87" s="6">
        <x:v>1.4155799</x:v>
      </x:c>
      <x:c r="D87" s="14" t="s">
        <x:v>77</x:v>
      </x:c>
      <x:c r="E87" s="15">
        <x:v>43194.5239701389</x:v>
      </x:c>
      <x:c r="F87" t="s">
        <x:v>82</x:v>
      </x:c>
      <x:c r="G87" s="6">
        <x:v>149.024934024211</x:v>
      </x:c>
      <x:c r="H87" t="s">
        <x:v>83</x:v>
      </x:c>
      <x:c r="I87" s="6">
        <x:v>30.0185756549872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23.274</x:v>
      </x:c>
      <x:c r="R87" s="8">
        <x:v>119173.472760426</x:v>
      </x:c>
      <x:c r="S87" s="12">
        <x:v>238042.823784449</x:v>
      </x:c>
      <x:c r="T87" s="12">
        <x:v>34.3</x:v>
      </x:c>
      <x:c r="U87" s="12">
        <x:v>54</x:v>
      </x:c>
      <x:c r="V87" s="12">
        <x:f>NA()</x:f>
      </x:c>
    </x:row>
    <x:row r="88">
      <x:c r="A88">
        <x:v>564630</x:v>
      </x:c>
      <x:c r="B88" s="1">
        <x:v>43207.6506201736</x:v>
      </x:c>
      <x:c r="C88" s="6">
        <x:v>1.43328090833333</x:v>
      </x:c>
      <x:c r="D88" s="14" t="s">
        <x:v>77</x:v>
      </x:c>
      <x:c r="E88" s="15">
        <x:v>43194.5239701389</x:v>
      </x:c>
      <x:c r="F88" t="s">
        <x:v>82</x:v>
      </x:c>
      <x:c r="G88" s="6">
        <x:v>149.048888003996</x:v>
      </x:c>
      <x:c r="H88" t="s">
        <x:v>83</x:v>
      </x:c>
      <x:c r="I88" s="6">
        <x:v>30.0133854291876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23.274</x:v>
      </x:c>
      <x:c r="R88" s="8">
        <x:v>119190.094703662</x:v>
      </x:c>
      <x:c r="S88" s="12">
        <x:v>238056.421366217</x:v>
      </x:c>
      <x:c r="T88" s="12">
        <x:v>34.3</x:v>
      </x:c>
      <x:c r="U88" s="12">
        <x:v>54</x:v>
      </x:c>
      <x:c r="V88" s="12">
        <x:f>NA()</x:f>
      </x:c>
    </x:row>
    <x:row r="89">
      <x:c r="A89">
        <x:v>564636</x:v>
      </x:c>
      <x:c r="B89" s="1">
        <x:v>43207.6506314005</x:v>
      </x:c>
      <x:c r="C89" s="6">
        <x:v>1.44946517666667</x:v>
      </x:c>
      <x:c r="D89" s="14" t="s">
        <x:v>77</x:v>
      </x:c>
      <x:c r="E89" s="15">
        <x:v>43194.5239701389</x:v>
      </x:c>
      <x:c r="F89" t="s">
        <x:v>82</x:v>
      </x:c>
      <x:c r="G89" s="6">
        <x:v>149.121433662448</x:v>
      </x:c>
      <x:c r="H89" t="s">
        <x:v>83</x:v>
      </x:c>
      <x:c r="I89" s="6">
        <x:v>30.0112853401065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23.269</x:v>
      </x:c>
      <x:c r="R89" s="8">
        <x:v>119183.5385598</x:v>
      </x:c>
      <x:c r="S89" s="12">
        <x:v>238053.358246261</x:v>
      </x:c>
      <x:c r="T89" s="12">
        <x:v>34.3</x:v>
      </x:c>
      <x:c r="U89" s="12">
        <x:v>54</x:v>
      </x:c>
      <x:c r="V89" s="12">
        <x:f>NA()</x:f>
      </x:c>
    </x:row>
    <x:row r="90">
      <x:c r="A90">
        <x:v>564648</x:v>
      </x:c>
      <x:c r="B90" s="1">
        <x:v>43207.6506426273</x:v>
      </x:c>
      <x:c r="C90" s="6">
        <x:v>1.465616105</x:v>
      </x:c>
      <x:c r="D90" s="14" t="s">
        <x:v>77</x:v>
      </x:c>
      <x:c r="E90" s="15">
        <x:v>43194.5239701389</x:v>
      </x:c>
      <x:c r="F90" t="s">
        <x:v>82</x:v>
      </x:c>
      <x:c r="G90" s="6">
        <x:v>149.082751852483</x:v>
      </x:c>
      <x:c r="H90" t="s">
        <x:v>83</x:v>
      </x:c>
      <x:c r="I90" s="6">
        <x:v>30.0223858258601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23.268</x:v>
      </x:c>
      <x:c r="R90" s="8">
        <x:v>119187.595161213</x:v>
      </x:c>
      <x:c r="S90" s="12">
        <x:v>238040.981709449</x:v>
      </x:c>
      <x:c r="T90" s="12">
        <x:v>34.3</x:v>
      </x:c>
      <x:c r="U90" s="12">
        <x:v>54</x:v>
      </x:c>
      <x:c r="V90" s="12">
        <x:f>NA()</x:f>
      </x:c>
    </x:row>
    <x:row r="91">
      <x:c r="A91">
        <x:v>564660</x:v>
      </x:c>
      <x:c r="B91" s="1">
        <x:v>43207.6506545486</x:v>
      </x:c>
      <x:c r="C91" s="6">
        <x:v>1.48280042833333</x:v>
      </x:c>
      <x:c r="D91" s="14" t="s">
        <x:v>77</x:v>
      </x:c>
      <x:c r="E91" s="15">
        <x:v>43194.5239701389</x:v>
      </x:c>
      <x:c r="F91" t="s">
        <x:v>82</x:v>
      </x:c>
      <x:c r="G91" s="6">
        <x:v>149.039610882537</x:v>
      </x:c>
      <x:c r="H91" t="s">
        <x:v>83</x:v>
      </x:c>
      <x:c r="I91" s="6">
        <x:v>30.0153955156834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23.274</x:v>
      </x:c>
      <x:c r="R91" s="8">
        <x:v>119183.373733236</x:v>
      </x:c>
      <x:c r="S91" s="12">
        <x:v>238044.081456721</x:v>
      </x:c>
      <x:c r="T91" s="12">
        <x:v>34.3</x:v>
      </x:c>
      <x:c r="U91" s="12">
        <x:v>54</x:v>
      </x:c>
      <x:c r="V91" s="12">
        <x:f>NA()</x:f>
      </x:c>
    </x:row>
    <x:row r="92">
      <x:c r="A92">
        <x:v>564669</x:v>
      </x:c>
      <x:c r="B92" s="1">
        <x:v>43207.650666088</x:v>
      </x:c>
      <x:c r="C92" s="6">
        <x:v>1.49940129166667</x:v>
      </x:c>
      <x:c r="D92" s="14" t="s">
        <x:v>77</x:v>
      </x:c>
      <x:c r="E92" s="15">
        <x:v>43194.5239701389</x:v>
      </x:c>
      <x:c r="F92" t="s">
        <x:v>82</x:v>
      </x:c>
      <x:c r="G92" s="6">
        <x:v>149.127067979698</x:v>
      </x:c>
      <x:c r="H92" t="s">
        <x:v>83</x:v>
      </x:c>
      <x:c r="I92" s="6">
        <x:v>30.0018949578716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23.272</x:v>
      </x:c>
      <x:c r="R92" s="8">
        <x:v>119192.075586382</x:v>
      </x:c>
      <x:c r="S92" s="12">
        <x:v>238045.725298902</x:v>
      </x:c>
      <x:c r="T92" s="12">
        <x:v>34.3</x:v>
      </x:c>
      <x:c r="U92" s="12">
        <x:v>54</x:v>
      </x:c>
      <x:c r="V92" s="12">
        <x:f>NA()</x:f>
      </x:c>
    </x:row>
    <x:row r="93">
      <x:c r="A93">
        <x:v>564678</x:v>
      </x:c>
      <x:c r="B93" s="1">
        <x:v>43207.6506776273</x:v>
      </x:c>
      <x:c r="C93" s="6">
        <x:v>1.51600224833333</x:v>
      </x:c>
      <x:c r="D93" s="14" t="s">
        <x:v>77</x:v>
      </x:c>
      <x:c r="E93" s="15">
        <x:v>43194.5239701389</x:v>
      </x:c>
      <x:c r="F93" t="s">
        <x:v>82</x:v>
      </x:c>
      <x:c r="G93" s="6">
        <x:v>149.030469959965</x:v>
      </x:c>
      <x:c r="H93" t="s">
        <x:v>83</x:v>
      </x:c>
      <x:c r="I93" s="6">
        <x:v>30.0064851414299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23.278</x:v>
      </x:c>
      <x:c r="R93" s="8">
        <x:v>119189.150398109</x:v>
      </x:c>
      <x:c r="S93" s="12">
        <x:v>238035.758296887</x:v>
      </x:c>
      <x:c r="T93" s="12">
        <x:v>34.3</x:v>
      </x:c>
      <x:c r="U93" s="12">
        <x:v>54</x:v>
      </x:c>
      <x:c r="V93" s="12">
        <x:f>NA()</x:f>
      </x:c>
    </x:row>
    <x:row r="94">
      <x:c r="A94">
        <x:v>564684</x:v>
      </x:c>
      <x:c r="B94" s="1">
        <x:v>43207.6506889236</x:v>
      </x:c>
      <x:c r="C94" s="6">
        <x:v>1.53230317333333</x:v>
      </x:c>
      <x:c r="D94" s="14" t="s">
        <x:v>77</x:v>
      </x:c>
      <x:c r="E94" s="15">
        <x:v>43194.5239701389</x:v>
      </x:c>
      <x:c r="F94" t="s">
        <x:v>82</x:v>
      </x:c>
      <x:c r="G94" s="6">
        <x:v>149.107123707398</x:v>
      </x:c>
      <x:c r="H94" t="s">
        <x:v>83</x:v>
      </x:c>
      <x:c r="I94" s="6">
        <x:v>30.0062151304587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23.272</x:v>
      </x:c>
      <x:c r="R94" s="8">
        <x:v>119191.898316789</x:v>
      </x:c>
      <x:c r="S94" s="12">
        <x:v>238032.304995574</x:v>
      </x:c>
      <x:c r="T94" s="12">
        <x:v>34.3</x:v>
      </x:c>
      <x:c r="U94" s="12">
        <x:v>54</x:v>
      </x:c>
      <x:c r="V94" s="12">
        <x:f>NA()</x:f>
      </x:c>
    </x:row>
    <x:row r="95">
      <x:c r="A95">
        <x:v>564701</x:v>
      </x:c>
      <x:c r="B95" s="1">
        <x:v>43207.6507003472</x:v>
      </x:c>
      <x:c r="C95" s="6">
        <x:v>1.548720815</x:v>
      </x:c>
      <x:c r="D95" s="14" t="s">
        <x:v>77</x:v>
      </x:c>
      <x:c r="E95" s="15">
        <x:v>43194.5239701389</x:v>
      </x:c>
      <x:c r="F95" t="s">
        <x:v>82</x:v>
      </x:c>
      <x:c r="G95" s="6">
        <x:v>149.109985685389</x:v>
      </x:c>
      <x:c r="H95" t="s">
        <x:v>83</x:v>
      </x:c>
      <x:c r="I95" s="6">
        <x:v>29.997424785151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23.275</x:v>
      </x:c>
      <x:c r="R95" s="8">
        <x:v>119192.760831814</x:v>
      </x:c>
      <x:c r="S95" s="12">
        <x:v>238035.53140479</x:v>
      </x:c>
      <x:c r="T95" s="12">
        <x:v>34.3</x:v>
      </x:c>
      <x:c r="U95" s="12">
        <x:v>54</x:v>
      </x:c>
      <x:c r="V95" s="12">
        <x:f>NA()</x:f>
      </x:c>
    </x:row>
    <x:row r="96">
      <x:c r="A96">
        <x:v>564707</x:v>
      </x:c>
      <x:c r="B96" s="1">
        <x:v>43207.6507121528</x:v>
      </x:c>
      <x:c r="C96" s="6">
        <x:v>1.56575509333333</x:v>
      </x:c>
      <x:c r="D96" s="14" t="s">
        <x:v>77</x:v>
      </x:c>
      <x:c r="E96" s="15">
        <x:v>43194.5239701389</x:v>
      </x:c>
      <x:c r="F96" t="s">
        <x:v>82</x:v>
      </x:c>
      <x:c r="G96" s="6">
        <x:v>149.109924816447</x:v>
      </x:c>
      <x:c r="H96" t="s">
        <x:v>83</x:v>
      </x:c>
      <x:c r="I96" s="6">
        <x:v>30.0028849969312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23.273</x:v>
      </x:c>
      <x:c r="R96" s="8">
        <x:v>119195.831296673</x:v>
      </x:c>
      <x:c r="S96" s="12">
        <x:v>238028.293191532</x:v>
      </x:c>
      <x:c r="T96" s="12">
        <x:v>34.3</x:v>
      </x:c>
      <x:c r="U96" s="12">
        <x:v>54</x:v>
      </x:c>
      <x:c r="V96" s="12">
        <x:f>NA()</x:f>
      </x:c>
    </x:row>
    <x:row r="97">
      <x:c r="A97">
        <x:v>564721</x:v>
      </x:c>
      <x:c r="B97" s="1">
        <x:v>43207.650724456</x:v>
      </x:c>
      <x:c r="C97" s="6">
        <x:v>1.58347274833333</x:v>
      </x:c>
      <x:c r="D97" s="14" t="s">
        <x:v>77</x:v>
      </x:c>
      <x:c r="E97" s="15">
        <x:v>43194.5239701389</x:v>
      </x:c>
      <x:c r="F97" t="s">
        <x:v>82</x:v>
      </x:c>
      <x:c r="G97" s="6">
        <x:v>149.071702619518</x:v>
      </x:c>
      <x:c r="H97" t="s">
        <x:v>83</x:v>
      </x:c>
      <x:c r="I97" s="6">
        <x:v>30.0111653350559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23.273</x:v>
      </x:c>
      <x:c r="R97" s="8">
        <x:v>119203.467014876</x:v>
      </x:c>
      <x:c r="S97" s="12">
        <x:v>238049.988091542</x:v>
      </x:c>
      <x:c r="T97" s="12">
        <x:v>34.3</x:v>
      </x:c>
      <x:c r="U97" s="12">
        <x:v>54</x:v>
      </x:c>
      <x:c r="V97" s="12">
        <x:f>NA()</x:f>
      </x:c>
    </x:row>
    <x:row r="98">
      <x:c r="A98">
        <x:v>564728</x:v>
      </x:c>
      <x:c r="B98" s="1">
        <x:v>43207.6507537037</x:v>
      </x:c>
      <x:c r="C98" s="6">
        <x:v>1.62557514</x:v>
      </x:c>
      <x:c r="D98" s="14" t="s">
        <x:v>77</x:v>
      </x:c>
      <x:c r="E98" s="15">
        <x:v>43194.5239701389</x:v>
      </x:c>
      <x:c r="F98" t="s">
        <x:v>82</x:v>
      </x:c>
      <x:c r="G98" s="6">
        <x:v>149.066921549645</x:v>
      </x:c>
      <x:c r="H98" t="s">
        <x:v>83</x:v>
      </x:c>
      <x:c r="I98" s="6">
        <x:v>30.0067551524235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23.275</x:v>
      </x:c>
      <x:c r="R98" s="8">
        <x:v>119241.396775965</x:v>
      </x:c>
      <x:c r="S98" s="12">
        <x:v>238082.805777662</x:v>
      </x:c>
      <x:c r="T98" s="12">
        <x:v>34.3</x:v>
      </x:c>
      <x:c r="U98" s="12">
        <x:v>54</x:v>
      </x:c>
      <x:c r="V98" s="12">
        <x:f>NA()</x:f>
      </x:c>
    </x:row>
    <x:row r="99">
      <x:c r="A99">
        <x:v>564733</x:v>
      </x:c>
      <x:c r="B99" s="1">
        <x:v>43207.650755706</x:v>
      </x:c>
      <x:c r="C99" s="6">
        <x:v>1.62847530166667</x:v>
      </x:c>
      <x:c r="D99" s="14" t="s">
        <x:v>77</x:v>
      </x:c>
      <x:c r="E99" s="15">
        <x:v>43194.5239701389</x:v>
      </x:c>
      <x:c r="F99" t="s">
        <x:v>82</x:v>
      </x:c>
      <x:c r="G99" s="6">
        <x:v>149.079137979436</x:v>
      </x:c>
      <x:c r="H99" t="s">
        <x:v>83</x:v>
      </x:c>
      <x:c r="I99" s="6">
        <x:v>30.0013849378647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23.276</x:v>
      </x:c>
      <x:c r="R99" s="8">
        <x:v>119198.277586174</x:v>
      </x:c>
      <x:c r="S99" s="12">
        <x:v>238047.411574277</x:v>
      </x:c>
      <x:c r="T99" s="12">
        <x:v>34.3</x:v>
      </x:c>
      <x:c r="U99" s="12">
        <x:v>54</x:v>
      </x:c>
      <x:c r="V99" s="12">
        <x:f>NA()</x:f>
      </x:c>
    </x:row>
    <x:row r="100">
      <x:c r="A100">
        <x:v>564738</x:v>
      </x:c>
      <x:c r="B100" s="1">
        <x:v>43207.6507660069</x:v>
      </x:c>
      <x:c r="C100" s="6">
        <x:v>1.64330948833333</x:v>
      </x:c>
      <x:c r="D100" s="14" t="s">
        <x:v>77</x:v>
      </x:c>
      <x:c r="E100" s="15">
        <x:v>43194.5239701389</x:v>
      </x:c>
      <x:c r="F100" t="s">
        <x:v>82</x:v>
      </x:c>
      <x:c r="G100" s="6">
        <x:v>149.036426241799</x:v>
      </x:c>
      <x:c r="H100" t="s">
        <x:v>83</x:v>
      </x:c>
      <x:c r="I100" s="6">
        <x:v>30.0160855456534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23.274</x:v>
      </x:c>
      <x:c r="R100" s="8">
        <x:v>119187.274756167</x:v>
      </x:c>
      <x:c r="S100" s="12">
        <x:v>238029.132195827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564756</x:v>
      </x:c>
      <x:c r="B101" s="1">
        <x:v>43207.6507847569</x:v>
      </x:c>
      <x:c r="C101" s="6">
        <x:v>1.670277675</x:v>
      </x:c>
      <x:c r="D101" s="14" t="s">
        <x:v>77</x:v>
      </x:c>
      <x:c r="E101" s="15">
        <x:v>43194.5239701389</x:v>
      </x:c>
      <x:c r="F101" t="s">
        <x:v>82</x:v>
      </x:c>
      <x:c r="G101" s="6">
        <x:v>149.072289328491</x:v>
      </x:c>
      <x:c r="H101" t="s">
        <x:v>83</x:v>
      </x:c>
      <x:c r="I101" s="6">
        <x:v>30.0083152163647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23.274</x:v>
      </x:c>
      <x:c r="R101" s="8">
        <x:v>119222.644704901</x:v>
      </x:c>
      <x:c r="S101" s="12">
        <x:v>238059.990717445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564763</x:v>
      </x:c>
      <x:c r="B102" s="1">
        <x:v>43207.6507858449</x:v>
      </x:c>
      <x:c r="C102" s="6">
        <x:v>1.67182776666667</x:v>
      </x:c>
      <x:c r="D102" s="14" t="s">
        <x:v>77</x:v>
      </x:c>
      <x:c r="E102" s="15">
        <x:v>43194.5239701389</x:v>
      </x:c>
      <x:c r="F102" t="s">
        <x:v>82</x:v>
      </x:c>
      <x:c r="G102" s="6">
        <x:v>149.009463251941</x:v>
      </x:c>
      <x:c r="H102" t="s">
        <x:v>83</x:v>
      </x:c>
      <x:c r="I102" s="6">
        <x:v>30.0083152163647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23.279</x:v>
      </x:c>
      <x:c r="R102" s="8">
        <x:v>119188.202578518</x:v>
      </x:c>
      <x:c r="S102" s="12">
        <x:v>238011.308423478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564775</x:v>
      </x:c>
      <x:c r="B103" s="1">
        <x:v>43207.6507956018</x:v>
      </x:c>
      <x:c r="C103" s="6">
        <x:v>1.68592857833333</x:v>
      </x:c>
      <x:c r="D103" s="14" t="s">
        <x:v>77</x:v>
      </x:c>
      <x:c r="E103" s="15">
        <x:v>43194.5239701389</x:v>
      </x:c>
      <x:c r="F103" t="s">
        <x:v>82</x:v>
      </x:c>
      <x:c r="G103" s="6">
        <x:v>149.005206228793</x:v>
      </x:c>
      <x:c r="H103" t="s">
        <x:v>83</x:v>
      </x:c>
      <x:c r="I103" s="6">
        <x:v>30.0065151426502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23.28</x:v>
      </x:c>
      <x:c r="R103" s="8">
        <x:v>119180.227081211</x:v>
      </x:c>
      <x:c r="S103" s="12">
        <x:v>238002.893192059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564791</x:v>
      </x:c>
      <x:c r="B104" s="1">
        <x:v>43207.6508069792</x:v>
      </x:c>
      <x:c r="C104" s="6">
        <x:v>1.702312785</x:v>
      </x:c>
      <x:c r="D104" s="14" t="s">
        <x:v>77</x:v>
      </x:c>
      <x:c r="E104" s="15">
        <x:v>43194.5239701389</x:v>
      </x:c>
      <x:c r="F104" t="s">
        <x:v>82</x:v>
      </x:c>
      <x:c r="G104" s="6">
        <x:v>149.016205464906</x:v>
      </x:c>
      <x:c r="H104" t="s">
        <x:v>83</x:v>
      </x:c>
      <x:c r="I104" s="6">
        <x:v>29.9986848332342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23.282</x:v>
      </x:c>
      <x:c r="R104" s="8">
        <x:v>119195.100633916</x:v>
      </x:c>
      <x:c r="S104" s="12">
        <x:v>238015.692354416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564802</x:v>
      </x:c>
      <x:c r="B105" s="1">
        <x:v>43207.650818669</x:v>
      </x:c>
      <x:c r="C105" s="6">
        <x:v>1.719130455</x:v>
      </x:c>
      <x:c r="D105" s="14" t="s">
        <x:v>77</x:v>
      </x:c>
      <x:c r="E105" s="15">
        <x:v>43194.5239701389</x:v>
      </x:c>
      <x:c r="F105" t="s">
        <x:v>82</x:v>
      </x:c>
      <x:c r="G105" s="6">
        <x:v>148.989566620493</x:v>
      </x:c>
      <x:c r="H105" t="s">
        <x:v>83</x:v>
      </x:c>
      <x:c r="I105" s="6">
        <x:v>30.0099052822829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23.28</x:v>
      </x:c>
      <x:c r="R105" s="8">
        <x:v>119203.620475389</x:v>
      </x:c>
      <x:c r="S105" s="12">
        <x:v>238016.049944242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564806</x:v>
      </x:c>
      <x:c r="B106" s="1">
        <x:v>43207.6508371181</x:v>
      </x:c>
      <x:c r="C106" s="6">
        <x:v>1.74566526166667</x:v>
      </x:c>
      <x:c r="D106" s="14" t="s">
        <x:v>77</x:v>
      </x:c>
      <x:c r="E106" s="15">
        <x:v>43194.5239701389</x:v>
      </x:c>
      <x:c r="F106" t="s">
        <x:v>82</x:v>
      </x:c>
      <x:c r="G106" s="6">
        <x:v>148.964065343833</x:v>
      </x:c>
      <x:c r="H106" t="s">
        <x:v>83</x:v>
      </x:c>
      <x:c r="I106" s="6">
        <x:v>30.0181556364155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23.279</x:v>
      </x:c>
      <x:c r="R106" s="8">
        <x:v>119227.71312498</x:v>
      </x:c>
      <x:c r="S106" s="12">
        <x:v>238046.344845408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564815</x:v>
      </x:c>
      <x:c r="B107" s="1">
        <x:v>43207.650841088</x:v>
      </x:c>
      <x:c r="C107" s="6">
        <x:v>1.75143226666667</x:v>
      </x:c>
      <x:c r="D107" s="14" t="s">
        <x:v>77</x:v>
      </x:c>
      <x:c r="E107" s="15">
        <x:v>43194.5239701389</x:v>
      </x:c>
      <x:c r="F107" t="s">
        <x:v>82</x:v>
      </x:c>
      <x:c r="G107" s="6">
        <x:v>148.932586259393</x:v>
      </x:c>
      <x:c r="H107" t="s">
        <x:v>83</x:v>
      </x:c>
      <x:c r="I107" s="6">
        <x:v>30.0195356976337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23.281</x:v>
      </x:c>
      <x:c r="R107" s="8">
        <x:v>119188.149749071</x:v>
      </x:c>
      <x:c r="S107" s="12">
        <x:v>238009.646441679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564826</x:v>
      </x:c>
      <x:c r="B108" s="1">
        <x:v>43207.6508565972</x:v>
      </x:c>
      <x:c r="C108" s="6">
        <x:v>1.77376685166667</x:v>
      </x:c>
      <x:c r="D108" s="14" t="s">
        <x:v>77</x:v>
      </x:c>
      <x:c r="E108" s="15">
        <x:v>43194.5239701389</x:v>
      </x:c>
      <x:c r="F108" t="s">
        <x:v>82</x:v>
      </x:c>
      <x:c r="G108" s="6">
        <x:v>148.945870590019</x:v>
      </x:c>
      <x:c r="H108" t="s">
        <x:v>83</x:v>
      </x:c>
      <x:c r="I108" s="6">
        <x:v>30.0166555705187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23.281</x:v>
      </x:c>
      <x:c r="R108" s="8">
        <x:v>119225.702263035</x:v>
      </x:c>
      <x:c r="S108" s="12">
        <x:v>238029.746831483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564834</x:v>
      </x:c>
      <x:c r="B109" s="1">
        <x:v>43207.6508643171</x:v>
      </x:c>
      <x:c r="C109" s="6">
        <x:v>1.78488412833333</x:v>
      </x:c>
      <x:c r="D109" s="14" t="s">
        <x:v>77</x:v>
      </x:c>
      <x:c r="E109" s="15">
        <x:v>43194.5239701389</x:v>
      </x:c>
      <x:c r="F109" t="s">
        <x:v>82</x:v>
      </x:c>
      <x:c r="G109" s="6">
        <x:v>148.930999472794</x:v>
      </x:c>
      <x:c r="H109" t="s">
        <x:v>83</x:v>
      </x:c>
      <x:c r="I109" s="6">
        <x:v>30.014435474222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23.283</x:v>
      </x:c>
      <x:c r="R109" s="8">
        <x:v>119202.076174236</x:v>
      </x:c>
      <x:c r="S109" s="12">
        <x:v>238007.878374873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564844</x:v>
      </x:c>
      <x:c r="B110" s="1">
        <x:v>43207.6508742708</x:v>
      </x:c>
      <x:c r="C110" s="6">
        <x:v>1.79920163</x:v>
      </x:c>
      <x:c r="D110" s="14" t="s">
        <x:v>77</x:v>
      </x:c>
      <x:c r="E110" s="15">
        <x:v>43194.5239701389</x:v>
      </x:c>
      <x:c r="F110" t="s">
        <x:v>82</x:v>
      </x:c>
      <x:c r="G110" s="6">
        <x:v>148.916811610296</x:v>
      </x:c>
      <x:c r="H110" t="s">
        <x:v>83</x:v>
      </x:c>
      <x:c r="I110" s="6">
        <x:v>30.0229558517958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23.281</x:v>
      </x:c>
      <x:c r="R110" s="8">
        <x:v>119203.892439529</x:v>
      </x:c>
      <x:c r="S110" s="12">
        <x:v>238013.211252186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564861</x:v>
      </x:c>
      <x:c r="B111" s="1">
        <x:v>43207.6508858796</x:v>
      </x:c>
      <x:c r="C111" s="6">
        <x:v>1.815902585</x:v>
      </x:c>
      <x:c r="D111" s="14" t="s">
        <x:v>77</x:v>
      </x:c>
      <x:c r="E111" s="15">
        <x:v>43194.5239701389</x:v>
      </x:c>
      <x:c r="F111" t="s">
        <x:v>82</x:v>
      </x:c>
      <x:c r="G111" s="6">
        <x:v>148.925729713821</x:v>
      </x:c>
      <x:c r="H111" t="s">
        <x:v>83</x:v>
      </x:c>
      <x:c r="I111" s="6">
        <x:v>30.0264660136418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23.279</x:v>
      </x:c>
      <x:c r="R111" s="8">
        <x:v>119218.168187034</x:v>
      </x:c>
      <x:c r="S111" s="12">
        <x:v>238028.548527634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564870</x:v>
      </x:c>
      <x:c r="B112" s="1">
        <x:v>43207.6508979514</x:v>
      </x:c>
      <x:c r="C112" s="6">
        <x:v>1.83330351666667</x:v>
      </x:c>
      <x:c r="D112" s="14" t="s">
        <x:v>77</x:v>
      </x:c>
      <x:c r="E112" s="15">
        <x:v>43194.5239701389</x:v>
      </x:c>
      <x:c r="F112" t="s">
        <x:v>82</x:v>
      </x:c>
      <x:c r="G112" s="6">
        <x:v>148.947013823355</x:v>
      </x:c>
      <x:c r="H112" t="s">
        <x:v>83</x:v>
      </x:c>
      <x:c r="I112" s="6">
        <x:v>30.0136854420211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23.282</x:v>
      </x:c>
      <x:c r="R112" s="8">
        <x:v>119216.309209259</x:v>
      </x:c>
      <x:c r="S112" s="12">
        <x:v>238024.813071337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564874</x:v>
      </x:c>
      <x:c r="B113" s="1">
        <x:v>43207.6509090625</x:v>
      </x:c>
      <x:c r="C113" s="6">
        <x:v>1.84928775333333</x:v>
      </x:c>
      <x:c r="D113" s="14" t="s">
        <x:v>77</x:v>
      </x:c>
      <x:c r="E113" s="15">
        <x:v>43194.5239701389</x:v>
      </x:c>
      <x:c r="F113" t="s">
        <x:v>82</x:v>
      </x:c>
      <x:c r="G113" s="6">
        <x:v>148.885934906176</x:v>
      </x:c>
      <x:c r="H113" t="s">
        <x:v>83</x:v>
      </x:c>
      <x:c r="I113" s="6">
        <x:v>30.0214857851061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23.284</x:v>
      </x:c>
      <x:c r="R113" s="8">
        <x:v>119216.738137616</x:v>
      </x:c>
      <x:c r="S113" s="12">
        <x:v>238036.78877381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564884</x:v>
      </x:c>
      <x:c r="B114" s="1">
        <x:v>43207.6509204051</x:v>
      </x:c>
      <x:c r="C114" s="6">
        <x:v>1.865605315</x:v>
      </x:c>
      <x:c r="D114" s="14" t="s">
        <x:v>77</x:v>
      </x:c>
      <x:c r="E114" s="15">
        <x:v>43194.5239701389</x:v>
      </x:c>
      <x:c r="F114" t="s">
        <x:v>82</x:v>
      </x:c>
      <x:c r="G114" s="6">
        <x:v>148.916195150743</x:v>
      </x:c>
      <x:c r="H114" t="s">
        <x:v>83</x:v>
      </x:c>
      <x:c r="I114" s="6">
        <x:v>30.0176456139352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23.283</x:v>
      </x:c>
      <x:c r="R114" s="8">
        <x:v>119224.18104065</x:v>
      </x:c>
      <x:c r="S114" s="12">
        <x:v>238034.257616856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564902</x:v>
      </x:c>
      <x:c r="B115" s="1">
        <x:v>43207.6509319097</x:v>
      </x:c>
      <x:c r="C115" s="6">
        <x:v>1.88218964833333</x:v>
      </x:c>
      <x:c r="D115" s="14" t="s">
        <x:v>77</x:v>
      </x:c>
      <x:c r="E115" s="15">
        <x:v>43194.5239701389</x:v>
      </x:c>
      <x:c r="F115" t="s">
        <x:v>82</x:v>
      </x:c>
      <x:c r="G115" s="6">
        <x:v>148.951408486871</x:v>
      </x:c>
      <x:c r="H115" t="s">
        <x:v>83</x:v>
      </x:c>
      <x:c r="I115" s="6">
        <x:v>30.0045650638831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23.285</x:v>
      </x:c>
      <x:c r="R115" s="8">
        <x:v>119225.09079377</x:v>
      </x:c>
      <x:c r="S115" s="12">
        <x:v>238027.116367538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564911</x:v>
      </x:c>
      <x:c r="B116" s="1">
        <x:v>43207.65094375</x:v>
      </x:c>
      <x:c r="C116" s="6">
        <x:v>1.89924056166667</x:v>
      </x:c>
      <x:c r="D116" s="14" t="s">
        <x:v>77</x:v>
      </x:c>
      <x:c r="E116" s="15">
        <x:v>43194.5239701389</x:v>
      </x:c>
      <x:c r="F116" t="s">
        <x:v>82</x:v>
      </x:c>
      <x:c r="G116" s="6">
        <x:v>148.900295034315</x:v>
      </x:c>
      <x:c r="H116" t="s">
        <x:v>83</x:v>
      </x:c>
      <x:c r="I116" s="6">
        <x:v>30.0102052948055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23.287</x:v>
      </x:c>
      <x:c r="R116" s="8">
        <x:v>119229.035346155</x:v>
      </x:c>
      <x:c r="S116" s="12">
        <x:v>238032.609470187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564921</x:v>
      </x:c>
      <x:c r="B117" s="1">
        <x:v>43207.6509555556</x:v>
      </x:c>
      <x:c r="C117" s="6">
        <x:v>1.91625818166667</x:v>
      </x:c>
      <x:c r="D117" s="14" t="s">
        <x:v>77</x:v>
      </x:c>
      <x:c r="E117" s="15">
        <x:v>43194.5239701389</x:v>
      </x:c>
      <x:c r="F117" t="s">
        <x:v>82</x:v>
      </x:c>
      <x:c r="G117" s="6">
        <x:v>148.85710225026</x:v>
      </x:c>
      <x:c r="H117" t="s">
        <x:v>83</x:v>
      </x:c>
      <x:c r="I117" s="6">
        <x:v>30.0222958217737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23.286</x:v>
      </x:c>
      <x:c r="R117" s="8">
        <x:v>119229.897490876</x:v>
      </x:c>
      <x:c r="S117" s="12">
        <x:v>238024.89001504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564924</x:v>
      </x:c>
      <x:c r="B118" s="1">
        <x:v>43207.6509668634</x:v>
      </x:c>
      <x:c r="C118" s="6">
        <x:v>1.93249242666667</x:v>
      </x:c>
      <x:c r="D118" s="14" t="s">
        <x:v>77</x:v>
      </x:c>
      <x:c r="E118" s="15">
        <x:v>43194.5239701389</x:v>
      </x:c>
      <x:c r="F118" t="s">
        <x:v>82</x:v>
      </x:c>
      <x:c r="G118" s="6">
        <x:v>148.859907367947</x:v>
      </x:c>
      <x:c r="H118" t="s">
        <x:v>83</x:v>
      </x:c>
      <x:c r="I118" s="6">
        <x:v>30.0189656722787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23.287</x:v>
      </x:c>
      <x:c r="R118" s="8">
        <x:v>119237.515269299</x:v>
      </x:c>
      <x:c r="S118" s="12">
        <x:v>238020.820861824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564933</x:v>
      </x:c>
      <x:c r="B119" s="1">
        <x:v>43207.6509785532</x:v>
      </x:c>
      <x:c r="C119" s="6">
        <x:v>1.94937677666667</x:v>
      </x:c>
      <x:c r="D119" s="14" t="s">
        <x:v>77</x:v>
      </x:c>
      <x:c r="E119" s="15">
        <x:v>43194.5239701389</x:v>
      </x:c>
      <x:c r="F119" t="s">
        <x:v>82</x:v>
      </x:c>
      <x:c r="G119" s="6">
        <x:v>148.959225845038</x:v>
      </x:c>
      <x:c r="H119" t="s">
        <x:v>83</x:v>
      </x:c>
      <x:c r="I119" s="6">
        <x:v>30.0083152163647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23.283</x:v>
      </x:c>
      <x:c r="R119" s="8">
        <x:v>119236.276027221</x:v>
      </x:c>
      <x:c r="S119" s="12">
        <x:v>238019.97025978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564944</x:v>
      </x:c>
      <x:c r="B120" s="1">
        <x:v>43207.6509898958</x:v>
      </x:c>
      <x:c r="C120" s="6">
        <x:v>1.96569437333333</x:v>
      </x:c>
      <x:c r="D120" s="14" t="s">
        <x:v>77</x:v>
      </x:c>
      <x:c r="E120" s="15">
        <x:v>43194.5239701389</x:v>
      </x:c>
      <x:c r="F120" t="s">
        <x:v>82</x:v>
      </x:c>
      <x:c r="G120" s="6">
        <x:v>148.919829225079</x:v>
      </x:c>
      <x:c r="H120" t="s">
        <x:v>83</x:v>
      </x:c>
      <x:c r="I120" s="6">
        <x:v>30.0141354613211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23.284</x:v>
      </x:c>
      <x:c r="R120" s="8">
        <x:v>119242.703747861</x:v>
      </x:c>
      <x:c r="S120" s="12">
        <x:v>238027.978952649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564959</x:v>
      </x:c>
      <x:c r="B121" s="1">
        <x:v>43207.6510015856</x:v>
      </x:c>
      <x:c r="C121" s="6">
        <x:v>1.98249528</x:v>
      </x:c>
      <x:c r="D121" s="14" t="s">
        <x:v>77</x:v>
      </x:c>
      <x:c r="E121" s="15">
        <x:v>43194.5239701389</x:v>
      </x:c>
      <x:c r="F121" t="s">
        <x:v>82</x:v>
      </x:c>
      <x:c r="G121" s="6">
        <x:v>148.932801364183</x:v>
      </x:c>
      <x:c r="H121" t="s">
        <x:v>83</x:v>
      </x:c>
      <x:c r="I121" s="6">
        <x:v>30.0031550076351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23.287</x:v>
      </x:c>
      <x:c r="R121" s="8">
        <x:v>119237.605488759</x:v>
      </x:c>
      <x:c r="S121" s="12">
        <x:v>238033.607550607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564971</x:v>
      </x:c>
      <x:c r="B122" s="1">
        <x:v>43207.6510137384</x:v>
      </x:c>
      <x:c r="C122" s="6">
        <x:v>2.00002964333333</x:v>
      </x:c>
      <x:c r="D122" s="14" t="s">
        <x:v>77</x:v>
      </x:c>
      <x:c r="E122" s="15">
        <x:v>43194.5239701389</x:v>
      </x:c>
      <x:c r="F122" t="s">
        <x:v>82</x:v>
      </x:c>
      <x:c r="G122" s="6">
        <x:v>148.874751264172</x:v>
      </x:c>
      <x:c r="H122" t="s">
        <x:v>83</x:v>
      </x:c>
      <x:c r="I122" s="6">
        <x:v>30.0021349673139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23.292</x:v>
      </x:c>
      <x:c r="R122" s="8">
        <x:v>119248.499472642</x:v>
      </x:c>
      <x:c r="S122" s="12">
        <x:v>238032.764380773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564975</x:v>
      </x:c>
      <x:c r="B123" s="1">
        <x:v>43207.6510248032</x:v>
      </x:c>
      <x:c r="C123" s="6">
        <x:v>2.01596387</x:v>
      </x:c>
      <x:c r="D123" s="14" t="s">
        <x:v>77</x:v>
      </x:c>
      <x:c r="E123" s="15">
        <x:v>43194.5239701389</x:v>
      </x:c>
      <x:c r="F123" t="s">
        <x:v>82</x:v>
      </x:c>
      <x:c r="G123" s="6">
        <x:v>148.86806760603</x:v>
      </x:c>
      <x:c r="H123" t="s">
        <x:v>83</x:v>
      </x:c>
      <x:c r="I123" s="6">
        <x:v>30.0171955941637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23.287</x:v>
      </x:c>
      <x:c r="R123" s="8">
        <x:v>119241.11645709</x:v>
      </x:c>
      <x:c r="S123" s="12">
        <x:v>238020.266359609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564989</x:v>
      </x:c>
      <x:c r="B124" s="1">
        <x:v>43207.6510364583</x:v>
      </x:c>
      <x:c r="C124" s="6">
        <x:v>2.03276481166667</x:v>
      </x:c>
      <x:c r="D124" s="14" t="s">
        <x:v>77</x:v>
      </x:c>
      <x:c r="E124" s="15">
        <x:v>43194.5239701389</x:v>
      </x:c>
      <x:c r="F124" t="s">
        <x:v>82</x:v>
      </x:c>
      <x:c r="G124" s="6">
        <x:v>148.928098179433</x:v>
      </x:c>
      <x:c r="H124" t="s">
        <x:v>83</x:v>
      </x:c>
      <x:c r="I124" s="6">
        <x:v>30.004175048266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23.287</x:v>
      </x:c>
      <x:c r="R124" s="8">
        <x:v>119245.215077916</x:v>
      </x:c>
      <x:c r="S124" s="12">
        <x:v>238033.216302614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564999</x:v>
      </x:c>
      <x:c r="B125" s="1">
        <x:v>43207.6510480324</x:v>
      </x:c>
      <x:c r="C125" s="6">
        <x:v>2.04941576666667</x:v>
      </x:c>
      <x:c r="D125" s="14" t="s">
        <x:v>77</x:v>
      </x:c>
      <x:c r="E125" s="15">
        <x:v>43194.5239701389</x:v>
      </x:c>
      <x:c r="F125" t="s">
        <x:v>82</x:v>
      </x:c>
      <x:c r="G125" s="6">
        <x:v>148.892068536095</x:v>
      </x:c>
      <x:c r="H125" t="s">
        <x:v>83</x:v>
      </x:c>
      <x:c r="I125" s="6">
        <x:v>30.0065451438713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23.289</x:v>
      </x:c>
      <x:c r="R125" s="8">
        <x:v>119251.169443198</x:v>
      </x:c>
      <x:c r="S125" s="12">
        <x:v>238030.860611819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565004</x:v>
      </x:c>
      <x:c r="B126" s="1">
        <x:v>43207.651059294</x:v>
      </x:c>
      <x:c r="C126" s="6">
        <x:v>2.065616625</x:v>
      </x:c>
      <x:c r="D126" s="14" t="s">
        <x:v>77</x:v>
      </x:c>
      <x:c r="E126" s="15">
        <x:v>43194.5239701389</x:v>
      </x:c>
      <x:c r="F126" t="s">
        <x:v>82</x:v>
      </x:c>
      <x:c r="G126" s="6">
        <x:v>148.825055084102</x:v>
      </x:c>
      <x:c r="H126" t="s">
        <x:v>83</x:v>
      </x:c>
      <x:c r="I126" s="6">
        <x:v>30.0265260164401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23.287</x:v>
      </x:c>
      <x:c r="R126" s="8">
        <x:v>119250.964239216</x:v>
      </x:c>
      <x:c r="S126" s="12">
        <x:v>238030.002261877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565018</x:v>
      </x:c>
      <x:c r="B127" s="1">
        <x:v>43207.6510711806</x:v>
      </x:c>
      <x:c r="C127" s="6">
        <x:v>2.08273430166667</x:v>
      </x:c>
      <x:c r="D127" s="14" t="s">
        <x:v>77</x:v>
      </x:c>
      <x:c r="E127" s="15">
        <x:v>43194.5239701389</x:v>
      </x:c>
      <x:c r="F127" t="s">
        <x:v>82</x:v>
      </x:c>
      <x:c r="G127" s="6">
        <x:v>148.830528285205</x:v>
      </x:c>
      <x:c r="H127" t="s">
        <x:v>83</x:v>
      </x:c>
      <x:c r="I127" s="6">
        <x:v>30.0198957136968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23.289</x:v>
      </x:c>
      <x:c r="R127" s="8">
        <x:v>119262.330477458</x:v>
      </x:c>
      <x:c r="S127" s="12">
        <x:v>238024.637491195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565024</x:v>
      </x:c>
      <x:c r="B128" s="1">
        <x:v>43207.6510822106</x:v>
      </x:c>
      <x:c r="C128" s="6">
        <x:v>2.09863517666667</x:v>
      </x:c>
      <x:c r="D128" s="14" t="s">
        <x:v>77</x:v>
      </x:c>
      <x:c r="E128" s="15">
        <x:v>43194.5239701389</x:v>
      </x:c>
      <x:c r="F128" t="s">
        <x:v>82</x:v>
      </x:c>
      <x:c r="G128" s="6">
        <x:v>148.796691062279</x:v>
      </x:c>
      <x:c r="H128" t="s">
        <x:v>83</x:v>
      </x:c>
      <x:c r="I128" s="6">
        <x:v>30.0245159232736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23.29</x:v>
      </x:c>
      <x:c r="R128" s="8">
        <x:v>119254.73640654</x:v>
      </x:c>
      <x:c r="S128" s="12">
        <x:v>238025.512548507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565038</x:v>
      </x:c>
      <x:c r="B129" s="1">
        <x:v>43207.6510941782</x:v>
      </x:c>
      <x:c r="C129" s="6">
        <x:v>2.115869475</x:v>
      </x:c>
      <x:c r="D129" s="14" t="s">
        <x:v>77</x:v>
      </x:c>
      <x:c r="E129" s="15">
        <x:v>43194.5239701389</x:v>
      </x:c>
      <x:c r="F129" t="s">
        <x:v>82</x:v>
      </x:c>
      <x:c r="G129" s="6">
        <x:v>148.836651549039</x:v>
      </x:c>
      <x:c r="H129" t="s">
        <x:v>83</x:v>
      </x:c>
      <x:c r="I129" s="6">
        <x:v>30.015845535213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23.29</x:v>
      </x:c>
      <x:c r="R129" s="8">
        <x:v>119261.114700327</x:v>
      </x:c>
      <x:c r="S129" s="12">
        <x:v>238037.016746519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565044</x:v>
      </x:c>
      <x:c r="B130" s="1">
        <x:v>43207.6511059028</x:v>
      </x:c>
      <x:c r="C130" s="6">
        <x:v>2.13275380166667</x:v>
      </x:c>
      <x:c r="D130" s="14" t="s">
        <x:v>77</x:v>
      </x:c>
      <x:c r="E130" s="15">
        <x:v>43194.5239701389</x:v>
      </x:c>
      <x:c r="F130" t="s">
        <x:v>82</x:v>
      </x:c>
      <x:c r="G130" s="6">
        <x:v>148.857707315086</x:v>
      </x:c>
      <x:c r="H130" t="s">
        <x:v>83</x:v>
      </x:c>
      <x:c r="I130" s="6">
        <x:v>30.0085552262667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23.291</x:v>
      </x:c>
      <x:c r="R130" s="8">
        <x:v>119255.807723244</x:v>
      </x:c>
      <x:c r="S130" s="12">
        <x:v>238010.678673375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565055</x:v>
      </x:c>
      <x:c r="B131" s="1">
        <x:v>43207.6511171296</x:v>
      </x:c>
      <x:c r="C131" s="6">
        <x:v>2.14888800333333</x:v>
      </x:c>
      <x:c r="D131" s="14" t="s">
        <x:v>77</x:v>
      </x:c>
      <x:c r="E131" s="15">
        <x:v>43194.5239701389</x:v>
      </x:c>
      <x:c r="F131" t="s">
        <x:v>82</x:v>
      </x:c>
      <x:c r="G131" s="6">
        <x:v>148.799852648363</x:v>
      </x:c>
      <x:c r="H131" t="s">
        <x:v>83</x:v>
      </x:c>
      <x:c r="I131" s="6">
        <x:v>30.015665527394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23.293</x:v>
      </x:c>
      <x:c r="R131" s="8">
        <x:v>119262.05883144</x:v>
      </x:c>
      <x:c r="S131" s="12">
        <x:v>238020.200720028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565064</x:v>
      </x:c>
      <x:c r="B132" s="1">
        <x:v>43207.6511290162</x:v>
      </x:c>
      <x:c r="C132" s="6">
        <x:v>2.16602229166667</x:v>
      </x:c>
      <x:c r="D132" s="14" t="s">
        <x:v>77</x:v>
      </x:c>
      <x:c r="E132" s="15">
        <x:v>43194.5239701389</x:v>
      </x:c>
      <x:c r="F132" t="s">
        <x:v>82</x:v>
      </x:c>
      <x:c r="G132" s="6">
        <x:v>148.773448960989</x:v>
      </x:c>
      <x:c r="H132" t="s">
        <x:v>83</x:v>
      </x:c>
      <x:c r="I132" s="6">
        <x:v>30.0213957810438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23.293</x:v>
      </x:c>
      <x:c r="R132" s="8">
        <x:v>119256.631827637</x:v>
      </x:c>
      <x:c r="S132" s="12">
        <x:v>238019.958154277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565077</x:v>
      </x:c>
      <x:c r="B133" s="1">
        <x:v>43207.651140162</x:v>
      </x:c>
      <x:c r="C133" s="6">
        <x:v>2.18207326833333</x:v>
      </x:c>
      <x:c r="D133" s="14" t="s">
        <x:v>77</x:v>
      </x:c>
      <x:c r="E133" s="15">
        <x:v>43194.5239701389</x:v>
      </x:c>
      <x:c r="F133" t="s">
        <x:v>82</x:v>
      </x:c>
      <x:c r="G133" s="6">
        <x:v>148.821164723659</x:v>
      </x:c>
      <x:c r="H133" t="s">
        <x:v>83</x:v>
      </x:c>
      <x:c r="I133" s="6">
        <x:v>30.0192056829433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23.29</x:v>
      </x:c>
      <x:c r="R133" s="8">
        <x:v>119269.388839968</x:v>
      </x:c>
      <x:c r="S133" s="12">
        <x:v>238018.060817602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565086</x:v>
      </x:c>
      <x:c r="B134" s="1">
        <x:v>43207.6511519329</x:v>
      </x:c>
      <x:c r="C134" s="6">
        <x:v>2.199007525</x:v>
      </x:c>
      <x:c r="D134" s="14" t="s">
        <x:v>77</x:v>
      </x:c>
      <x:c r="E134" s="15">
        <x:v>43194.5239701389</x:v>
      </x:c>
      <x:c r="F134" t="s">
        <x:v>82</x:v>
      </x:c>
      <x:c r="G134" s="6">
        <x:v>148.842119914237</x:v>
      </x:c>
      <x:c r="H134" t="s">
        <x:v>83</x:v>
      </x:c>
      <x:c r="I134" s="6">
        <x:v>30.0092152535849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23.292</x:v>
      </x:c>
      <x:c r="R134" s="8">
        <x:v>119255.213228546</x:v>
      </x:c>
      <x:c r="S134" s="12">
        <x:v>238027.068094063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565093</x:v>
      </x:c>
      <x:c r="B135" s="1">
        <x:v>43207.6511636921</x:v>
      </x:c>
      <x:c r="C135" s="6">
        <x:v>2.21597515666667</x:v>
      </x:c>
      <x:c r="D135" s="14" t="s">
        <x:v>77</x:v>
      </x:c>
      <x:c r="E135" s="15">
        <x:v>43194.5239701389</x:v>
      </x:c>
      <x:c r="F135" t="s">
        <x:v>82</x:v>
      </x:c>
      <x:c r="G135" s="6">
        <x:v>148.839115363025</x:v>
      </x:c>
      <x:c r="H135" t="s">
        <x:v>83</x:v>
      </x:c>
      <x:c r="I135" s="6">
        <x:v>30.0071451683407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23.293</x:v>
      </x:c>
      <x:c r="R135" s="8">
        <x:v>119273.591119597</x:v>
      </x:c>
      <x:c r="S135" s="12">
        <x:v>238021.576400049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565104</x:v>
      </x:c>
      <x:c r="B136" s="1">
        <x:v>43207.6511752315</x:v>
      </x:c>
      <x:c r="C136" s="6">
        <x:v>2.23257609</x:v>
      </x:c>
      <x:c r="D136" s="14" t="s">
        <x:v>77</x:v>
      </x:c>
      <x:c r="E136" s="15">
        <x:v>43194.5239701389</x:v>
      </x:c>
      <x:c r="F136" t="s">
        <x:v>82</x:v>
      </x:c>
      <x:c r="G136" s="6">
        <x:v>148.833760536469</x:v>
      </x:c>
      <x:c r="H136" t="s">
        <x:v>83</x:v>
      </x:c>
      <x:c r="I136" s="6">
        <x:v>30.0055851049437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23.294</x:v>
      </x:c>
      <x:c r="R136" s="8">
        <x:v>119266.092831794</x:v>
      </x:c>
      <x:c r="S136" s="12">
        <x:v>238030.280644035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565117</x:v>
      </x:c>
      <x:c r="B137" s="1">
        <x:v>43207.6511864931</x:v>
      </x:c>
      <x:c r="C137" s="6">
        <x:v>2.248793665</x:v>
      </x:c>
      <x:c r="D137" s="14" t="s">
        <x:v>77</x:v>
      </x:c>
      <x:c r="E137" s="15">
        <x:v>43194.5239701389</x:v>
      </x:c>
      <x:c r="F137" t="s">
        <x:v>82</x:v>
      </x:c>
      <x:c r="G137" s="6">
        <x:v>148.789010321013</x:v>
      </x:c>
      <x:c r="H137" t="s">
        <x:v>83</x:v>
      </x:c>
      <x:c r="I137" s="6">
        <x:v>30.0125753946722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23.295</x:v>
      </x:c>
      <x:c r="R137" s="8">
        <x:v>119282.056737161</x:v>
      </x:c>
      <x:c r="S137" s="12">
        <x:v>238026.288832328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565130</x:v>
      </x:c>
      <x:c r="B138" s="1">
        <x:v>43207.6511984144</x:v>
      </x:c>
      <x:c r="C138" s="6">
        <x:v>2.26596127166667</x:v>
      </x:c>
      <x:c r="D138" s="14" t="s">
        <x:v>77</x:v>
      </x:c>
      <x:c r="E138" s="15">
        <x:v>43194.5239701389</x:v>
      </x:c>
      <x:c r="F138" t="s">
        <x:v>82</x:v>
      </x:c>
      <x:c r="G138" s="6">
        <x:v>148.756174034899</x:v>
      </x:c>
      <x:c r="H138" t="s">
        <x:v>83</x:v>
      </x:c>
      <x:c r="I138" s="6">
        <x:v>30.0060951255896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</x:v>
      </x:c>
      <x:c r="R138" s="8">
        <x:v>119275.236378164</x:v>
      </x:c>
      <x:c r="S138" s="12">
        <x:v>238034.633937927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565141</x:v>
      </x:c>
      <x:c r="B139" s="1">
        <x:v>43207.6512097569</x:v>
      </x:c>
      <x:c r="C139" s="6">
        <x:v>2.28229552666667</x:v>
      </x:c>
      <x:c r="D139" s="14" t="s">
        <x:v>77</x:v>
      </x:c>
      <x:c r="E139" s="15">
        <x:v>43194.5239701389</x:v>
      </x:c>
      <x:c r="F139" t="s">
        <x:v>82</x:v>
      </x:c>
      <x:c r="G139" s="6">
        <x:v>148.839013893759</x:v>
      </x:c>
      <x:c r="H139" t="s">
        <x:v>83</x:v>
      </x:c>
      <x:c r="I139" s="6">
        <x:v>30.0044450590735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23.294</x:v>
      </x:c>
      <x:c r="R139" s="8">
        <x:v>119278.896503197</x:v>
      </x:c>
      <x:c r="S139" s="12">
        <x:v>238028.053228909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565145</x:v>
      </x:c>
      <x:c r="B140" s="1">
        <x:v>43207.6512216782</x:v>
      </x:c>
      <x:c r="C140" s="6">
        <x:v>2.29946317833333</x:v>
      </x:c>
      <x:c r="D140" s="14" t="s">
        <x:v>77</x:v>
      </x:c>
      <x:c r="E140" s="15">
        <x:v>43194.5239701389</x:v>
      </x:c>
      <x:c r="F140" t="s">
        <x:v>82</x:v>
      </x:c>
      <x:c r="G140" s="6">
        <x:v>148.822701031956</x:v>
      </x:c>
      <x:c r="H140" t="s">
        <x:v>83</x:v>
      </x:c>
      <x:c r="I140" s="6">
        <x:v>30.0079852027784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23.294</x:v>
      </x:c>
      <x:c r="R140" s="8">
        <x:v>119274.460590156</x:v>
      </x:c>
      <x:c r="S140" s="12">
        <x:v>238022.431464877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565157</x:v>
      </x:c>
      <x:c r="B141" s="1">
        <x:v>43207.6512332176</x:v>
      </x:c>
      <x:c r="C141" s="6">
        <x:v>2.31606412333333</x:v>
      </x:c>
      <x:c r="D141" s="14" t="s">
        <x:v>77</x:v>
      </x:c>
      <x:c r="E141" s="15">
        <x:v>43194.5239701389</x:v>
      </x:c>
      <x:c r="F141" t="s">
        <x:v>82</x:v>
      </x:c>
      <x:c r="G141" s="6">
        <x:v>148.755008392529</x:v>
      </x:c>
      <x:c r="H141" t="s">
        <x:v>83</x:v>
      </x:c>
      <x:c r="I141" s="6">
        <x:v>30.0199557163778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23.295</x:v>
      </x:c>
      <x:c r="R141" s="8">
        <x:v>119283.449992951</x:v>
      </x:c>
      <x:c r="S141" s="12">
        <x:v>238028.830376664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565163</x:v>
      </x:c>
      <x:c r="B142" s="1">
        <x:v>43207.6512444792</x:v>
      </x:c>
      <x:c r="C142" s="6">
        <x:v>2.332298415</x:v>
      </x:c>
      <x:c r="D142" s="14" t="s">
        <x:v>77</x:v>
      </x:c>
      <x:c r="E142" s="15">
        <x:v>43194.5239701389</x:v>
      </x:c>
      <x:c r="F142" t="s">
        <x:v>82</x:v>
      </x:c>
      <x:c r="G142" s="6">
        <x:v>148.839639014468</x:v>
      </x:c>
      <x:c r="H142" t="s">
        <x:v>83</x:v>
      </x:c>
      <x:c r="I142" s="6">
        <x:v>29.9988648401418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23.296</x:v>
      </x:c>
      <x:c r="R142" s="8">
        <x:v>119287.449089049</x:v>
      </x:c>
      <x:c r="S142" s="12">
        <x:v>238020.66234944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565176</x:v>
      </x:c>
      <x:c r="B143" s="1">
        <x:v>43207.6512560185</x:v>
      </x:c>
      <x:c r="C143" s="6">
        <x:v>2.34889929</x:v>
      </x:c>
      <x:c r="D143" s="14" t="s">
        <x:v>77</x:v>
      </x:c>
      <x:c r="E143" s="15">
        <x:v>43194.5239701389</x:v>
      </x:c>
      <x:c r="F143" t="s">
        <x:v>82</x:v>
      </x:c>
      <x:c r="G143" s="6">
        <x:v>148.866075846155</x:v>
      </x:c>
      <x:c r="H143" t="s">
        <x:v>83</x:v>
      </x:c>
      <x:c r="I143" s="6">
        <x:v>30.0012949343418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23.293</x:v>
      </x:c>
      <x:c r="R143" s="8">
        <x:v>119288.49816695</x:v>
      </x:c>
      <x:c r="S143" s="12">
        <x:v>238029.498569418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565185</x:v>
      </x:c>
      <x:c r="B144" s="1">
        <x:v>43207.6512676273</x:v>
      </x:c>
      <x:c r="C144" s="6">
        <x:v>2.36565027833333</x:v>
      </x:c>
      <x:c r="D144" s="14" t="s">
        <x:v>77</x:v>
      </x:c>
      <x:c r="E144" s="15">
        <x:v>43194.5239701389</x:v>
      </x:c>
      <x:c r="F144" t="s">
        <x:v>82</x:v>
      </x:c>
      <x:c r="G144" s="6">
        <x:v>148.772264794474</x:v>
      </x:c>
      <x:c r="H144" t="s">
        <x:v>83</x:v>
      </x:c>
      <x:c r="I144" s="6">
        <x:v>30.0080452052466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23.298</x:v>
      </x:c>
      <x:c r="R144" s="8">
        <x:v>119287.548947348</x:v>
      </x:c>
      <x:c r="S144" s="12">
        <x:v>238021.087409809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565196</x:v>
      </x:c>
      <x:c r="B145" s="1">
        <x:v>43207.6512795139</x:v>
      </x:c>
      <x:c r="C145" s="6">
        <x:v>2.382734555</x:v>
      </x:c>
      <x:c r="D145" s="14" t="s">
        <x:v>77</x:v>
      </x:c>
      <x:c r="E145" s="15">
        <x:v>43194.5239701389</x:v>
      </x:c>
      <x:c r="F145" t="s">
        <x:v>82</x:v>
      </x:c>
      <x:c r="G145" s="6">
        <x:v>148.729077559977</x:v>
      </x:c>
      <x:c r="H145" t="s">
        <x:v>83</x:v>
      </x:c>
      <x:c r="I145" s="6">
        <x:v>30.0310262293888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23.293</x:v>
      </x:c>
      <x:c r="R145" s="8">
        <x:v>119284.634523083</x:v>
      </x:c>
      <x:c r="S145" s="12">
        <x:v>238027.142799142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565208</x:v>
      </x:c>
      <x:c r="B146" s="1">
        <x:v>43207.651290706</x:v>
      </x:c>
      <x:c r="C146" s="6">
        <x:v>2.39881880333333</x:v>
      </x:c>
      <x:c r="D146" s="14" t="s">
        <x:v>77</x:v>
      </x:c>
      <x:c r="E146" s="15">
        <x:v>43194.5239701389</x:v>
      </x:c>
      <x:c r="F146" t="s">
        <x:v>82</x:v>
      </x:c>
      <x:c r="G146" s="6">
        <x:v>148.690045535381</x:v>
      </x:c>
      <x:c r="H146" t="s">
        <x:v>83</x:v>
      </x:c>
      <x:c r="I146" s="6">
        <x:v>30.0258959871085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23.298</x:v>
      </x:c>
      <x:c r="R146" s="8">
        <x:v>119296.042384009</x:v>
      </x:c>
      <x:c r="S146" s="12">
        <x:v>238023.275053233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565221</x:v>
      </x:c>
      <x:c r="B147" s="1">
        <x:v>43207.6513023958</x:v>
      </x:c>
      <x:c r="C147" s="6">
        <x:v>2.41568643666667</x:v>
      </x:c>
      <x:c r="D147" s="14" t="s">
        <x:v>77</x:v>
      </x:c>
      <x:c r="E147" s="15">
        <x:v>43194.5239701389</x:v>
      </x:c>
      <x:c r="F147" t="s">
        <x:v>82</x:v>
      </x:c>
      <x:c r="G147" s="6">
        <x:v>148.721452621965</x:v>
      </x:c>
      <x:c r="H147" t="s">
        <x:v>83</x:v>
      </x:c>
      <x:c r="I147" s="6">
        <x:v>30.0163555574195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23.299</x:v>
      </x:c>
      <x:c r="R147" s="8">
        <x:v>119294.588053444</x:v>
      </x:c>
      <x:c r="S147" s="12">
        <x:v>238013.659840601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565232</x:v>
      </x:c>
      <x:c r="B148" s="1">
        <x:v>43207.6513142361</x:v>
      </x:c>
      <x:c r="C148" s="6">
        <x:v>2.43273739833333</x:v>
      </x:c>
      <x:c r="D148" s="14" t="s">
        <x:v>77</x:v>
      </x:c>
      <x:c r="E148" s="15">
        <x:v>43194.5239701389</x:v>
      </x:c>
      <x:c r="F148" t="s">
        <x:v>82</x:v>
      </x:c>
      <x:c r="G148" s="6">
        <x:v>148.706474582001</x:v>
      </x:c>
      <x:c r="H148" t="s">
        <x:v>83</x:v>
      </x:c>
      <x:c r="I148" s="6">
        <x:v>30.01416546261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23.301</x:v>
      </x:c>
      <x:c r="R148" s="8">
        <x:v>119300.127046442</x:v>
      </x:c>
      <x:c r="S148" s="12">
        <x:v>238023.972259896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565237</x:v>
      </x:c>
      <x:c r="B149" s="1">
        <x:v>43207.6513253125</x:v>
      </x:c>
      <x:c r="C149" s="6">
        <x:v>2.44870493</x:v>
      </x:c>
      <x:c r="D149" s="14" t="s">
        <x:v>77</x:v>
      </x:c>
      <x:c r="E149" s="15">
        <x:v>43194.5239701389</x:v>
      </x:c>
      <x:c r="F149" t="s">
        <x:v>82</x:v>
      </x:c>
      <x:c r="G149" s="6">
        <x:v>148.709846241284</x:v>
      </x:c>
      <x:c r="H149" t="s">
        <x:v>83</x:v>
      </x:c>
      <x:c r="I149" s="6">
        <x:v>30.0188756682846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23.299</x:v>
      </x:c>
      <x:c r="R149" s="8">
        <x:v>119298.294791524</x:v>
      </x:c>
      <x:c r="S149" s="12">
        <x:v>238015.741748084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565250</x:v>
      </x:c>
      <x:c r="B150" s="1">
        <x:v>43207.6513372685</x:v>
      </x:c>
      <x:c r="C150" s="6">
        <x:v>2.46592259333333</x:v>
      </x:c>
      <x:c r="D150" s="14" t="s">
        <x:v>77</x:v>
      </x:c>
      <x:c r="E150" s="15">
        <x:v>43194.5239701389</x:v>
      </x:c>
      <x:c r="F150" t="s">
        <x:v>82</x:v>
      </x:c>
      <x:c r="G150" s="6">
        <x:v>148.637629929196</x:v>
      </x:c>
      <x:c r="H150" t="s">
        <x:v>83</x:v>
      </x:c>
      <x:c r="I150" s="6">
        <x:v>30.023675884695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23.303</x:v>
      </x:c>
      <x:c r="R150" s="8">
        <x:v>119305.130678152</x:v>
      </x:c>
      <x:c r="S150" s="12">
        <x:v>238019.149543888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565253</x:v>
      </x:c>
      <x:c r="B151" s="1">
        <x:v>43207.6513490393</x:v>
      </x:c>
      <x:c r="C151" s="6">
        <x:v>2.48284019166667</x:v>
      </x:c>
      <x:c r="D151" s="14" t="s">
        <x:v>77</x:v>
      </x:c>
      <x:c r="E151" s="15">
        <x:v>43194.5239701389</x:v>
      </x:c>
      <x:c r="F151" t="s">
        <x:v>82</x:v>
      </x:c>
      <x:c r="G151" s="6">
        <x:v>148.679078528625</x:v>
      </x:c>
      <x:c r="H151" t="s">
        <x:v>83</x:v>
      </x:c>
      <x:c r="I151" s="6">
        <x:v>30.0228358463273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</x:v>
      </x:c>
      <x:c r="R151" s="8">
        <x:v>119304.981474423</x:v>
      </x:c>
      <x:c r="S151" s="12">
        <x:v>238019.798589163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565271</x:v>
      </x:c>
      <x:c r="B152" s="1">
        <x:v>43207.6513601852</x:v>
      </x:c>
      <x:c r="C152" s="6">
        <x:v>2.49890779166667</x:v>
      </x:c>
      <x:c r="D152" s="14" t="s">
        <x:v>77</x:v>
      </x:c>
      <x:c r="E152" s="15">
        <x:v>43194.5239701389</x:v>
      </x:c>
      <x:c r="F152" t="s">
        <x:v>82</x:v>
      </x:c>
      <x:c r="G152" s="6">
        <x:v>148.719639142489</x:v>
      </x:c>
      <x:c r="H152" t="s">
        <x:v>83</x:v>
      </x:c>
      <x:c r="I152" s="6">
        <x:v>30.0085852275056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23.302</x:v>
      </x:c>
      <x:c r="R152" s="8">
        <x:v>119304.234020514</x:v>
      </x:c>
      <x:c r="S152" s="12">
        <x:v>238022.880271453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565281</x:v>
      </x:c>
      <x:c r="B153" s="1">
        <x:v>43207.6513718403</x:v>
      </x:c>
      <x:c r="C153" s="6">
        <x:v>2.51569209833333</x:v>
      </x:c>
      <x:c r="D153" s="14" t="s">
        <x:v>77</x:v>
      </x:c>
      <x:c r="E153" s="15">
        <x:v>43194.5239701389</x:v>
      </x:c>
      <x:c r="F153" t="s">
        <x:v>82</x:v>
      </x:c>
      <x:c r="G153" s="6">
        <x:v>148.710383252492</x:v>
      </x:c>
      <x:c r="H153" t="s">
        <x:v>83</x:v>
      </x:c>
      <x:c r="I153" s="6">
        <x:v>30.0105953111242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23.302</x:v>
      </x:c>
      <x:c r="R153" s="8">
        <x:v>119304.846924063</x:v>
      </x:c>
      <x:c r="S153" s="12">
        <x:v>238022.136467766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565289</x:v>
      </x:c>
      <x:c r="B154" s="1">
        <x:v>43207.6513832986</x:v>
      </x:c>
      <x:c r="C154" s="6">
        <x:v>2.53215965833333</x:v>
      </x:c>
      <x:c r="D154" s="14" t="s">
        <x:v>77</x:v>
      </x:c>
      <x:c r="E154" s="15">
        <x:v>43194.5239701389</x:v>
      </x:c>
      <x:c r="F154" t="s">
        <x:v>82</x:v>
      </x:c>
      <x:c r="G154" s="6">
        <x:v>148.699884258139</x:v>
      </x:c>
      <x:c r="H154" t="s">
        <x:v>83</x:v>
      </x:c>
      <x:c r="I154" s="6">
        <x:v>30.0128754074331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23.302</x:v>
      </x:c>
      <x:c r="R154" s="8">
        <x:v>119310.08113194</x:v>
      </x:c>
      <x:c r="S154" s="12">
        <x:v>238006.485782984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565297</x:v>
      </x:c>
      <x:c r="B155" s="1">
        <x:v>43207.6513948727</x:v>
      </x:c>
      <x:c r="C155" s="6">
        <x:v>2.54887725833333</x:v>
      </x:c>
      <x:c r="D155" s="14" t="s">
        <x:v>77</x:v>
      </x:c>
      <x:c r="E155" s="15">
        <x:v>43194.5239701389</x:v>
      </x:c>
      <x:c r="F155" t="s">
        <x:v>82</x:v>
      </x:c>
      <x:c r="G155" s="6">
        <x:v>148.688914740337</x:v>
      </x:c>
      <x:c r="H155" t="s">
        <x:v>83</x:v>
      </x:c>
      <x:c r="I155" s="6">
        <x:v>30.0098152785317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23.304</x:v>
      </x:c>
      <x:c r="R155" s="8">
        <x:v>119313.608622288</x:v>
      </x:c>
      <x:c r="S155" s="12">
        <x:v>238026.304453578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565307</x:v>
      </x:c>
      <x:c r="B156" s="1">
        <x:v>43207.6514064468</x:v>
      </x:c>
      <x:c r="C156" s="6">
        <x:v>2.56554489666667</x:v>
      </x:c>
      <x:c r="D156" s="14" t="s">
        <x:v>77</x:v>
      </x:c>
      <x:c r="E156" s="15">
        <x:v>43194.5239701389</x:v>
      </x:c>
      <x:c r="F156" t="s">
        <x:v>82</x:v>
      </x:c>
      <x:c r="G156" s="6">
        <x:v>148.663692181243</x:v>
      </x:c>
      <x:c r="H156" t="s">
        <x:v>83</x:v>
      </x:c>
      <x:c r="I156" s="6">
        <x:v>30.0207357513286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23.302</x:v>
      </x:c>
      <x:c r="R156" s="8">
        <x:v>119310.029984277</x:v>
      </x:c>
      <x:c r="S156" s="12">
        <x:v>238023.145581271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565319</x:v>
      </x:c>
      <x:c r="B157" s="1">
        <x:v>43207.6514181366</x:v>
      </x:c>
      <x:c r="C157" s="6">
        <x:v>2.58236255333333</x:v>
      </x:c>
      <x:c r="D157" s="14" t="s">
        <x:v>77</x:v>
      </x:c>
      <x:c r="E157" s="15">
        <x:v>43194.5239701389</x:v>
      </x:c>
      <x:c r="F157" t="s">
        <x:v>82</x:v>
      </x:c>
      <x:c r="G157" s="6">
        <x:v>148.649646241032</x:v>
      </x:c>
      <x:c r="H157" t="s">
        <x:v>83</x:v>
      </x:c>
      <x:c r="I157" s="6">
        <x:v>30.0210657661696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23.303</x:v>
      </x:c>
      <x:c r="R157" s="8">
        <x:v>119315.708212481</x:v>
      </x:c>
      <x:c r="S157" s="12">
        <x:v>238022.107572843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565327</x:v>
      </x:c>
      <x:c r="B158" s="1">
        <x:v>43207.6514302083</x:v>
      </x:c>
      <x:c r="C158" s="6">
        <x:v>2.59974680333333</x:v>
      </x:c>
      <x:c r="D158" s="14" t="s">
        <x:v>77</x:v>
      </x:c>
      <x:c r="E158" s="15">
        <x:v>43194.5239701389</x:v>
      </x:c>
      <x:c r="F158" t="s">
        <x:v>82</x:v>
      </x:c>
      <x:c r="G158" s="6">
        <x:v>148.65424685699</x:v>
      </x:c>
      <x:c r="H158" t="s">
        <x:v>83</x:v>
      </x:c>
      <x:c r="I158" s="6">
        <x:v>30.0173456007478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23.304</x:v>
      </x:c>
      <x:c r="R158" s="8">
        <x:v>119321.979839424</x:v>
      </x:c>
      <x:c r="S158" s="12">
        <x:v>238020.632964769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565336</x:v>
      </x:c>
      <x:c r="B159" s="1">
        <x:v>43207.6514414699</x:v>
      </x:c>
      <x:c r="C159" s="6">
        <x:v>2.61598106</x:v>
      </x:c>
      <x:c r="D159" s="14" t="s">
        <x:v>77</x:v>
      </x:c>
      <x:c r="E159" s="15">
        <x:v>43194.5239701389</x:v>
      </x:c>
      <x:c r="F159" t="s">
        <x:v>82</x:v>
      </x:c>
      <x:c r="G159" s="6">
        <x:v>148.665654923532</x:v>
      </x:c>
      <x:c r="H159" t="s">
        <x:v>83</x:v>
      </x:c>
      <x:c r="I159" s="6">
        <x:v>30.0094252623039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23.306</x:v>
      </x:c>
      <x:c r="R159" s="8">
        <x:v>119326.546999428</x:v>
      </x:c>
      <x:c r="S159" s="12">
        <x:v>238025.143758464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565345</x:v>
      </x:c>
      <x:c r="B160" s="1">
        <x:v>43207.651452662</x:v>
      </x:c>
      <x:c r="C160" s="6">
        <x:v>2.63209864833333</x:v>
      </x:c>
      <x:c r="D160" s="14" t="s">
        <x:v>77</x:v>
      </x:c>
      <x:c r="E160" s="15">
        <x:v>43194.5239701389</x:v>
      </x:c>
      <x:c r="F160" t="s">
        <x:v>82</x:v>
      </x:c>
      <x:c r="G160" s="6">
        <x:v>148.603833588334</x:v>
      </x:c>
      <x:c r="H160" t="s">
        <x:v>83</x:v>
      </x:c>
      <x:c r="I160" s="6">
        <x:v>30.0201357244273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23.307</x:v>
      </x:c>
      <x:c r="R160" s="8">
        <x:v>119324.797432027</x:v>
      </x:c>
      <x:c r="S160" s="12">
        <x:v>238031.826000258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565354</x:v>
      </x:c>
      <x:c r="B161" s="1">
        <x:v>43207.6514643866</x:v>
      </x:c>
      <x:c r="C161" s="6">
        <x:v>2.64898297666667</x:v>
      </x:c>
      <x:c r="D161" s="14" t="s">
        <x:v>77</x:v>
      </x:c>
      <x:c r="E161" s="15">
        <x:v>43194.5239701389</x:v>
      </x:c>
      <x:c r="F161" t="s">
        <x:v>82</x:v>
      </x:c>
      <x:c r="G161" s="6">
        <x:v>148.624269207655</x:v>
      </x:c>
      <x:c r="H161" t="s">
        <x:v>83</x:v>
      </x:c>
      <x:c r="I161" s="6">
        <x:v>30.0156955286961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23.307</x:v>
      </x:c>
      <x:c r="R161" s="8">
        <x:v>119330.080773758</x:v>
      </x:c>
      <x:c r="S161" s="12">
        <x:v>238020.10508701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565366</x:v>
      </x:c>
      <x:c r="B162" s="1">
        <x:v>43207.6514758912</x:v>
      </x:c>
      <x:c r="C162" s="6">
        <x:v>2.66555060333333</x:v>
      </x:c>
      <x:c r="D162" s="14" t="s">
        <x:v>77</x:v>
      </x:c>
      <x:c r="E162" s="15">
        <x:v>43194.5239701389</x:v>
      </x:c>
      <x:c r="F162" t="s">
        <x:v>82</x:v>
      </x:c>
      <x:c r="G162" s="6">
        <x:v>148.733945433403</x:v>
      </x:c>
      <x:c r="H162" t="s">
        <x:v>83</x:v>
      </x:c>
      <x:c r="I162" s="6">
        <x:v>30.0000348852773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23.304</x:v>
      </x:c>
      <x:c r="R162" s="8">
        <x:v>119329.158218613</x:v>
      </x:c>
      <x:c r="S162" s="12">
        <x:v>238016.890277502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565374</x:v>
      </x:c>
      <x:c r="B163" s="1">
        <x:v>43207.651487581</x:v>
      </x:c>
      <x:c r="C163" s="6">
        <x:v>2.68236815666667</x:v>
      </x:c>
      <x:c r="D163" s="14" t="s">
        <x:v>77</x:v>
      </x:c>
      <x:c r="E163" s="15">
        <x:v>43194.5239701389</x:v>
      </x:c>
      <x:c r="F163" t="s">
        <x:v>82</x:v>
      </x:c>
      <x:c r="G163" s="6">
        <x:v>148.651346474459</x:v>
      </x:c>
      <x:c r="H163" t="s">
        <x:v>83</x:v>
      </x:c>
      <x:c r="I163" s="6">
        <x:v>30.0179756284724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23.304</x:v>
      </x:c>
      <x:c r="R163" s="8">
        <x:v>119330.599024426</x:v>
      </x:c>
      <x:c r="S163" s="12">
        <x:v>238020.373019791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565392</x:v>
      </x:c>
      <x:c r="B164" s="1">
        <x:v>43207.651499456</x:v>
      </x:c>
      <x:c r="C164" s="6">
        <x:v>2.69945245833333</x:v>
      </x:c>
      <x:c r="D164" s="14" t="s">
        <x:v>77</x:v>
      </x:c>
      <x:c r="E164" s="15">
        <x:v>43194.5239701389</x:v>
      </x:c>
      <x:c r="F164" t="s">
        <x:v>82</x:v>
      </x:c>
      <x:c r="G164" s="6">
        <x:v>148.637397269224</x:v>
      </x:c>
      <x:c r="H164" t="s">
        <x:v>83</x:v>
      </x:c>
      <x:c r="I164" s="6">
        <x:v>30.0210057634686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23.304</x:v>
      </x:c>
      <x:c r="R164" s="8">
        <x:v>119325.75280811</x:v>
      </x:c>
      <x:c r="S164" s="12">
        <x:v>238023.64079078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565397</x:v>
      </x:c>
      <x:c r="B165" s="1">
        <x:v>43207.6515106829</x:v>
      </x:c>
      <x:c r="C165" s="6">
        <x:v>2.71560338666667</x:v>
      </x:c>
      <x:c r="D165" s="14" t="s">
        <x:v>77</x:v>
      </x:c>
      <x:c r="E165" s="15">
        <x:v>43194.5239701389</x:v>
      </x:c>
      <x:c r="F165" t="s">
        <x:v>82</x:v>
      </x:c>
      <x:c r="G165" s="6">
        <x:v>148.565495994423</x:v>
      </x:c>
      <x:c r="H165" t="s">
        <x:v>83</x:v>
      </x:c>
      <x:c r="I165" s="6">
        <x:v>30.0257459801428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23.308</x:v>
      </x:c>
      <x:c r="R165" s="8">
        <x:v>119332.708842073</x:v>
      </x:c>
      <x:c r="S165" s="12">
        <x:v>238013.978067727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565407</x:v>
      </x:c>
      <x:c r="B166" s="1">
        <x:v>43207.6515222569</x:v>
      </x:c>
      <x:c r="C166" s="6">
        <x:v>2.73227097666667</x:v>
      </x:c>
      <x:c r="D166" s="14" t="s">
        <x:v>77</x:v>
      </x:c>
      <x:c r="E166" s="15">
        <x:v>43194.5239701389</x:v>
      </x:c>
      <x:c r="F166" t="s">
        <x:v>82</x:v>
      </x:c>
      <x:c r="G166" s="6">
        <x:v>148.593201899587</x:v>
      </x:c>
      <x:c r="H166" t="s">
        <x:v>83</x:v>
      </x:c>
      <x:c r="I166" s="6">
        <x:v>30.0224458285852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23.307</x:v>
      </x:c>
      <x:c r="R166" s="8">
        <x:v>119333.617815563</x:v>
      </x:c>
      <x:c r="S166" s="12">
        <x:v>238014.52664365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565416</x:v>
      </x:c>
      <x:c r="B167" s="1">
        <x:v>43207.6515341088</x:v>
      </x:c>
      <x:c r="C167" s="6">
        <x:v>2.74937194833333</x:v>
      </x:c>
      <x:c r="D167" s="14" t="s">
        <x:v>77</x:v>
      </x:c>
      <x:c r="E167" s="15">
        <x:v>43194.5239701389</x:v>
      </x:c>
      <x:c r="F167" t="s">
        <x:v>82</x:v>
      </x:c>
      <x:c r="G167" s="6">
        <x:v>148.558773366837</x:v>
      </x:c>
      <x:c r="H167" t="s">
        <x:v>83</x:v>
      </x:c>
      <x:c r="I167" s="6">
        <x:v>30.0163255561106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23.312</x:v>
      </x:c>
      <x:c r="R167" s="8">
        <x:v>119338.63797279</x:v>
      </x:c>
      <x:c r="S167" s="12">
        <x:v>238017.964380217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565425</x:v>
      </x:c>
      <x:c r="B168" s="1">
        <x:v>43207.6515452894</x:v>
      </x:c>
      <x:c r="C168" s="6">
        <x:v>2.765439515</x:v>
      </x:c>
      <x:c r="D168" s="14" t="s">
        <x:v>77</x:v>
      </x:c>
      <x:c r="E168" s="15">
        <x:v>43194.5239701389</x:v>
      </x:c>
      <x:c r="F168" t="s">
        <x:v>82</x:v>
      </x:c>
      <x:c r="G168" s="6">
        <x:v>148.5681152163</x:v>
      </x:c>
      <x:c r="H168" t="s">
        <x:v>83</x:v>
      </x:c>
      <x:c r="I168" s="6">
        <x:v>30.0170155862725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23.311</x:v>
      </x:c>
      <x:c r="R168" s="8">
        <x:v>119337.869371902</x:v>
      </x:c>
      <x:c r="S168" s="12">
        <x:v>238015.013838881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565437</x:v>
      </x:c>
      <x:c r="B169" s="1">
        <x:v>43207.6515573264</x:v>
      </x:c>
      <x:c r="C169" s="6">
        <x:v>2.7827738</x:v>
      </x:c>
      <x:c r="D169" s="14" t="s">
        <x:v>77</x:v>
      </x:c>
      <x:c r="E169" s="15">
        <x:v>43194.5239701389</x:v>
      </x:c>
      <x:c r="F169" t="s">
        <x:v>82</x:v>
      </x:c>
      <x:c r="G169" s="6">
        <x:v>148.621136001153</x:v>
      </x:c>
      <x:c r="H169" t="s">
        <x:v>83</x:v>
      </x:c>
      <x:c r="I169" s="6">
        <x:v>30.0136554407368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23.308</x:v>
      </x:c>
      <x:c r="R169" s="8">
        <x:v>119336.327367473</x:v>
      </x:c>
      <x:c r="S169" s="12">
        <x:v>238014.533102397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565449</x:v>
      </x:c>
      <x:c r="B170" s="1">
        <x:v>43207.651568669</x:v>
      </x:c>
      <x:c r="C170" s="6">
        <x:v>2.79914140666667</x:v>
      </x:c>
      <x:c r="D170" s="14" t="s">
        <x:v>77</x:v>
      </x:c>
      <x:c r="E170" s="15">
        <x:v>43194.5239701389</x:v>
      </x:c>
      <x:c r="F170" t="s">
        <x:v>82</x:v>
      </x:c>
      <x:c r="G170" s="6">
        <x:v>148.57298995988</x:v>
      </x:c>
      <x:c r="H170" t="s">
        <x:v>83</x:v>
      </x:c>
      <x:c r="I170" s="6">
        <x:v>30.0132354227812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23.312</x:v>
      </x:c>
      <x:c r="R170" s="8">
        <x:v>119345.62068082</x:v>
      </x:c>
      <x:c r="S170" s="12">
        <x:v>238023.212578936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565454</x:v>
      </x:c>
      <x:c r="B171" s="1">
        <x:v>43207.6515804745</x:v>
      </x:c>
      <x:c r="C171" s="6">
        <x:v>2.81610902833333</x:v>
      </x:c>
      <x:c r="D171" s="14" t="s">
        <x:v>77</x:v>
      </x:c>
      <x:c r="E171" s="15">
        <x:v>43194.5239701389</x:v>
      </x:c>
      <x:c r="F171" t="s">
        <x:v>82</x:v>
      </x:c>
      <x:c r="G171" s="6">
        <x:v>148.547593634396</x:v>
      </x:c>
      <x:c r="H171" t="s">
        <x:v>83</x:v>
      </x:c>
      <x:c r="I171" s="6">
        <x:v>30.0187556629626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23.312</x:v>
      </x:c>
      <x:c r="R171" s="8">
        <x:v>119353.215456718</x:v>
      </x:c>
      <x:c r="S171" s="12">
        <x:v>238011.574581606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565468</x:v>
      </x:c>
      <x:c r="B172" s="1">
        <x:v>43207.6515916319</x:v>
      </x:c>
      <x:c r="C172" s="6">
        <x:v>2.83220993333333</x:v>
      </x:c>
      <x:c r="D172" s="14" t="s">
        <x:v>77</x:v>
      </x:c>
      <x:c r="E172" s="15">
        <x:v>43194.5239701389</x:v>
      </x:c>
      <x:c r="F172" t="s">
        <x:v>82</x:v>
      </x:c>
      <x:c r="G172" s="6">
        <x:v>148.601244474229</x:v>
      </x:c>
      <x:c r="H172" t="s">
        <x:v>83</x:v>
      </x:c>
      <x:c r="I172" s="6">
        <x:v>30.0098152785317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23.311</x:v>
      </x:c>
      <x:c r="R172" s="8">
        <x:v>119345.941761682</x:v>
      </x:c>
      <x:c r="S172" s="12">
        <x:v>238017.278703505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565478</x:v>
      </x:c>
      <x:c r="B173" s="1">
        <x:v>43207.651603125</x:v>
      </x:c>
      <x:c r="C173" s="6">
        <x:v>2.84874420833333</x:v>
      </x:c>
      <x:c r="D173" s="14" t="s">
        <x:v>77</x:v>
      </x:c>
      <x:c r="E173" s="15">
        <x:v>43194.5239701389</x:v>
      </x:c>
      <x:c r="F173" t="s">
        <x:v>82</x:v>
      </x:c>
      <x:c r="G173" s="6">
        <x:v>148.621302038584</x:v>
      </x:c>
      <x:c r="H173" t="s">
        <x:v>83</x:v>
      </x:c>
      <x:c r="I173" s="6">
        <x:v>30.0027349909947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23.312</x:v>
      </x:c>
      <x:c r="R173" s="8">
        <x:v>119351.240005621</x:v>
      </x:c>
      <x:c r="S173" s="12">
        <x:v>238017.92742048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565487</x:v>
      </x:c>
      <x:c r="B174" s="1">
        <x:v>43207.6516148495</x:v>
      </x:c>
      <x:c r="C174" s="6">
        <x:v>2.865645195</x:v>
      </x:c>
      <x:c r="D174" s="14" t="s">
        <x:v>77</x:v>
      </x:c>
      <x:c r="E174" s="15">
        <x:v>43194.5239701389</x:v>
      </x:c>
      <x:c r="F174" t="s">
        <x:v>82</x:v>
      </x:c>
      <x:c r="G174" s="6">
        <x:v>148.556520536311</x:v>
      </x:c>
      <x:c r="H174" t="s">
        <x:v>83</x:v>
      </x:c>
      <x:c r="I174" s="6">
        <x:v>30.0195356976337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23.311</x:v>
      </x:c>
      <x:c r="R174" s="8">
        <x:v>119348.748336452</x:v>
      </x:c>
      <x:c r="S174" s="12">
        <x:v>238025.964688094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565499</x:v>
      </x:c>
      <x:c r="B175" s="1">
        <x:v>43207.6516265046</x:v>
      </x:c>
      <x:c r="C175" s="6">
        <x:v>2.88239609</x:v>
      </x:c>
      <x:c r="D175" s="14" t="s">
        <x:v>77</x:v>
      </x:c>
      <x:c r="E175" s="15">
        <x:v>43194.5239701389</x:v>
      </x:c>
      <x:c r="F175" t="s">
        <x:v>82</x:v>
      </x:c>
      <x:c r="G175" s="6">
        <x:v>148.530524982128</x:v>
      </x:c>
      <x:c r="H175" t="s">
        <x:v>83</x:v>
      </x:c>
      <x:c r="I175" s="6">
        <x:v>30.0197457069994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23.313</x:v>
      </x:c>
      <x:c r="R175" s="8">
        <x:v>119366.644038691</x:v>
      </x:c>
      <x:c r="S175" s="12">
        <x:v>238021.078543632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565504</x:v>
      </x:c>
      <x:c r="B176" s="1">
        <x:v>43207.6516385417</x:v>
      </x:c>
      <x:c r="C176" s="6">
        <x:v>2.89976374</x:v>
      </x:c>
      <x:c r="D176" s="14" t="s">
        <x:v>77</x:v>
      </x:c>
      <x:c r="E176" s="15">
        <x:v>43194.5239701389</x:v>
      </x:c>
      <x:c r="F176" t="s">
        <x:v>82</x:v>
      </x:c>
      <x:c r="G176" s="6">
        <x:v>148.560153599442</x:v>
      </x:c>
      <x:c r="H176" t="s">
        <x:v>83</x:v>
      </x:c>
      <x:c r="I176" s="6">
        <x:v>30.0160255430415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23.312</x:v>
      </x:c>
      <x:c r="R176" s="8">
        <x:v>119353.875540283</x:v>
      </x:c>
      <x:c r="S176" s="12">
        <x:v>238011.000021875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565518</x:v>
      </x:c>
      <x:c r="B177" s="1">
        <x:v>43207.6516497338</x:v>
      </x:c>
      <x:c r="C177" s="6">
        <x:v>2.91584802166667</x:v>
      </x:c>
      <x:c r="D177" s="14" t="s">
        <x:v>77</x:v>
      </x:c>
      <x:c r="E177" s="15">
        <x:v>43194.5239701389</x:v>
      </x:c>
      <x:c r="F177" t="s">
        <x:v>82</x:v>
      </x:c>
      <x:c r="G177" s="6">
        <x:v>148.563414941589</x:v>
      </x:c>
      <x:c r="H177" t="s">
        <x:v>83</x:v>
      </x:c>
      <x:c r="I177" s="6">
        <x:v>30.0098752810327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23.314</x:v>
      </x:c>
      <x:c r="R177" s="8">
        <x:v>119355.380502411</x:v>
      </x:c>
      <x:c r="S177" s="12">
        <x:v>238019.318486879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565526</x:v>
      </x:c>
      <x:c r="B178" s="1">
        <x:v>43207.6516609606</x:v>
      </x:c>
      <x:c r="C178" s="6">
        <x:v>2.93201558666667</x:v>
      </x:c>
      <x:c r="D178" s="14" t="s">
        <x:v>77</x:v>
      </x:c>
      <x:c r="E178" s="15">
        <x:v>43194.5239701389</x:v>
      </x:c>
      <x:c r="F178" t="s">
        <x:v>82</x:v>
      </x:c>
      <x:c r="G178" s="6">
        <x:v>148.542255712219</x:v>
      </x:c>
      <x:c r="H178" t="s">
        <x:v>83</x:v>
      </x:c>
      <x:c r="I178" s="6">
        <x:v>30.0171955941637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23.313</x:v>
      </x:c>
      <x:c r="R178" s="8">
        <x:v>119357.548417785</x:v>
      </x:c>
      <x:c r="S178" s="12">
        <x:v>238009.660171202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565537</x:v>
      </x:c>
      <x:c r="B179" s="1">
        <x:v>43207.6516732292</x:v>
      </x:c>
      <x:c r="C179" s="6">
        <x:v>2.949716605</x:v>
      </x:c>
      <x:c r="D179" s="14" t="s">
        <x:v>77</x:v>
      </x:c>
      <x:c r="E179" s="15">
        <x:v>43194.5239701389</x:v>
      </x:c>
      <x:c r="F179" t="s">
        <x:v>82</x:v>
      </x:c>
      <x:c r="G179" s="6">
        <x:v>148.464611142377</x:v>
      </x:c>
      <x:c r="H179" t="s">
        <x:v>83</x:v>
      </x:c>
      <x:c r="I179" s="6">
        <x:v>30.0313562452429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23.314</x:v>
      </x:c>
      <x:c r="R179" s="8">
        <x:v>119360.725678452</x:v>
      </x:c>
      <x:c r="S179" s="12">
        <x:v>238017.809080172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565546</x:v>
      </x:c>
      <x:c r="B180" s="1">
        <x:v>43207.651684375</x:v>
      </x:c>
      <x:c r="C180" s="6">
        <x:v>2.96576751333333</x:v>
      </x:c>
      <x:c r="D180" s="14" t="s">
        <x:v>77</x:v>
      </x:c>
      <x:c r="E180" s="15">
        <x:v>43194.5239701389</x:v>
      </x:c>
      <x:c r="F180" t="s">
        <x:v>82</x:v>
      </x:c>
      <x:c r="G180" s="6">
        <x:v>148.571047770511</x:v>
      </x:c>
      <x:c r="H180" t="s">
        <x:v>83</x:v>
      </x:c>
      <x:c r="I180" s="6">
        <x:v>30.005495101308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23.315</x:v>
      </x:c>
      <x:c r="R180" s="8">
        <x:v>119370.538872262</x:v>
      </x:c>
      <x:c r="S180" s="12">
        <x:v>238020.955188814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565559</x:v>
      </x:c>
      <x:c r="B181" s="1">
        <x:v>43207.6516957986</x:v>
      </x:c>
      <x:c r="C181" s="6">
        <x:v>2.98220176666667</x:v>
      </x:c>
      <x:c r="D181" s="14" t="s">
        <x:v>77</x:v>
      </x:c>
      <x:c r="E181" s="15">
        <x:v>43194.5239701389</x:v>
      </x:c>
      <x:c r="F181" t="s">
        <x:v>82</x:v>
      </x:c>
      <x:c r="G181" s="6">
        <x:v>148.578734179478</x:v>
      </x:c>
      <x:c r="H181" t="s">
        <x:v>83</x:v>
      </x:c>
      <x:c r="I181" s="6">
        <x:v>30.0065451438713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23.314</x:v>
      </x:c>
      <x:c r="R181" s="8">
        <x:v>119377.660244154</x:v>
      </x:c>
      <x:c r="S181" s="12">
        <x:v>238019.700806382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565570</x:v>
      </x:c>
      <x:c r="B182" s="1">
        <x:v>43207.6517073727</x:v>
      </x:c>
      <x:c r="C182" s="6">
        <x:v>2.99881938166667</x:v>
      </x:c>
      <x:c r="D182" s="14" t="s">
        <x:v>77</x:v>
      </x:c>
      <x:c r="E182" s="15">
        <x:v>43194.5239701389</x:v>
      </x:c>
      <x:c r="F182" t="s">
        <x:v>82</x:v>
      </x:c>
      <x:c r="G182" s="6">
        <x:v>148.516353033601</x:v>
      </x:c>
      <x:c r="H182" t="s">
        <x:v>83</x:v>
      </x:c>
      <x:c r="I182" s="6">
        <x:v>30.0119453679617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23.317</x:v>
      </x:c>
      <x:c r="R182" s="8">
        <x:v>119374.306165505</x:v>
      </x:c>
      <x:c r="S182" s="12">
        <x:v>238011.793813486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565576</x:v>
      </x:c>
      <x:c r="B183" s="1">
        <x:v>43207.651719213</x:v>
      </x:c>
      <x:c r="C183" s="6">
        <x:v>3.01590365833333</x:v>
      </x:c>
      <x:c r="D183" s="14" t="s">
        <x:v>77</x:v>
      </x:c>
      <x:c r="E183" s="15">
        <x:v>43194.5239701389</x:v>
      </x:c>
      <x:c r="F183" t="s">
        <x:v>82</x:v>
      </x:c>
      <x:c r="G183" s="6">
        <x:v>148.481952851401</x:v>
      </x:c>
      <x:c r="H183" t="s">
        <x:v>83</x:v>
      </x:c>
      <x:c r="I183" s="6">
        <x:v>30.0139854548811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23.319</x:v>
      </x:c>
      <x:c r="R183" s="8">
        <x:v>119372.231240383</x:v>
      </x:c>
      <x:c r="S183" s="12">
        <x:v>238015.17485774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565589</x:v>
      </x:c>
      <x:c r="B184" s="1">
        <x:v>43207.651730787</x:v>
      </x:c>
      <x:c r="C184" s="6">
        <x:v>3.03255456833333</x:v>
      </x:c>
      <x:c r="D184" s="14" t="s">
        <x:v>77</x:v>
      </x:c>
      <x:c r="E184" s="15">
        <x:v>43194.5239701389</x:v>
      </x:c>
      <x:c r="F184" t="s">
        <x:v>82</x:v>
      </x:c>
      <x:c r="G184" s="6">
        <x:v>148.481999416369</x:v>
      </x:c>
      <x:c r="H184" t="s">
        <x:v>83</x:v>
      </x:c>
      <x:c r="I184" s="6">
        <x:v>30.019415692288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23.317</x:v>
      </x:c>
      <x:c r="R184" s="8">
        <x:v>119371.383680996</x:v>
      </x:c>
      <x:c r="S184" s="12">
        <x:v>238024.744255154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565596</x:v>
      </x:c>
      <x:c r="B185" s="1">
        <x:v>43207.6517422106</x:v>
      </x:c>
      <x:c r="C185" s="6">
        <x:v>3.04898883333333</x:v>
      </x:c>
      <x:c r="D185" s="14" t="s">
        <x:v>77</x:v>
      </x:c>
      <x:c r="E185" s="15">
        <x:v>43194.5239701389</x:v>
      </x:c>
      <x:c r="F185" t="s">
        <x:v>82</x:v>
      </x:c>
      <x:c r="G185" s="6">
        <x:v>148.465399672747</x:v>
      </x:c>
      <x:c r="H185" t="s">
        <x:v>83</x:v>
      </x:c>
      <x:c r="I185" s="6">
        <x:v>30.0175856112955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23.319</x:v>
      </x:c>
      <x:c r="R185" s="8">
        <x:v>119378.956732907</x:v>
      </x:c>
      <x:c r="S185" s="12">
        <x:v>238024.382369564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565603</x:v>
      </x:c>
      <x:c r="B186" s="1">
        <x:v>43207.6517542014</x:v>
      </x:c>
      <x:c r="C186" s="6">
        <x:v>3.06628981166667</x:v>
      </x:c>
      <x:c r="D186" s="14" t="s">
        <x:v>77</x:v>
      </x:c>
      <x:c r="E186" s="15">
        <x:v>43194.5239701389</x:v>
      </x:c>
      <x:c r="F186" t="s">
        <x:v>82</x:v>
      </x:c>
      <x:c r="G186" s="6">
        <x:v>148.485494185592</x:v>
      </x:c>
      <x:c r="H186" t="s">
        <x:v>83</x:v>
      </x:c>
      <x:c r="I186" s="6">
        <x:v>30.0159355391261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23.318</x:v>
      </x:c>
      <x:c r="R186" s="8">
        <x:v>119379.832998193</x:v>
      </x:c>
      <x:c r="S186" s="12">
        <x:v>238019.833576854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565616</x:v>
      </x:c>
      <x:c r="B187" s="1">
        <x:v>43207.6517652778</x:v>
      </x:c>
      <x:c r="C187" s="6">
        <x:v>3.08222410833333</x:v>
      </x:c>
      <x:c r="D187" s="14" t="s">
        <x:v>77</x:v>
      </x:c>
      <x:c r="E187" s="15">
        <x:v>43194.5239701389</x:v>
      </x:c>
      <x:c r="F187" t="s">
        <x:v>82</x:v>
      </x:c>
      <x:c r="G187" s="6">
        <x:v>148.479240200346</x:v>
      </x:c>
      <x:c r="H187" t="s">
        <x:v>83</x:v>
      </x:c>
      <x:c r="I187" s="6">
        <x:v>30.0200157190598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23.317</x:v>
      </x:c>
      <x:c r="R187" s="8">
        <x:v>119388.468118565</x:v>
      </x:c>
      <x:c r="S187" s="12">
        <x:v>238009.747241494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565627</x:v>
      </x:c>
      <x:c r="B188" s="1">
        <x:v>43207.6517770023</x:v>
      </x:c>
      <x:c r="C188" s="6">
        <x:v>3.09912500166667</x:v>
      </x:c>
      <x:c r="D188" s="14" t="s">
        <x:v>77</x:v>
      </x:c>
      <x:c r="E188" s="15">
        <x:v>43194.5239701389</x:v>
      </x:c>
      <x:c r="F188" t="s">
        <x:v>82</x:v>
      </x:c>
      <x:c r="G188" s="6">
        <x:v>148.465445613294</x:v>
      </x:c>
      <x:c r="H188" t="s">
        <x:v>83</x:v>
      </x:c>
      <x:c r="I188" s="6">
        <x:v>30.0148554923271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23.32</x:v>
      </x:c>
      <x:c r="R188" s="8">
        <x:v>119390.147659639</x:v>
      </x:c>
      <x:c r="S188" s="12">
        <x:v>238001.154590466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565633</x:v>
      </x:c>
      <x:c r="B189" s="1">
        <x:v>43207.6517886921</x:v>
      </x:c>
      <x:c r="C189" s="6">
        <x:v>3.11597601166667</x:v>
      </x:c>
      <x:c r="D189" s="14" t="s">
        <x:v>77</x:v>
      </x:c>
      <x:c r="E189" s="15">
        <x:v>43194.5239701389</x:v>
      </x:c>
      <x:c r="F189" t="s">
        <x:v>82</x:v>
      </x:c>
      <x:c r="G189" s="6">
        <x:v>148.458732811076</x:v>
      </x:c>
      <x:c r="H189" t="s">
        <x:v>83</x:v>
      </x:c>
      <x:c r="I189" s="6">
        <x:v>30.0135954381685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23.321</x:v>
      </x:c>
      <x:c r="R189" s="8">
        <x:v>119386.779959004</x:v>
      </x:c>
      <x:c r="S189" s="12">
        <x:v>238016.410533644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565645</x:v>
      </x:c>
      <x:c r="B190" s="1">
        <x:v>43207.6518007755</x:v>
      </x:c>
      <x:c r="C190" s="6">
        <x:v>3.133326945</x:v>
      </x:c>
      <x:c r="D190" s="14" t="s">
        <x:v>77</x:v>
      </x:c>
      <x:c r="E190" s="15">
        <x:v>43194.5239701389</x:v>
      </x:c>
      <x:c r="F190" t="s">
        <x:v>82</x:v>
      </x:c>
      <x:c r="G190" s="6">
        <x:v>148.490775685534</x:v>
      </x:c>
      <x:c r="H190" t="s">
        <x:v>83</x:v>
      </x:c>
      <x:c r="I190" s="6">
        <x:v>30.0039050374803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23.322</x:v>
      </x:c>
      <x:c r="R190" s="8">
        <x:v>119392.094212178</x:v>
      </x:c>
      <x:c r="S190" s="12">
        <x:v>238011.375629885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565657</x:v>
      </x:c>
      <x:c r="B191" s="1">
        <x:v>43207.6518118403</x:v>
      </x:c>
      <x:c r="C191" s="6">
        <x:v>3.14929452333333</x:v>
      </x:c>
      <x:c r="D191" s="14" t="s">
        <x:v>77</x:v>
      </x:c>
      <x:c r="E191" s="15">
        <x:v>43194.5239701389</x:v>
      </x:c>
      <x:c r="F191" t="s">
        <x:v>82</x:v>
      </x:c>
      <x:c r="G191" s="6">
        <x:v>148.482642580038</x:v>
      </x:c>
      <x:c r="H191" t="s">
        <x:v>83</x:v>
      </x:c>
      <x:c r="I191" s="6">
        <x:v>30.0138354484475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23.319</x:v>
      </x:c>
      <x:c r="R191" s="8">
        <x:v>119385.172409741</x:v>
      </x:c>
      <x:c r="S191" s="12">
        <x:v>238010.432400047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565668</x:v>
      </x:c>
      <x:c r="B192" s="1">
        <x:v>43207.6518231134</x:v>
      </x:c>
      <x:c r="C192" s="6">
        <x:v>3.16552879166667</x:v>
      </x:c>
      <x:c r="D192" s="14" t="s">
        <x:v>77</x:v>
      </x:c>
      <x:c r="E192" s="15">
        <x:v>43194.5239701389</x:v>
      </x:c>
      <x:c r="F192" t="s">
        <x:v>82</x:v>
      </x:c>
      <x:c r="G192" s="6">
        <x:v>148.481355570122</x:v>
      </x:c>
      <x:c r="H192" t="s">
        <x:v>83</x:v>
      </x:c>
      <x:c r="I192" s="6">
        <x:v>30.0168355783912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23.318</x:v>
      </x:c>
      <x:c r="R192" s="8">
        <x:v>119393.726112852</x:v>
      </x:c>
      <x:c r="S192" s="12">
        <x:v>238020.040331864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565678</x:v>
      </x:c>
      <x:c r="B193" s="1">
        <x:v>43207.6518346412</x:v>
      </x:c>
      <x:c r="C193" s="6">
        <x:v>3.18214637166667</x:v>
      </x:c>
      <x:c r="D193" s="14" t="s">
        <x:v>77</x:v>
      </x:c>
      <x:c r="E193" s="15">
        <x:v>43194.5239701389</x:v>
      </x:c>
      <x:c r="F193" t="s">
        <x:v>82</x:v>
      </x:c>
      <x:c r="G193" s="6">
        <x:v>148.503930499334</x:v>
      </x:c>
      <x:c r="H193" t="s">
        <x:v>83</x:v>
      </x:c>
      <x:c r="I193" s="6">
        <x:v>30.0064851414299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23.32</x:v>
      </x:c>
      <x:c r="R193" s="8">
        <x:v>119397.483206286</x:v>
      </x:c>
      <x:c r="S193" s="12">
        <x:v>238019.209389914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565688</x:v>
      </x:c>
      <x:c r="B194" s="1">
        <x:v>43207.6518462616</x:v>
      </x:c>
      <x:c r="C194" s="6">
        <x:v>3.19888063166667</x:v>
      </x:c>
      <x:c r="D194" s="14" t="s">
        <x:v>77</x:v>
      </x:c>
      <x:c r="E194" s="15">
        <x:v>43194.5239701389</x:v>
      </x:c>
      <x:c r="F194" t="s">
        <x:v>82</x:v>
      </x:c>
      <x:c r="G194" s="6">
        <x:v>148.408308042309</x:v>
      </x:c>
      <x:c r="H194" t="s">
        <x:v>83</x:v>
      </x:c>
      <x:c r="I194" s="6">
        <x:v>30.0136854420211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23.325</x:v>
      </x:c>
      <x:c r="R194" s="8">
        <x:v>119397.924603521</x:v>
      </x:c>
      <x:c r="S194" s="12">
        <x:v>238014.001496356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565695</x:v>
      </x:c>
      <x:c r="B195" s="1">
        <x:v>43207.6518581019</x:v>
      </x:c>
      <x:c r="C195" s="6">
        <x:v>3.21591492333333</x:v>
      </x:c>
      <x:c r="D195" s="14" t="s">
        <x:v>77</x:v>
      </x:c>
      <x:c r="E195" s="15">
        <x:v>43194.5239701389</x:v>
      </x:c>
      <x:c r="F195" t="s">
        <x:v>82</x:v>
      </x:c>
      <x:c r="G195" s="6">
        <x:v>148.409686813974</x:v>
      </x:c>
      <x:c r="H195" t="s">
        <x:v>83</x:v>
      </x:c>
      <x:c r="I195" s="6">
        <x:v>30.0133854291876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23.325</x:v>
      </x:c>
      <x:c r="R195" s="8">
        <x:v>119410.994694816</x:v>
      </x:c>
      <x:c r="S195" s="12">
        <x:v>238015.199733789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565711</x:v>
      </x:c>
      <x:c r="B196" s="1">
        <x:v>43207.6518697569</x:v>
      </x:c>
      <x:c r="C196" s="6">
        <x:v>3.23271598</x:v>
      </x:c>
      <x:c r="D196" s="14" t="s">
        <x:v>77</x:v>
      </x:c>
      <x:c r="E196" s="15">
        <x:v>43194.5239701389</x:v>
      </x:c>
      <x:c r="F196" t="s">
        <x:v>82</x:v>
      </x:c>
      <x:c r="G196" s="6">
        <x:v>148.431838582963</x:v>
      </x:c>
      <x:c r="H196" t="s">
        <x:v>83</x:v>
      </x:c>
      <x:c r="I196" s="6">
        <x:v>30.0194456936242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23.321</x:v>
      </x:c>
      <x:c r="R196" s="8">
        <x:v>119403.91945915</x:v>
      </x:c>
      <x:c r="S196" s="12">
        <x:v>238009.975841321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565718</x:v>
      </x:c>
      <x:c r="B197" s="1">
        <x:v>43207.6518812153</x:v>
      </x:c>
      <x:c r="C197" s="6">
        <x:v>3.24918349333333</x:v>
      </x:c>
      <x:c r="D197" s="14" t="s">
        <x:v>77</x:v>
      </x:c>
      <x:c r="E197" s="15">
        <x:v>43194.5239701389</x:v>
      </x:c>
      <x:c r="F197" t="s">
        <x:v>82</x:v>
      </x:c>
      <x:c r="G197" s="6">
        <x:v>148.360467212015</x:v>
      </x:c>
      <x:c r="H197" t="s">
        <x:v>83</x:v>
      </x:c>
      <x:c r="I197" s="6">
        <x:v>30.0240959039584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23.325</x:v>
      </x:c>
      <x:c r="R197" s="8">
        <x:v>119398.618071435</x:v>
      </x:c>
      <x:c r="S197" s="12">
        <x:v>238018.709711074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565731</x:v>
      </x:c>
      <x:c r="B198" s="1">
        <x:v>43207.6518929398</x:v>
      </x:c>
      <x:c r="C198" s="6">
        <x:v>3.26608446666667</x:v>
      </x:c>
      <x:c r="D198" s="14" t="s">
        <x:v>77</x:v>
      </x:c>
      <x:c r="E198" s="15">
        <x:v>43194.5239701389</x:v>
      </x:c>
      <x:c r="F198" t="s">
        <x:v>82</x:v>
      </x:c>
      <x:c r="G198" s="6">
        <x:v>148.483515178413</x:v>
      </x:c>
      <x:c r="H198" t="s">
        <x:v>83</x:v>
      </x:c>
      <x:c r="I198" s="6">
        <x:v>30.0109253249675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23.32</x:v>
      </x:c>
      <x:c r="R198" s="8">
        <x:v>119405.962548391</x:v>
      </x:c>
      <x:c r="S198" s="12">
        <x:v>238002.970676011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565741</x:v>
      </x:c>
      <x:c r="B199" s="1">
        <x:v>43207.6519046644</x:v>
      </x:c>
      <x:c r="C199" s="6">
        <x:v>3.28296871333333</x:v>
      </x:c>
      <x:c r="D199" s="14" t="s">
        <x:v>77</x:v>
      </x:c>
      <x:c r="E199" s="15">
        <x:v>43194.5239701389</x:v>
      </x:c>
      <x:c r="F199" t="s">
        <x:v>82</x:v>
      </x:c>
      <x:c r="G199" s="6">
        <x:v>148.446501539943</x:v>
      </x:c>
      <x:c r="H199" t="s">
        <x:v>83</x:v>
      </x:c>
      <x:c r="I199" s="6">
        <x:v>30.0053750964644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23.325</x:v>
      </x:c>
      <x:c r="R199" s="8">
        <x:v>119403.017332016</x:v>
      </x:c>
      <x:c r="S199" s="12">
        <x:v>238007.741599469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565744</x:v>
      </x:c>
      <x:c r="B200" s="1">
        <x:v>43207.6519159722</x:v>
      </x:c>
      <x:c r="C200" s="6">
        <x:v>3.29925299166667</x:v>
      </x:c>
      <x:c r="D200" s="14" t="s">
        <x:v>77</x:v>
      </x:c>
      <x:c r="E200" s="15">
        <x:v>43194.5239701389</x:v>
      </x:c>
      <x:c r="F200" t="s">
        <x:v>82</x:v>
      </x:c>
      <x:c r="G200" s="6">
        <x:v>148.476983399239</x:v>
      </x:c>
      <x:c r="H200" t="s">
        <x:v>83</x:v>
      </x:c>
      <x:c r="I200" s="6">
        <x:v>30.0069051585401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23.322</x:v>
      </x:c>
      <x:c r="R200" s="8">
        <x:v>119408.411430118</x:v>
      </x:c>
      <x:c r="S200" s="12">
        <x:v>238016.359659246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565761</x:v>
      </x:c>
      <x:c r="B201" s="1">
        <x:v>43207.6519272801</x:v>
      </x:c>
      <x:c r="C201" s="6">
        <x:v>3.31548726</x:v>
      </x:c>
      <x:c r="D201" s="14" t="s">
        <x:v>77</x:v>
      </x:c>
      <x:c r="E201" s="15">
        <x:v>43194.5239701389</x:v>
      </x:c>
      <x:c r="F201" t="s">
        <x:v>82</x:v>
      </x:c>
      <x:c r="G201" s="6">
        <x:v>148.461531617129</x:v>
      </x:c>
      <x:c r="H201" t="s">
        <x:v>83</x:v>
      </x:c>
      <x:c r="I201" s="6">
        <x:v>30.0021049661327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23.325</x:v>
      </x:c>
      <x:c r="R201" s="8">
        <x:v>119413.696912643</x:v>
      </x:c>
      <x:c r="S201" s="12">
        <x:v>238006.37575698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565767</x:v>
      </x:c>
      <x:c r="B202" s="1">
        <x:v>43207.6519388542</x:v>
      </x:c>
      <x:c r="C202" s="6">
        <x:v>3.33215485166667</x:v>
      </x:c>
      <x:c r="D202" s="14" t="s">
        <x:v>77</x:v>
      </x:c>
      <x:c r="E202" s="15">
        <x:v>43194.5239701389</x:v>
      </x:c>
      <x:c r="F202" t="s">
        <x:v>82</x:v>
      </x:c>
      <x:c r="G202" s="6">
        <x:v>148.275902192827</x:v>
      </x:c>
      <x:c r="H202" t="s">
        <x:v>83</x:v>
      </x:c>
      <x:c r="I202" s="6">
        <x:v>30.0316262582387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23.329</x:v>
      </x:c>
      <x:c r="R202" s="8">
        <x:v>119416.079889677</x:v>
      </x:c>
      <x:c r="S202" s="12">
        <x:v>238011.766940973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565777</x:v>
      </x:c>
      <x:c r="B203" s="1">
        <x:v>43207.6519508449</x:v>
      </x:c>
      <x:c r="C203" s="6">
        <x:v>3.34945583166667</x:v>
      </x:c>
      <x:c r="D203" s="14" t="s">
        <x:v>77</x:v>
      </x:c>
      <x:c r="E203" s="15">
        <x:v>43194.5239701389</x:v>
      </x:c>
      <x:c r="F203" t="s">
        <x:v>82</x:v>
      </x:c>
      <x:c r="G203" s="6">
        <x:v>148.33199278899</x:v>
      </x:c>
      <x:c r="H203" t="s">
        <x:v>83</x:v>
      </x:c>
      <x:c r="I203" s="6">
        <x:v>30.019415692288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23.329</x:v>
      </x:c>
      <x:c r="R203" s="8">
        <x:v>119427.509098031</x:v>
      </x:c>
      <x:c r="S203" s="12">
        <x:v>238009.846541377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565790</x:v>
      </x:c>
      <x:c r="B204" s="1">
        <x:v>43207.6519623495</x:v>
      </x:c>
      <x:c r="C204" s="6">
        <x:v>3.36600678833333</x:v>
      </x:c>
      <x:c r="D204" s="14" t="s">
        <x:v>77</x:v>
      </x:c>
      <x:c r="E204" s="15">
        <x:v>43194.5239701389</x:v>
      </x:c>
      <x:c r="F204" t="s">
        <x:v>82</x:v>
      </x:c>
      <x:c r="G204" s="6">
        <x:v>148.370903619081</x:v>
      </x:c>
      <x:c r="H204" t="s">
        <x:v>83</x:v>
      </x:c>
      <x:c r="I204" s="6">
        <x:v>30.0163855587284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23.327</x:v>
      </x:c>
      <x:c r="R204" s="8">
        <x:v>119419.924309505</x:v>
      </x:c>
      <x:c r="S204" s="12">
        <x:v>238019.903007653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565796</x:v>
      </x:c>
      <x:c r="B205" s="1">
        <x:v>43207.6519735301</x:v>
      </x:c>
      <x:c r="C205" s="6">
        <x:v>3.38210768333333</x:v>
      </x:c>
      <x:c r="D205" s="14" t="s">
        <x:v>77</x:v>
      </x:c>
      <x:c r="E205" s="15">
        <x:v>43194.5239701389</x:v>
      </x:c>
      <x:c r="F205" t="s">
        <x:v>82</x:v>
      </x:c>
      <x:c r="G205" s="6">
        <x:v>148.378437807506</x:v>
      </x:c>
      <x:c r="H205" t="s">
        <x:v>83</x:v>
      </x:c>
      <x:c r="I205" s="6">
        <x:v>30.0174656060194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23.326</x:v>
      </x:c>
      <x:c r="R205" s="8">
        <x:v>119429.791055554</x:v>
      </x:c>
      <x:c r="S205" s="12">
        <x:v>238024.056860185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565807</x:v>
      </x:c>
      <x:c r="B206" s="1">
        <x:v>43207.6519855324</x:v>
      </x:c>
      <x:c r="C206" s="6">
        <x:v>3.39939199166667</x:v>
      </x:c>
      <x:c r="D206" s="14" t="s">
        <x:v>77</x:v>
      </x:c>
      <x:c r="E206" s="15">
        <x:v>43194.5239701389</x:v>
      </x:c>
      <x:c r="F206" t="s">
        <x:v>82</x:v>
      </x:c>
      <x:c r="G206" s="6">
        <x:v>148.26632565389</x:v>
      </x:c>
      <x:c r="H206" t="s">
        <x:v>83</x:v>
      </x:c>
      <x:c r="I206" s="6">
        <x:v>30.0228358463273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23.333</x:v>
      </x:c>
      <x:c r="R206" s="8">
        <x:v>119429.510855559</x:v>
      </x:c>
      <x:c r="S206" s="12">
        <x:v>238011.515912496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565821</x:v>
      </x:c>
      <x:c r="B207" s="1">
        <x:v>43207.6519966088</x:v>
      </x:c>
      <x:c r="C207" s="6">
        <x:v>3.41534287833333</x:v>
      </x:c>
      <x:c r="D207" s="14" t="s">
        <x:v>77</x:v>
      </x:c>
      <x:c r="E207" s="15">
        <x:v>43194.5239701389</x:v>
      </x:c>
      <x:c r="F207" t="s">
        <x:v>82</x:v>
      </x:c>
      <x:c r="G207" s="6">
        <x:v>148.364015930751</x:v>
      </x:c>
      <x:c r="H207" t="s">
        <x:v>83</x:v>
      </x:c>
      <x:c r="I207" s="6">
        <x:v>30.0097252747828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23.33</x:v>
      </x:c>
      <x:c r="R207" s="8">
        <x:v>119429.503409428</x:v>
      </x:c>
      <x:c r="S207" s="12">
        <x:v>238004.189057336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565823</x:v>
      </x:c>
      <x:c r="B208" s="1">
        <x:v>43207.6520128125</x:v>
      </x:c>
      <x:c r="C208" s="6">
        <x:v>3.43871088</x:v>
      </x:c>
      <x:c r="D208" s="14" t="s">
        <x:v>77</x:v>
      </x:c>
      <x:c r="E208" s="15">
        <x:v>43194.5239701389</x:v>
      </x:c>
      <x:c r="F208" t="s">
        <x:v>82</x:v>
      </x:c>
      <x:c r="G208" s="6">
        <x:v>148.351701910033</x:v>
      </x:c>
      <x:c r="H208" t="s">
        <x:v>83</x:v>
      </x:c>
      <x:c r="I208" s="6">
        <x:v>30.0151255039946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23.329</x:v>
      </x:c>
      <x:c r="R208" s="8">
        <x:v>119443.046321287</x:v>
      </x:c>
      <x:c r="S208" s="12">
        <x:v>238019.536751163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565837</x:v>
      </x:c>
      <x:c r="B209" s="1">
        <x:v>43207.6520210995</x:v>
      </x:c>
      <x:c r="C209" s="6">
        <x:v>3.45064491833333</x:v>
      </x:c>
      <x:c r="D209" s="14" t="s">
        <x:v>77</x:v>
      </x:c>
      <x:c r="E209" s="15">
        <x:v>43194.5239701389</x:v>
      </x:c>
      <x:c r="F209" t="s">
        <x:v>82</x:v>
      </x:c>
      <x:c r="G209" s="6">
        <x:v>148.358042085711</x:v>
      </x:c>
      <x:c r="H209" t="s">
        <x:v>83</x:v>
      </x:c>
      <x:c r="I209" s="6">
        <x:v>30.0137454445908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23.329</x:v>
      </x:c>
      <x:c r="R209" s="8">
        <x:v>119426.498705141</x:v>
      </x:c>
      <x:c r="S209" s="12">
        <x:v>237994.413769442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565846</x:v>
      </x:c>
      <x:c r="B210" s="1">
        <x:v>43207.6520315625</x:v>
      </x:c>
      <x:c r="C210" s="6">
        <x:v>3.46566239666667</x:v>
      </x:c>
      <x:c r="D210" s="14" t="s">
        <x:v>77</x:v>
      </x:c>
      <x:c r="E210" s="15">
        <x:v>43194.5239701389</x:v>
      </x:c>
      <x:c r="F210" t="s">
        <x:v>82</x:v>
      </x:c>
      <x:c r="G210" s="6">
        <x:v>148.385562757296</x:v>
      </x:c>
      <x:c r="H210" t="s">
        <x:v>83</x:v>
      </x:c>
      <x:c r="I210" s="6">
        <x:v>30.0104753060982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23.328</x:v>
      </x:c>
      <x:c r="R210" s="8">
        <x:v>119428.740420316</x:v>
      </x:c>
      <x:c r="S210" s="12">
        <x:v>237994.338806321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565861</x:v>
      </x:c>
      <x:c r="B211" s="1">
        <x:v>43207.6520432523</x:v>
      </x:c>
      <x:c r="C211" s="6">
        <x:v>3.48251334833333</x:v>
      </x:c>
      <x:c r="D211" s="14" t="s">
        <x:v>77</x:v>
      </x:c>
      <x:c r="E211" s="15">
        <x:v>43194.5239701389</x:v>
      </x:c>
      <x:c r="F211" t="s">
        <x:v>82</x:v>
      </x:c>
      <x:c r="G211" s="6">
        <x:v>148.35891643903</x:v>
      </x:c>
      <x:c r="H211" t="s">
        <x:v>83</x:v>
      </x:c>
      <x:c r="I211" s="6">
        <x:v>30.010835321189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23.33</x:v>
      </x:c>
      <x:c r="R211" s="8">
        <x:v>119426.28950282</x:v>
      </x:c>
      <x:c r="S211" s="12">
        <x:v>237998.910074962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565863</x:v>
      </x:c>
      <x:c r="B212" s="1">
        <x:v>43207.6520550579</x:v>
      </x:c>
      <x:c r="C212" s="6">
        <x:v>3.49951433333333</x:v>
      </x:c>
      <x:c r="D212" s="14" t="s">
        <x:v>77</x:v>
      </x:c>
      <x:c r="E212" s="15">
        <x:v>43194.5239701389</x:v>
      </x:c>
      <x:c r="F212" t="s">
        <x:v>82</x:v>
      </x:c>
      <x:c r="G212" s="6">
        <x:v>148.316104690797</x:v>
      </x:c>
      <x:c r="H212" t="s">
        <x:v>83</x:v>
      </x:c>
      <x:c r="I212" s="6">
        <x:v>30.017435604701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23.331</x:v>
      </x:c>
      <x:c r="R212" s="8">
        <x:v>119439.057862405</x:v>
      </x:c>
      <x:c r="S212" s="12">
        <x:v>237996.868013617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565876</x:v>
      </x:c>
      <x:c r="B213" s="1">
        <x:v>43207.6520660532</x:v>
      </x:c>
      <x:c r="C213" s="6">
        <x:v>3.51536522</x:v>
      </x:c>
      <x:c r="D213" s="14" t="s">
        <x:v>77</x:v>
      </x:c>
      <x:c r="E213" s="15">
        <x:v>43194.5239701389</x:v>
      </x:c>
      <x:c r="F213" t="s">
        <x:v>82</x:v>
      </x:c>
      <x:c r="G213" s="6">
        <x:v>148.267528750167</x:v>
      </x:c>
      <x:c r="H213" t="s">
        <x:v>83</x:v>
      </x:c>
      <x:c r="I213" s="6">
        <x:v>30.0171355915327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23.335</x:v>
      </x:c>
      <x:c r="R213" s="8">
        <x:v>119425.057582062</x:v>
      </x:c>
      <x:c r="S213" s="12">
        <x:v>238002.291007979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565885</x:v>
      </x:c>
      <x:c r="B214" s="1">
        <x:v>43207.6520779745</x:v>
      </x:c>
      <x:c r="C214" s="6">
        <x:v>3.53254950833333</x:v>
      </x:c>
      <x:c r="D214" s="14" t="s">
        <x:v>77</x:v>
      </x:c>
      <x:c r="E214" s="15">
        <x:v>43194.5239701389</x:v>
      </x:c>
      <x:c r="F214" t="s">
        <x:v>82</x:v>
      </x:c>
      <x:c r="G214" s="6">
        <x:v>148.358871987703</x:v>
      </x:c>
      <x:c r="H214" t="s">
        <x:v>83</x:v>
      </x:c>
      <x:c r="I214" s="6">
        <x:v>30.0054050976742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23.332</x:v>
      </x:c>
      <x:c r="R214" s="8">
        <x:v>119438.418823135</x:v>
      </x:c>
      <x:c r="S214" s="12">
        <x:v>237994.931699349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565893</x:v>
      </x:c>
      <x:c r="B215" s="1">
        <x:v>43207.6520893519</x:v>
      </x:c>
      <x:c r="C215" s="6">
        <x:v>3.548933785</x:v>
      </x:c>
      <x:c r="D215" s="14" t="s">
        <x:v>77</x:v>
      </x:c>
      <x:c r="E215" s="15">
        <x:v>43194.5239701389</x:v>
      </x:c>
      <x:c r="F215" t="s">
        <x:v>82</x:v>
      </x:c>
      <x:c r="G215" s="6">
        <x:v>148.324235126912</x:v>
      </x:c>
      <x:c r="H215" t="s">
        <x:v>83</x:v>
      </x:c>
      <x:c r="I215" s="6">
        <x:v>30.015665527394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23.331</x:v>
      </x:c>
      <x:c r="R215" s="8">
        <x:v>119436.14522284</x:v>
      </x:c>
      <x:c r="S215" s="12">
        <x:v>238006.793762631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565907</x:v>
      </x:c>
      <x:c r="B216" s="1">
        <x:v>43207.6521011574</x:v>
      </x:c>
      <x:c r="C216" s="6">
        <x:v>3.56593474666667</x:v>
      </x:c>
      <x:c r="D216" s="14" t="s">
        <x:v>77</x:v>
      </x:c>
      <x:c r="E216" s="15">
        <x:v>43194.5239701389</x:v>
      </x:c>
      <x:c r="F216" t="s">
        <x:v>82</x:v>
      </x:c>
      <x:c r="G216" s="6">
        <x:v>148.299578874232</x:v>
      </x:c>
      <x:c r="H216" t="s">
        <x:v>83</x:v>
      </x:c>
      <x:c r="I216" s="6">
        <x:v>30.0128754074331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23.334</x:v>
      </x:c>
      <x:c r="R216" s="8">
        <x:v>119443.269762088</x:v>
      </x:c>
      <x:c r="S216" s="12">
        <x:v>238002.55343872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565915</x:v>
      </x:c>
      <x:c r="B217" s="1">
        <x:v>43207.6521123843</x:v>
      </x:c>
      <x:c r="C217" s="6">
        <x:v>3.58205237</x:v>
      </x:c>
      <x:c r="D217" s="14" t="s">
        <x:v>77</x:v>
      </x:c>
      <x:c r="E217" s="15">
        <x:v>43194.5239701389</x:v>
      </x:c>
      <x:c r="F217" t="s">
        <x:v>82</x:v>
      </x:c>
      <x:c r="G217" s="6">
        <x:v>148.326074900545</x:v>
      </x:c>
      <x:c r="H217" t="s">
        <x:v>83</x:v>
      </x:c>
      <x:c r="I217" s="6">
        <x:v>30.0125453933979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23.332</x:v>
      </x:c>
      <x:c r="R217" s="8">
        <x:v>119450.339144753</x:v>
      </x:c>
      <x:c r="S217" s="12">
        <x:v>237998.287231877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565927</x:v>
      </x:c>
      <x:c r="B218" s="1">
        <x:v>43207.6521242708</x:v>
      </x:c>
      <x:c r="C218" s="6">
        <x:v>3.59918661166667</x:v>
      </x:c>
      <x:c r="D218" s="14" t="s">
        <x:v>77</x:v>
      </x:c>
      <x:c r="E218" s="15">
        <x:v>43194.5239701389</x:v>
      </x:c>
      <x:c r="F218" t="s">
        <x:v>82</x:v>
      </x:c>
      <x:c r="G218" s="6">
        <x:v>148.290662174779</x:v>
      </x:c>
      <x:c r="H218" t="s">
        <x:v>83</x:v>
      </x:c>
      <x:c r="I218" s="6">
        <x:v>30.0202557297989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23.332</x:v>
      </x:c>
      <x:c r="R218" s="8">
        <x:v>119453.972382239</x:v>
      </x:c>
      <x:c r="S218" s="12">
        <x:v>238004.984321629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565940</x:v>
      </x:c>
      <x:c r="B219" s="1">
        <x:v>43207.6521357986</x:v>
      </x:c>
      <x:c r="C219" s="6">
        <x:v>3.61577094333333</x:v>
      </x:c>
      <x:c r="D219" s="14" t="s">
        <x:v>77</x:v>
      </x:c>
      <x:c r="E219" s="15">
        <x:v>43194.5239701389</x:v>
      </x:c>
      <x:c r="F219" t="s">
        <x:v>82</x:v>
      </x:c>
      <x:c r="G219" s="6">
        <x:v>148.298573184129</x:v>
      </x:c>
      <x:c r="H219" t="s">
        <x:v>83</x:v>
      </x:c>
      <x:c r="I219" s="6">
        <x:v>30.0076551892244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23.336</x:v>
      </x:c>
      <x:c r="R219" s="8">
        <x:v>119450.492063081</x:v>
      </x:c>
      <x:c r="S219" s="12">
        <x:v>238001.767594301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565943</x:v>
      </x:c>
      <x:c r="B220" s="1">
        <x:v>43207.6521471412</x:v>
      </x:c>
      <x:c r="C220" s="6">
        <x:v>3.63212178833333</x:v>
      </x:c>
      <x:c r="D220" s="14" t="s">
        <x:v>77</x:v>
      </x:c>
      <x:c r="E220" s="15">
        <x:v>43194.5239701389</x:v>
      </x:c>
      <x:c r="F220" t="s">
        <x:v>82</x:v>
      </x:c>
      <x:c r="G220" s="6">
        <x:v>148.338984075101</x:v>
      </x:c>
      <x:c r="H220" t="s">
        <x:v>83</x:v>
      </x:c>
      <x:c r="I220" s="6">
        <x:v>30.0042950530665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23.334</x:v>
      </x:c>
      <x:c r="R220" s="8">
        <x:v>119451.75563368</x:v>
      </x:c>
      <x:c r="S220" s="12">
        <x:v>237993.730384941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565953</x:v>
      </x:c>
      <x:c r="B221" s="1">
        <x:v>43207.6521586458</x:v>
      </x:c>
      <x:c r="C221" s="6">
        <x:v>3.64867271</x:v>
      </x:c>
      <x:c r="D221" s="14" t="s">
        <x:v>77</x:v>
      </x:c>
      <x:c r="E221" s="15">
        <x:v>43194.5239701389</x:v>
      </x:c>
      <x:c r="F221" t="s">
        <x:v>82</x:v>
      </x:c>
      <x:c r="G221" s="6">
        <x:v>148.219814300319</x:v>
      </x:c>
      <x:c r="H221" t="s">
        <x:v>83</x:v>
      </x:c>
      <x:c r="I221" s="6">
        <x:v>30.0302461920455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23.334</x:v>
      </x:c>
      <x:c r="R221" s="8">
        <x:v>119453.006991103</x:v>
      </x:c>
      <x:c r="S221" s="12">
        <x:v>237989.638031636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565964</x:v>
      </x:c>
      <x:c r="B222" s="1">
        <x:v>43207.6521705208</x:v>
      </x:c>
      <x:c r="C222" s="6">
        <x:v>3.66580705666667</x:v>
      </x:c>
      <x:c r="D222" s="14" t="s">
        <x:v>77</x:v>
      </x:c>
      <x:c r="E222" s="15">
        <x:v>43194.5239701389</x:v>
      </x:c>
      <x:c r="F222" t="s">
        <x:v>82</x:v>
      </x:c>
      <x:c r="G222" s="6">
        <x:v>148.226117794636</x:v>
      </x:c>
      <x:c r="H222" t="s">
        <x:v>83</x:v>
      </x:c>
      <x:c r="I222" s="6">
        <x:v>30.0234358737116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23.336</x:v>
      </x:c>
      <x:c r="R222" s="8">
        <x:v>119458.029668001</x:v>
      </x:c>
      <x:c r="S222" s="12">
        <x:v>238006.232378597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565977</x:v>
      </x:c>
      <x:c r="B223" s="1">
        <x:v>43207.6521823727</x:v>
      </x:c>
      <x:c r="C223" s="6">
        <x:v>3.68287465333333</x:v>
      </x:c>
      <x:c r="D223" s="14" t="s">
        <x:v>77</x:v>
      </x:c>
      <x:c r="E223" s="15">
        <x:v>43194.5239701389</x:v>
      </x:c>
      <x:c r="F223" t="s">
        <x:v>82</x:v>
      </x:c>
      <x:c r="G223" s="6">
        <x:v>148.203804924235</x:v>
      </x:c>
      <x:c r="H223" t="s">
        <x:v>83</x:v>
      </x:c>
      <x:c r="I223" s="6">
        <x:v>30.0282960994791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23.336</x:v>
      </x:c>
      <x:c r="R223" s="8">
        <x:v>119458.745086575</x:v>
      </x:c>
      <x:c r="S223" s="12">
        <x:v>238003.367819386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565986</x:v>
      </x:c>
      <x:c r="B224" s="1">
        <x:v>43207.6521936343</x:v>
      </x:c>
      <x:c r="C224" s="6">
        <x:v>3.69907559166667</x:v>
      </x:c>
      <x:c r="D224" s="14" t="s">
        <x:v>77</x:v>
      </x:c>
      <x:c r="E224" s="15">
        <x:v>43194.5239701389</x:v>
      </x:c>
      <x:c r="F224" t="s">
        <x:v>82</x:v>
      </x:c>
      <x:c r="G224" s="6">
        <x:v>148.266112668973</x:v>
      </x:c>
      <x:c r="H224" t="s">
        <x:v>83</x:v>
      </x:c>
      <x:c r="I224" s="6">
        <x:v>30.0120053705004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23.337</x:v>
      </x:c>
      <x:c r="R224" s="8">
        <x:v>119457.827761275</x:v>
      </x:c>
      <x:c r="S224" s="12">
        <x:v>237994.294108892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565999</x:v>
      </x:c>
      <x:c r="B225" s="1">
        <x:v>43207.6522050926</x:v>
      </x:c>
      <x:c r="C225" s="6">
        <x:v>3.71559316166667</x:v>
      </x:c>
      <x:c r="D225" s="14" t="s">
        <x:v>77</x:v>
      </x:c>
      <x:c r="E225" s="15">
        <x:v>43194.5239701389</x:v>
      </x:c>
      <x:c r="F225" t="s">
        <x:v>82</x:v>
      </x:c>
      <x:c r="G225" s="6">
        <x:v>148.18836823557</x:v>
      </x:c>
      <x:c r="H225" t="s">
        <x:v>83</x:v>
      </x:c>
      <x:c r="I225" s="6">
        <x:v>30.0180656324428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23.341</x:v>
      </x:c>
      <x:c r="R225" s="8">
        <x:v>119463.646559716</x:v>
      </x:c>
      <x:c r="S225" s="12">
        <x:v>238003.400163718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566009</x:v>
      </x:c>
      <x:c r="B226" s="1">
        <x:v>43207.6522166319</x:v>
      </x:c>
      <x:c r="C226" s="6">
        <x:v>3.73217747166667</x:v>
      </x:c>
      <x:c r="D226" s="14" t="s">
        <x:v>77</x:v>
      </x:c>
      <x:c r="E226" s="15">
        <x:v>43194.5239701389</x:v>
      </x:c>
      <x:c r="F226" t="s">
        <x:v>82</x:v>
      </x:c>
      <x:c r="G226" s="6">
        <x:v>148.165945001663</x:v>
      </x:c>
      <x:c r="H226" t="s">
        <x:v>83</x:v>
      </x:c>
      <x:c r="I226" s="6">
        <x:v>30.0147954897375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23.344</x:v>
      </x:c>
      <x:c r="R226" s="8">
        <x:v>119463.778749385</x:v>
      </x:c>
      <x:c r="S226" s="12">
        <x:v>237987.711858584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566019</x:v>
      </x:c>
      <x:c r="B227" s="1">
        <x:v>43207.652228125</x:v>
      </x:c>
      <x:c r="C227" s="6">
        <x:v>3.748728405</x:v>
      </x:c>
      <x:c r="D227" s="14" t="s">
        <x:v>77</x:v>
      </x:c>
      <x:c r="E227" s="15">
        <x:v>43194.5239701389</x:v>
      </x:c>
      <x:c r="F227" t="s">
        <x:v>82</x:v>
      </x:c>
      <x:c r="G227" s="6">
        <x:v>148.197522624312</x:v>
      </x:c>
      <x:c r="H227" t="s">
        <x:v>83</x:v>
      </x:c>
      <x:c r="I227" s="6">
        <x:v>30.0269460360596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23.337</x:v>
      </x:c>
      <x:c r="R227" s="8">
        <x:v>119474.635154804</x:v>
      </x:c>
      <x:c r="S227" s="12">
        <x:v>237993.187436739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566030</x:v>
      </x:c>
      <x:c r="B228" s="1">
        <x:v>43207.6522401968</x:v>
      </x:c>
      <x:c r="C228" s="6">
        <x:v>3.76612941833333</x:v>
      </x:c>
      <x:c r="D228" s="14" t="s">
        <x:v>77</x:v>
      </x:c>
      <x:c r="E228" s="15">
        <x:v>43194.5239701389</x:v>
      </x:c>
      <x:c r="F228" t="s">
        <x:v>82</x:v>
      </x:c>
      <x:c r="G228" s="6">
        <x:v>148.216751767411</x:v>
      </x:c>
      <x:c r="H228" t="s">
        <x:v>83</x:v>
      </x:c>
      <x:c r="I228" s="6">
        <x:v>30.0254759676204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23.336</x:v>
      </x:c>
      <x:c r="R228" s="8">
        <x:v>119474.220877927</x:v>
      </x:c>
      <x:c r="S228" s="12">
        <x:v>237996.709413432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566039</x:v>
      </x:c>
      <x:c r="B229" s="1">
        <x:v>43207.6522516551</x:v>
      </x:c>
      <x:c r="C229" s="6">
        <x:v>3.78264694166667</x:v>
      </x:c>
      <x:c r="D229" s="14" t="s">
        <x:v>77</x:v>
      </x:c>
      <x:c r="E229" s="15">
        <x:v>43194.5239701389</x:v>
      </x:c>
      <x:c r="F229" t="s">
        <x:v>82</x:v>
      </x:c>
      <x:c r="G229" s="6">
        <x:v>148.203426995876</x:v>
      </x:c>
      <x:c r="H229" t="s">
        <x:v>83</x:v>
      </x:c>
      <x:c r="I229" s="6">
        <x:v>30.0120653730405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23.342</x:v>
      </x:c>
      <x:c r="R229" s="8">
        <x:v>119472.210014928</x:v>
      </x:c>
      <x:c r="S229" s="12">
        <x:v>238001.602587153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566047</x:v>
      </x:c>
      <x:c r="B230" s="1">
        <x:v>43207.6522631597</x:v>
      </x:c>
      <x:c r="C230" s="6">
        <x:v>3.799181205</x:v>
      </x:c>
      <x:c r="D230" s="14" t="s">
        <x:v>77</x:v>
      </x:c>
      <x:c r="E230" s="15">
        <x:v>43194.5239701389</x:v>
      </x:c>
      <x:c r="F230" t="s">
        <x:v>82</x:v>
      </x:c>
      <x:c r="G230" s="6">
        <x:v>148.249780712298</x:v>
      </x:c>
      <x:c r="H230" t="s">
        <x:v>83</x:v>
      </x:c>
      <x:c r="I230" s="6">
        <x:v>30.0046850686981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23.341</x:v>
      </x:c>
      <x:c r="R230" s="8">
        <x:v>119474.020948054</x:v>
      </x:c>
      <x:c r="S230" s="12">
        <x:v>238003.51992299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566060</x:v>
      </x:c>
      <x:c r="B231" s="1">
        <x:v>43207.6522746528</x:v>
      </x:c>
      <x:c r="C231" s="6">
        <x:v>3.815732185</x:v>
      </x:c>
      <x:c r="D231" s="14" t="s">
        <x:v>77</x:v>
      </x:c>
      <x:c r="E231" s="15">
        <x:v>43194.5239701389</x:v>
      </x:c>
      <x:c r="F231" t="s">
        <x:v>82</x:v>
      </x:c>
      <x:c r="G231" s="6">
        <x:v>148.226321602534</x:v>
      </x:c>
      <x:c r="H231" t="s">
        <x:v>83</x:v>
      </x:c>
      <x:c r="I231" s="6">
        <x:v>30.0125153921231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23.34</x:v>
      </x:c>
      <x:c r="R231" s="8">
        <x:v>119479.583348837</x:v>
      </x:c>
      <x:c r="S231" s="12">
        <x:v>237999.823673823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566065</x:v>
      </x:c>
      <x:c r="B232" s="1">
        <x:v>43207.6522860764</x:v>
      </x:c>
      <x:c r="C232" s="6">
        <x:v>3.83221640333333</x:v>
      </x:c>
      <x:c r="D232" s="14" t="s">
        <x:v>77</x:v>
      </x:c>
      <x:c r="E232" s="15">
        <x:v>43194.5239701389</x:v>
      </x:c>
      <x:c r="F232" t="s">
        <x:v>82</x:v>
      </x:c>
      <x:c r="G232" s="6">
        <x:v>148.199434185901</x:v>
      </x:c>
      <x:c r="H232" t="s">
        <x:v>83</x:v>
      </x:c>
      <x:c r="I232" s="6">
        <x:v>30.0129354099881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23.342</x:v>
      </x:c>
      <x:c r="R232" s="8">
        <x:v>119478.876891742</x:v>
      </x:c>
      <x:c r="S232" s="12">
        <x:v>238001.872569776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566075</x:v>
      </x:c>
      <x:c r="B233" s="1">
        <x:v>43207.6522977662</x:v>
      </x:c>
      <x:c r="C233" s="6">
        <x:v>3.84901740166667</x:v>
      </x:c>
      <x:c r="D233" s="14" t="s">
        <x:v>77</x:v>
      </x:c>
      <x:c r="E233" s="15">
        <x:v>43194.5239701389</x:v>
      </x:c>
      <x:c r="F233" t="s">
        <x:v>82</x:v>
      </x:c>
      <x:c r="G233" s="6">
        <x:v>148.21255120179</x:v>
      </x:c>
      <x:c r="H233" t="s">
        <x:v>83</x:v>
      </x:c>
      <x:c r="I233" s="6">
        <x:v>30.0155155208849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23.34</x:v>
      </x:c>
      <x:c r="R233" s="8">
        <x:v>119484.808984093</x:v>
      </x:c>
      <x:c r="S233" s="12">
        <x:v>238005.424060839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566091</x:v>
      </x:c>
      <x:c r="B234" s="1">
        <x:v>43207.6523094907</x:v>
      </x:c>
      <x:c r="C234" s="6">
        <x:v>3.86593497833333</x:v>
      </x:c>
      <x:c r="D234" s="14" t="s">
        <x:v>77</x:v>
      </x:c>
      <x:c r="E234" s="15">
        <x:v>43194.5239701389</x:v>
      </x:c>
      <x:c r="F234" t="s">
        <x:v>82</x:v>
      </x:c>
      <x:c r="G234" s="6">
        <x:v>148.21692019577</x:v>
      </x:c>
      <x:c r="H234" t="s">
        <x:v>83</x:v>
      </x:c>
      <x:c r="I234" s="6">
        <x:v>30.0091252498519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23.342</x:v>
      </x:c>
      <x:c r="R234" s="8">
        <x:v>119486.676983738</x:v>
      </x:c>
      <x:c r="S234" s="12">
        <x:v>238011.165850686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566094</x:v>
      </x:c>
      <x:c r="B235" s="1">
        <x:v>43207.6523212153</x:v>
      </x:c>
      <x:c r="C235" s="6">
        <x:v>3.88280262333333</x:v>
      </x:c>
      <x:c r="D235" s="14" t="s">
        <x:v>77</x:v>
      </x:c>
      <x:c r="E235" s="15">
        <x:v>43194.5239701389</x:v>
      </x:c>
      <x:c r="F235" t="s">
        <x:v>82</x:v>
      </x:c>
      <x:c r="G235" s="6">
        <x:v>148.238813064711</x:v>
      </x:c>
      <x:c r="H235" t="s">
        <x:v>83</x:v>
      </x:c>
      <x:c r="I235" s="6">
        <x:v>30.0043550554683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23.342</x:v>
      </x:c>
      <x:c r="R235" s="8">
        <x:v>119489.295804981</x:v>
      </x:c>
      <x:c r="S235" s="12">
        <x:v>238020.125060097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566106</x:v>
      </x:c>
      <x:c r="B236" s="1">
        <x:v>43207.6523325231</x:v>
      </x:c>
      <x:c r="C236" s="6">
        <x:v>3.89907020833333</x:v>
      </x:c>
      <x:c r="D236" s="14" t="s">
        <x:v>77</x:v>
      </x:c>
      <x:c r="E236" s="15">
        <x:v>43194.5239701389</x:v>
      </x:c>
      <x:c r="F236" t="s">
        <x:v>82</x:v>
      </x:c>
      <x:c r="G236" s="6">
        <x:v>148.167198811086</x:v>
      </x:c>
      <x:c r="H236" t="s">
        <x:v>83</x:v>
      </x:c>
      <x:c r="I236" s="6">
        <x:v>30.0063651365508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23.347</x:v>
      </x:c>
      <x:c r="R236" s="8">
        <x:v>119493.41687643</x:v>
      </x:c>
      <x:c r="S236" s="12">
        <x:v>237990.741808997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566117</x:v>
      </x:c>
      <x:c r="B237" s="1">
        <x:v>43207.6523439468</x:v>
      </x:c>
      <x:c r="C237" s="6">
        <x:v>3.91553782666667</x:v>
      </x:c>
      <x:c r="D237" s="14" t="s">
        <x:v>77</x:v>
      </x:c>
      <x:c r="E237" s="15">
        <x:v>43194.5239701389</x:v>
      </x:c>
      <x:c r="F237" t="s">
        <x:v>82</x:v>
      </x:c>
      <x:c r="G237" s="6">
        <x:v>148.251020061753</x:v>
      </x:c>
      <x:c r="H237" t="s">
        <x:v>83</x:v>
      </x:c>
      <x:c r="I237" s="6">
        <x:v>30.0044150578715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23.341</x:v>
      </x:c>
      <x:c r="R237" s="8">
        <x:v>119484.604469346</x:v>
      </x:c>
      <x:c r="S237" s="12">
        <x:v>238000.218620143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566132</x:v>
      </x:c>
      <x:c r="B238" s="1">
        <x:v>43207.6523557523</x:v>
      </x:c>
      <x:c r="C238" s="6">
        <x:v>3.93248874166667</x:v>
      </x:c>
      <x:c r="D238" s="14" t="s">
        <x:v>77</x:v>
      </x:c>
      <x:c r="E238" s="15">
        <x:v>43194.5239701389</x:v>
      </x:c>
      <x:c r="F238" t="s">
        <x:v>82</x:v>
      </x:c>
      <x:c r="G238" s="6">
        <x:v>148.185179851402</x:v>
      </x:c>
      <x:c r="H238" t="s">
        <x:v>83</x:v>
      </x:c>
      <x:c r="I238" s="6">
        <x:v>30.0051650879986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23.346</x:v>
      </x:c>
      <x:c r="R238" s="8">
        <x:v>119491.124516388</x:v>
      </x:c>
      <x:c r="S238" s="12">
        <x:v>238005.564522321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566133</x:v>
      </x:c>
      <x:c r="B239" s="1">
        <x:v>43207.6523671644</x:v>
      </x:c>
      <x:c r="C239" s="6">
        <x:v>3.94895634666667</x:v>
      </x:c>
      <x:c r="D239" s="14" t="s">
        <x:v>77</x:v>
      </x:c>
      <x:c r="E239" s="15">
        <x:v>43194.5239701389</x:v>
      </x:c>
      <x:c r="F239" t="s">
        <x:v>82</x:v>
      </x:c>
      <x:c r="G239" s="6">
        <x:v>148.174906384118</x:v>
      </x:c>
      <x:c r="H239" t="s">
        <x:v>83</x:v>
      </x:c>
      <x:c r="I239" s="6">
        <x:v>30.0046850686981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23.347</x:v>
      </x:c>
      <x:c r="R239" s="8">
        <x:v>119486.178656806</x:v>
      </x:c>
      <x:c r="S239" s="12">
        <x:v>237996.110143716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566144</x:v>
      </x:c>
      <x:c r="B240" s="1">
        <x:v>43207.6523790162</x:v>
      </x:c>
      <x:c r="C240" s="6">
        <x:v>3.96602401333333</x:v>
      </x:c>
      <x:c r="D240" s="14" t="s">
        <x:v>77</x:v>
      </x:c>
      <x:c r="E240" s="15">
        <x:v>43194.5239701389</x:v>
      </x:c>
      <x:c r="F240" t="s">
        <x:v>82</x:v>
      </x:c>
      <x:c r="G240" s="6">
        <x:v>148.064697646591</x:v>
      </x:c>
      <x:c r="H240" t="s">
        <x:v>83</x:v>
      </x:c>
      <x:c r="I240" s="6">
        <x:v>30.0341463805785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23.345</x:v>
      </x:c>
      <x:c r="R240" s="8">
        <x:v>119500.867111537</x:v>
      </x:c>
      <x:c r="S240" s="12">
        <x:v>237997.890900156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566159</x:v>
      </x:c>
      <x:c r="B241" s="1">
        <x:v>43207.6523905093</x:v>
      </x:c>
      <x:c r="C241" s="6">
        <x:v>3.982591605</x:v>
      </x:c>
      <x:c r="D241" s="14" t="s">
        <x:v>77</x:v>
      </x:c>
      <x:c r="E241" s="15">
        <x:v>43194.5239701389</x:v>
      </x:c>
      <x:c r="F241" t="s">
        <x:v>82</x:v>
      </x:c>
      <x:c r="G241" s="6">
        <x:v>148.13929319495</x:v>
      </x:c>
      <x:c r="H241" t="s">
        <x:v>83</x:v>
      </x:c>
      <x:c r="I241" s="6">
        <x:v>30.0178856245047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23.345</x:v>
      </x:c>
      <x:c r="R241" s="8">
        <x:v>119503.761239452</x:v>
      </x:c>
      <x:c r="S241" s="12">
        <x:v>237999.46529487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566171</x:v>
      </x:c>
      <x:c r="B242" s="1">
        <x:v>43207.6524018171</x:v>
      </x:c>
      <x:c r="C242" s="6">
        <x:v>3.99887585</x:v>
      </x:c>
      <x:c r="D242" s="14" t="s">
        <x:v>77</x:v>
      </x:c>
      <x:c r="E242" s="15">
        <x:v>43194.5239701389</x:v>
      </x:c>
      <x:c r="F242" t="s">
        <x:v>82</x:v>
      </x:c>
      <x:c r="G242" s="6">
        <x:v>148.121231321281</x:v>
      </x:c>
      <x:c r="H242" t="s">
        <x:v>83</x:v>
      </x:c>
      <x:c r="I242" s="6">
        <x:v>30.0163855587284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23.347</x:v>
      </x:c>
      <x:c r="R242" s="8">
        <x:v>119502.913592927</x:v>
      </x:c>
      <x:c r="S242" s="12">
        <x:v>238006.630666661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566181</x:v>
      </x:c>
      <x:c r="B243" s="1">
        <x:v>43207.6524135069</x:v>
      </x:c>
      <x:c r="C243" s="6">
        <x:v>4.01567680166667</x:v>
      </x:c>
      <x:c r="D243" s="14" t="s">
        <x:v>77</x:v>
      </x:c>
      <x:c r="E243" s="15">
        <x:v>43194.5239701389</x:v>
      </x:c>
      <x:c r="F243" t="s">
        <x:v>82</x:v>
      </x:c>
      <x:c r="G243" s="6">
        <x:v>148.102461300355</x:v>
      </x:c>
      <x:c r="H243" t="s">
        <x:v>83</x:v>
      </x:c>
      <x:c r="I243" s="6">
        <x:v>30.0231958627451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23.346</x:v>
      </x:c>
      <x:c r="R243" s="8">
        <x:v>119501.971004721</x:v>
      </x:c>
      <x:c r="S243" s="12">
        <x:v>238004.857968313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566190</x:v>
      </x:c>
      <x:c r="B244" s="1">
        <x:v>43207.6524248032</x:v>
      </x:c>
      <x:c r="C244" s="6">
        <x:v>4.03197772833333</x:v>
      </x:c>
      <x:c r="D244" s="14" t="s">
        <x:v>77</x:v>
      </x:c>
      <x:c r="E244" s="15">
        <x:v>43194.5239701389</x:v>
      </x:c>
      <x:c r="F244" t="s">
        <x:v>82</x:v>
      </x:c>
      <x:c r="G244" s="6">
        <x:v>148.13648734701</x:v>
      </x:c>
      <x:c r="H244" t="s">
        <x:v>83</x:v>
      </x:c>
      <x:c r="I244" s="6">
        <x:v>30.0212157729266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23.344</x:v>
      </x:c>
      <x:c r="R244" s="8">
        <x:v>119504.947896155</x:v>
      </x:c>
      <x:c r="S244" s="12">
        <x:v>237998.619789595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566197</x:v>
      </x:c>
      <x:c r="B245" s="1">
        <x:v>43207.6524370023</x:v>
      </x:c>
      <x:c r="C245" s="6">
        <x:v>4.049545375</x:v>
      </x:c>
      <x:c r="D245" s="14" t="s">
        <x:v>77</x:v>
      </x:c>
      <x:c r="E245" s="15">
        <x:v>43194.5239701389</x:v>
      </x:c>
      <x:c r="F245" t="s">
        <x:v>82</x:v>
      </x:c>
      <x:c r="G245" s="6">
        <x:v>148.072021154843</x:v>
      </x:c>
      <x:c r="H245" t="s">
        <x:v>83</x:v>
      </x:c>
      <x:c r="I245" s="6">
        <x:v>30.0243959177496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23.348</x:v>
      </x:c>
      <x:c r="R245" s="8">
        <x:v>119515.797301022</x:v>
      </x:c>
      <x:c r="S245" s="12">
        <x:v>238003.473917454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566204</x:v>
      </x:c>
      <x:c r="B246" s="1">
        <x:v>43207.6524482986</x:v>
      </x:c>
      <x:c r="C246" s="6">
        <x:v>4.06579629</x:v>
      </x:c>
      <x:c r="D246" s="14" t="s">
        <x:v>77</x:v>
      </x:c>
      <x:c r="E246" s="15">
        <x:v>43194.5239701389</x:v>
      </x:c>
      <x:c r="F246" t="s">
        <x:v>82</x:v>
      </x:c>
      <x:c r="G246" s="6">
        <x:v>148.084295483689</x:v>
      </x:c>
      <x:c r="H246" t="s">
        <x:v>83</x:v>
      </x:c>
      <x:c r="I246" s="6">
        <x:v>30.0271560458896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23.346</x:v>
      </x:c>
      <x:c r="R246" s="8">
        <x:v>119512.551724611</x:v>
      </x:c>
      <x:c r="S246" s="12">
        <x:v>238006.956357877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566221</x:v>
      </x:c>
      <x:c r="B247" s="1">
        <x:v>43207.6524596065</x:v>
      </x:c>
      <x:c r="C247" s="6">
        <x:v>4.08206388666667</x:v>
      </x:c>
      <x:c r="D247" s="14" t="s">
        <x:v>77</x:v>
      </x:c>
      <x:c r="E247" s="15">
        <x:v>43194.5239701389</x:v>
      </x:c>
      <x:c r="F247" t="s">
        <x:v>82</x:v>
      </x:c>
      <x:c r="G247" s="6">
        <x:v>148.124965035121</x:v>
      </x:c>
      <x:c r="H247" t="s">
        <x:v>83</x:v>
      </x:c>
      <x:c r="I247" s="6">
        <x:v>30.0074151793865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23.35</x:v>
      </x:c>
      <x:c r="R247" s="8">
        <x:v>119513.56660711</x:v>
      </x:c>
      <x:c r="S247" s="12">
        <x:v>238003.069001763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566231</x:v>
      </x:c>
      <x:c r="B248" s="1">
        <x:v>43207.6524712963</x:v>
      </x:c>
      <x:c r="C248" s="6">
        <x:v>4.09893148666667</x:v>
      </x:c>
      <x:c r="D248" s="14" t="s">
        <x:v>77</x:v>
      </x:c>
      <x:c r="E248" s="15">
        <x:v>43194.5239701389</x:v>
      </x:c>
      <x:c r="F248" t="s">
        <x:v>82</x:v>
      </x:c>
      <x:c r="G248" s="6">
        <x:v>148.108092657926</x:v>
      </x:c>
      <x:c r="H248" t="s">
        <x:v>83</x:v>
      </x:c>
      <x:c r="I248" s="6">
        <x:v>30.0083752188393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23.351</x:v>
      </x:c>
      <x:c r="R248" s="8">
        <x:v>119520.495023007</x:v>
      </x:c>
      <x:c r="S248" s="12">
        <x:v>237999.667222164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566238</x:v>
      </x:c>
      <x:c r="B249" s="1">
        <x:v>43207.6524827199</x:v>
      </x:c>
      <x:c r="C249" s="6">
        <x:v>4.11538241</x:v>
      </x:c>
      <x:c r="D249" s="14" t="s">
        <x:v>77</x:v>
      </x:c>
      <x:c r="E249" s="15">
        <x:v>43194.5239701389</x:v>
      </x:c>
      <x:c r="F249" t="s">
        <x:v>82</x:v>
      </x:c>
      <x:c r="G249" s="6">
        <x:v>148.023485400107</x:v>
      </x:c>
      <x:c r="H249" t="s">
        <x:v>83</x:v>
      </x:c>
      <x:c r="I249" s="6">
        <x:v>30.0268260304488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23.351</x:v>
      </x:c>
      <x:c r="R249" s="8">
        <x:v>119521.314823133</x:v>
      </x:c>
      <x:c r="S249" s="12">
        <x:v>237995.242624698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566249</x:v>
      </x:c>
      <x:c r="B250" s="1">
        <x:v>43207.6524949074</x:v>
      </x:c>
      <x:c r="C250" s="6">
        <x:v>4.13290005666667</x:v>
      </x:c>
      <x:c r="D250" s="14" t="s">
        <x:v>77</x:v>
      </x:c>
      <x:c r="E250" s="15">
        <x:v>43194.5239701389</x:v>
      </x:c>
      <x:c r="F250" t="s">
        <x:v>82</x:v>
      </x:c>
      <x:c r="G250" s="6">
        <x:v>148.054821734194</x:v>
      </x:c>
      <x:c r="H250" t="s">
        <x:v>83</x:v>
      </x:c>
      <x:c r="I250" s="6">
        <x:v>30.0281460924061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23.348</x:v>
      </x:c>
      <x:c r="R250" s="8">
        <x:v>119526.215556049</x:v>
      </x:c>
      <x:c r="S250" s="12">
        <x:v>237993.953957453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566259</x:v>
      </x:c>
      <x:c r="B251" s="1">
        <x:v>43207.6525084144</x:v>
      </x:c>
      <x:c r="C251" s="6">
        <x:v>4.15238449166667</x:v>
      </x:c>
      <x:c r="D251" s="14" t="s">
        <x:v>77</x:v>
      </x:c>
      <x:c r="E251" s="15">
        <x:v>43194.5239701389</x:v>
      </x:c>
      <x:c r="F251" t="s">
        <x:v>82</x:v>
      </x:c>
      <x:c r="G251" s="6">
        <x:v>148.066893595581</x:v>
      </x:c>
      <x:c r="H251" t="s">
        <x:v>83</x:v>
      </x:c>
      <x:c r="I251" s="6">
        <x:v>30.0064851414299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23.355</x:v>
      </x:c>
      <x:c r="R251" s="8">
        <x:v>119530.078525452</x:v>
      </x:c>
      <x:c r="S251" s="12">
        <x:v>238000.048745715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566267</x:v>
      </x:c>
      <x:c r="B252" s="1">
        <x:v>43207.6525180208</x:v>
      </x:c>
      <x:c r="C252" s="6">
        <x:v>4.16618526166667</x:v>
      </x:c>
      <x:c r="D252" s="14" t="s">
        <x:v>77</x:v>
      </x:c>
      <x:c r="E252" s="15">
        <x:v>43194.5239701389</x:v>
      </x:c>
      <x:c r="F252" t="s">
        <x:v>82</x:v>
      </x:c>
      <x:c r="G252" s="6">
        <x:v>148.182614086236</x:v>
      </x:c>
      <x:c r="H252" t="s">
        <x:v>83</x:v>
      </x:c>
      <x:c r="I252" s="6">
        <x:v>30.0030050016858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23.347</x:v>
      </x:c>
      <x:c r="R252" s="8">
        <x:v>119533.219824436</x:v>
      </x:c>
      <x:c r="S252" s="12">
        <x:v>237993.29665272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566274</x:v>
      </x:c>
      <x:c r="B253" s="1">
        <x:v>43207.6525292014</x:v>
      </x:c>
      <x:c r="C253" s="6">
        <x:v>4.18230285</x:v>
      </x:c>
      <x:c r="D253" s="14" t="s">
        <x:v>77</x:v>
      </x:c>
      <x:c r="E253" s="15">
        <x:v>43194.5239701389</x:v>
      </x:c>
      <x:c r="F253" t="s">
        <x:v>82</x:v>
      </x:c>
      <x:c r="G253" s="6">
        <x:v>148.098134168529</x:v>
      </x:c>
      <x:c r="H253" t="s">
        <x:v>83</x:v>
      </x:c>
      <x:c r="I253" s="6">
        <x:v>30.013265424062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23.35</x:v>
      </x:c>
      <x:c r="R253" s="8">
        <x:v>119528.698586516</x:v>
      </x:c>
      <x:c r="S253" s="12">
        <x:v>237995.808321817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566284</x:v>
      </x:c>
      <x:c r="B254" s="1">
        <x:v>43207.6525409722</x:v>
      </x:c>
      <x:c r="C254" s="6">
        <x:v>4.19922047166667</x:v>
      </x:c>
      <x:c r="D254" s="14" t="s">
        <x:v>77</x:v>
      </x:c>
      <x:c r="E254" s="15">
        <x:v>43194.5239701389</x:v>
      </x:c>
      <x:c r="F254" t="s">
        <x:v>82</x:v>
      </x:c>
      <x:c r="G254" s="6">
        <x:v>148.098218859547</x:v>
      </x:c>
      <x:c r="H254" t="s">
        <x:v>83</x:v>
      </x:c>
      <x:c r="I254" s="6">
        <x:v>30.0159655404314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23.349</x:v>
      </x:c>
      <x:c r="R254" s="8">
        <x:v>119532.460307657</x:v>
      </x:c>
      <x:c r="S254" s="12">
        <x:v>237992.308988116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566298</x:v>
      </x:c>
      <x:c r="B255" s="1">
        <x:v>43207.6525526273</x:v>
      </x:c>
      <x:c r="C255" s="6">
        <x:v>4.21600477833333</x:v>
      </x:c>
      <x:c r="D255" s="14" t="s">
        <x:v>77</x:v>
      </x:c>
      <x:c r="E255" s="15">
        <x:v>43194.5239701389</x:v>
      </x:c>
      <x:c r="F255" t="s">
        <x:v>82</x:v>
      </x:c>
      <x:c r="G255" s="6">
        <x:v>148.087645472963</x:v>
      </x:c>
      <x:c r="H255" t="s">
        <x:v>83</x:v>
      </x:c>
      <x:c r="I255" s="6">
        <x:v>30.0101152910456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23.352</x:v>
      </x:c>
      <x:c r="R255" s="8">
        <x:v>119537.651567183</x:v>
      </x:c>
      <x:c r="S255" s="12">
        <x:v>237987.817995572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566305</x:v>
      </x:c>
      <x:c r="B256" s="1">
        <x:v>43207.6525639699</x:v>
      </x:c>
      <x:c r="C256" s="6">
        <x:v>4.232372385</x:v>
      </x:c>
      <x:c r="D256" s="14" t="s">
        <x:v>77</x:v>
      </x:c>
      <x:c r="E256" s="15">
        <x:v>43194.5239701389</x:v>
      </x:c>
      <x:c r="F256" t="s">
        <x:v>82</x:v>
      </x:c>
      <x:c r="G256" s="6">
        <x:v>148.10900392106</x:v>
      </x:c>
      <x:c r="H256" t="s">
        <x:v>83</x:v>
      </x:c>
      <x:c r="I256" s="6">
        <x:v>30.0108953237077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23.35</x:v>
      </x:c>
      <x:c r="R256" s="8">
        <x:v>119536.500426569</x:v>
      </x:c>
      <x:c r="S256" s="12">
        <x:v>237984.911867124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566322</x:v>
      </x:c>
      <x:c r="B257" s="1">
        <x:v>43207.6525758102</x:v>
      </x:c>
      <x:c r="C257" s="6">
        <x:v>4.24938998166667</x:v>
      </x:c>
      <x:c r="D257" s="14" t="s">
        <x:v>77</x:v>
      </x:c>
      <x:c r="E257" s="15">
        <x:v>43194.5239701389</x:v>
      </x:c>
      <x:c r="F257" t="s">
        <x:v>82</x:v>
      </x:c>
      <x:c r="G257" s="6">
        <x:v>148.109483634205</x:v>
      </x:c>
      <x:c r="H257" t="s">
        <x:v>83</x:v>
      </x:c>
      <x:c r="I257" s="6">
        <x:v>29.9999148806296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23.354</x:v>
      </x:c>
      <x:c r="R257" s="8">
        <x:v>119547.931524684</x:v>
      </x:c>
      <x:c r="S257" s="12">
        <x:v>238004.078699476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566331</x:v>
      </x:c>
      <x:c r="B258" s="1">
        <x:v>43207.6525871528</x:v>
      </x:c>
      <x:c r="C258" s="6">
        <x:v>4.26574091833333</x:v>
      </x:c>
      <x:c r="D258" s="14" t="s">
        <x:v>77</x:v>
      </x:c>
      <x:c r="E258" s="15">
        <x:v>43194.5239701389</x:v>
      </x:c>
      <x:c r="F258" t="s">
        <x:v>82</x:v>
      </x:c>
      <x:c r="G258" s="6">
        <x:v>148.038423264533</x:v>
      </x:c>
      <x:c r="H258" t="s">
        <x:v>83</x:v>
      </x:c>
      <x:c r="I258" s="6">
        <x:v>30.0126953997733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23.355</x:v>
      </x:c>
      <x:c r="R258" s="8">
        <x:v>119543.603791107</x:v>
      </x:c>
      <x:c r="S258" s="12">
        <x:v>237994.345926499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566339</x:v>
      </x:c>
      <x:c r="B259" s="1">
        <x:v>43207.6525988079</x:v>
      </x:c>
      <x:c r="C259" s="6">
        <x:v>4.28254187166667</x:v>
      </x:c>
      <x:c r="D259" s="14" t="s">
        <x:v>77</x:v>
      </x:c>
      <x:c r="E259" s="15">
        <x:v>43194.5239701389</x:v>
      </x:c>
      <x:c r="F259" t="s">
        <x:v>82</x:v>
      </x:c>
      <x:c r="G259" s="6">
        <x:v>147.993206266866</x:v>
      </x:c>
      <x:c r="H259" t="s">
        <x:v>83</x:v>
      </x:c>
      <x:c r="I259" s="6">
        <x:v>30.0144054729303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23.358</x:v>
      </x:c>
      <x:c r="R259" s="8">
        <x:v>119539.632839422</x:v>
      </x:c>
      <x:c r="S259" s="12">
        <x:v>238000.253534523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566343</x:v>
      </x:c>
      <x:c r="B260" s="1">
        <x:v>43207.6526101852</x:v>
      </x:c>
      <x:c r="C260" s="6">
        <x:v>4.29889276166667</x:v>
      </x:c>
      <x:c r="D260" s="14" t="s">
        <x:v>77</x:v>
      </x:c>
      <x:c r="E260" s="15">
        <x:v>43194.5239701389</x:v>
      </x:c>
      <x:c r="F260" t="s">
        <x:v>82</x:v>
      </x:c>
      <x:c r="G260" s="6">
        <x:v>147.97906945215</x:v>
      </x:c>
      <x:c r="H260" t="s">
        <x:v>83</x:v>
      </x:c>
      <x:c r="I260" s="6">
        <x:v>30.0229258504287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23.356</x:v>
      </x:c>
      <x:c r="R260" s="8">
        <x:v>119548.761569018</x:v>
      </x:c>
      <x:c r="S260" s="12">
        <x:v>237991.480879507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566358</x:v>
      </x:c>
      <x:c r="B261" s="1">
        <x:v>43207.6526221875</x:v>
      </x:c>
      <x:c r="C261" s="6">
        <x:v>4.31617708333333</x:v>
      </x:c>
      <x:c r="D261" s="14" t="s">
        <x:v>77</x:v>
      </x:c>
      <x:c r="E261" s="15">
        <x:v>43194.5239701389</x:v>
      </x:c>
      <x:c r="F261" t="s">
        <x:v>82</x:v>
      </x:c>
      <x:c r="G261" s="6">
        <x:v>148.023515058747</x:v>
      </x:c>
      <x:c r="H261" t="s">
        <x:v>83</x:v>
      </x:c>
      <x:c r="I261" s="6">
        <x:v>30.0186656589735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23.354</x:v>
      </x:c>
      <x:c r="R261" s="8">
        <x:v>119557.512657822</x:v>
      </x:c>
      <x:c r="S261" s="12">
        <x:v>237995.701658066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566367</x:v>
      </x:c>
      <x:c r="B262" s="1">
        <x:v>43207.6526335301</x:v>
      </x:c>
      <x:c r="C262" s="6">
        <x:v>4.33254474833333</x:v>
      </x:c>
      <x:c r="D262" s="14" t="s">
        <x:v>77</x:v>
      </x:c>
      <x:c r="E262" s="15">
        <x:v>43194.5239701389</x:v>
      </x:c>
      <x:c r="F262" t="s">
        <x:v>82</x:v>
      </x:c>
      <x:c r="G262" s="6">
        <x:v>147.970508130249</x:v>
      </x:c>
      <x:c r="H262" t="s">
        <x:v>83</x:v>
      </x:c>
      <x:c r="I262" s="6">
        <x:v>30.0329463220855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23.353</x:v>
      </x:c>
      <x:c r="R262" s="8">
        <x:v>119548.320630105</x:v>
      </x:c>
      <x:c r="S262" s="12">
        <x:v>237983.860285696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566377</x:v>
      </x:c>
      <x:c r="B263" s="1">
        <x:v>43207.6526450231</x:v>
      </x:c>
      <x:c r="C263" s="6">
        <x:v>4.349095635</x:v>
      </x:c>
      <x:c r="D263" s="14" t="s">
        <x:v>77</x:v>
      </x:c>
      <x:c r="E263" s="15">
        <x:v>43194.5239701389</x:v>
      </x:c>
      <x:c r="F263" t="s">
        <x:v>82</x:v>
      </x:c>
      <x:c r="G263" s="6">
        <x:v>148.053002054699</x:v>
      </x:c>
      <x:c r="H263" t="s">
        <x:v>83</x:v>
      </x:c>
      <x:c r="I263" s="6">
        <x:v>30.0095152660447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23.355</x:v>
      </x:c>
      <x:c r="R263" s="8">
        <x:v>119551.779663131</x:v>
      </x:c>
      <x:c r="S263" s="12">
        <x:v>237992.63908447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566386</x:v>
      </x:c>
      <x:c r="B264" s="1">
        <x:v>43207.6526568287</x:v>
      </x:c>
      <x:c r="C264" s="6">
        <x:v>4.36609659666667</x:v>
      </x:c>
      <x:c r="D264" s="14" t="s">
        <x:v>77</x:v>
      </x:c>
      <x:c r="E264" s="15">
        <x:v>43194.5239701389</x:v>
      </x:c>
      <x:c r="F264" t="s">
        <x:v>82</x:v>
      </x:c>
      <x:c r="G264" s="6">
        <x:v>148.053552206759</x:v>
      </x:c>
      <x:c r="H264" t="s">
        <x:v>83</x:v>
      </x:c>
      <x:c r="I264" s="6">
        <x:v>30.0093952610578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23.355</x:v>
      </x:c>
      <x:c r="R264" s="8">
        <x:v>119550.95257137</x:v>
      </x:c>
      <x:c r="S264" s="12">
        <x:v>237996.184803042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566393</x:v>
      </x:c>
      <x:c r="B265" s="1">
        <x:v>43207.6526681713</x:v>
      </x:c>
      <x:c r="C265" s="6">
        <x:v>4.382397535</x:v>
      </x:c>
      <x:c r="D265" s="14" t="s">
        <x:v>77</x:v>
      </x:c>
      <x:c r="E265" s="15">
        <x:v>43194.5239701389</x:v>
      </x:c>
      <x:c r="F265" t="s">
        <x:v>82</x:v>
      </x:c>
      <x:c r="G265" s="6">
        <x:v>147.92542531223</x:v>
      </x:c>
      <x:c r="H265" t="s">
        <x:v>83</x:v>
      </x:c>
      <x:c r="I265" s="6">
        <x:v>30.0291961420612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23.358</x:v>
      </x:c>
      <x:c r="R265" s="8">
        <x:v>119553.527446301</x:v>
      </x:c>
      <x:c r="S265" s="12">
        <x:v>237979.982857456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566409</x:v>
      </x:c>
      <x:c r="B266" s="1">
        <x:v>43207.6526796296</x:v>
      </x:c>
      <x:c r="C266" s="6">
        <x:v>4.39891511666667</x:v>
      </x:c>
      <x:c r="D266" s="14" t="s">
        <x:v>77</x:v>
      </x:c>
      <x:c r="E266" s="15">
        <x:v>43194.5239701389</x:v>
      </x:c>
      <x:c r="F266" t="s">
        <x:v>82</x:v>
      </x:c>
      <x:c r="G266" s="6">
        <x:v>147.98162943296</x:v>
      </x:c>
      <x:c r="H266" t="s">
        <x:v>83</x:v>
      </x:c>
      <x:c r="I266" s="6">
        <x:v>30.0114953489556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23.36</x:v>
      </x:c>
      <x:c r="R266" s="8">
        <x:v>119559.353223116</x:v>
      </x:c>
      <x:c r="S266" s="12">
        <x:v>237990.869218405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566417</x:v>
      </x:c>
      <x:c r="B267" s="1">
        <x:v>43207.6526910069</x:v>
      </x:c>
      <x:c r="C267" s="6">
        <x:v>4.41529937166667</x:v>
      </x:c>
      <x:c r="D267" s="14" t="s">
        <x:v>77</x:v>
      </x:c>
      <x:c r="E267" s="15">
        <x:v>43194.5239701389</x:v>
      </x:c>
      <x:c r="F267" t="s">
        <x:v>82</x:v>
      </x:c>
      <x:c r="G267" s="6">
        <x:v>147.972693458195</x:v>
      </x:c>
      <x:c r="H267" t="s">
        <x:v>83</x:v>
      </x:c>
      <x:c r="I267" s="6">
        <x:v>30.0134454317522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23.36</x:v>
      </x:c>
      <x:c r="R267" s="8">
        <x:v>119561.445911624</x:v>
      </x:c>
      <x:c r="S267" s="12">
        <x:v>237987.968266511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566427</x:v>
      </x:c>
      <x:c r="B268" s="1">
        <x:v>43207.6527028588</x:v>
      </x:c>
      <x:c r="C268" s="6">
        <x:v>4.43233363833333</x:v>
      </x:c>
      <x:c r="D268" s="14" t="s">
        <x:v>77</x:v>
      </x:c>
      <x:c r="E268" s="15">
        <x:v>43194.5239701389</x:v>
      </x:c>
      <x:c r="F268" t="s">
        <x:v>82</x:v>
      </x:c>
      <x:c r="G268" s="6">
        <x:v>148.043067970873</x:v>
      </x:c>
      <x:c r="H268" t="s">
        <x:v>83</x:v>
      </x:c>
      <x:c r="I268" s="6">
        <x:v>30.0062451316767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23.357</x:v>
      </x:c>
      <x:c r="R268" s="8">
        <x:v>119560.314281719</x:v>
      </x:c>
      <x:c r="S268" s="12">
        <x:v>237987.572755276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566436</x:v>
      </x:c>
      <x:c r="B269" s="1">
        <x:v>43207.6527143518</x:v>
      </x:c>
      <x:c r="C269" s="6">
        <x:v>4.44893458333333</x:v>
      </x:c>
      <x:c r="D269" s="14" t="s">
        <x:v>77</x:v>
      </x:c>
      <x:c r="E269" s="15">
        <x:v>43194.5239701389</x:v>
      </x:c>
      <x:c r="F269" t="s">
        <x:v>82</x:v>
      </x:c>
      <x:c r="G269" s="6">
        <x:v>147.931154455826</x:v>
      </x:c>
      <x:c r="H269" t="s">
        <x:v>83</x:v>
      </x:c>
      <x:c r="I269" s="6">
        <x:v>30.0170755889017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23.362</x:v>
      </x:c>
      <x:c r="R269" s="8">
        <x:v>119569.658784388</x:v>
      </x:c>
      <x:c r="S269" s="12">
        <x:v>237988.552974278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566447</x:v>
      </x:c>
      <x:c r="B270" s="1">
        <x:v>43207.6527260417</x:v>
      </x:c>
      <x:c r="C270" s="6">
        <x:v>4.46571891166667</x:v>
      </x:c>
      <x:c r="D270" s="14" t="s">
        <x:v>77</x:v>
      </x:c>
      <x:c r="E270" s="15">
        <x:v>43194.5239701389</x:v>
      </x:c>
      <x:c r="F270" t="s">
        <x:v>82</x:v>
      </x:c>
      <x:c r="G270" s="6">
        <x:v>147.914031189761</x:v>
      </x:c>
      <x:c r="H270" t="s">
        <x:v>83</x:v>
      </x:c>
      <x:c r="I270" s="6">
        <x:v>30.0180956337672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23.363</x:v>
      </x:c>
      <x:c r="R270" s="8">
        <x:v>119568.226795576</x:v>
      </x:c>
      <x:c r="S270" s="12">
        <x:v>237984.364221682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566460</x:v>
      </x:c>
      <x:c r="B271" s="1">
        <x:v>43207.652737419</x:v>
      </x:c>
      <x:c r="C271" s="6">
        <x:v>4.48211979</x:v>
      </x:c>
      <x:c r="D271" s="14" t="s">
        <x:v>77</x:v>
      </x:c>
      <x:c r="E271" s="15">
        <x:v>43194.5239701389</x:v>
      </x:c>
      <x:c r="F271" t="s">
        <x:v>82</x:v>
      </x:c>
      <x:c r="G271" s="6">
        <x:v>147.970768809401</x:v>
      </x:c>
      <x:c r="H271" t="s">
        <x:v>83</x:v>
      </x:c>
      <x:c r="I271" s="6">
        <x:v>30.0138654497337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23.36</x:v>
      </x:c>
      <x:c r="R271" s="8">
        <x:v>119569.889859251</x:v>
      </x:c>
      <x:c r="S271" s="12">
        <x:v>237982.459183948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566464</x:v>
      </x:c>
      <x:c r="B272" s="1">
        <x:v>43207.6527491551</x:v>
      </x:c>
      <x:c r="C272" s="6">
        <x:v>4.49903745666667</x:v>
      </x:c>
      <x:c r="D272" s="14" t="s">
        <x:v>77</x:v>
      </x:c>
      <x:c r="E272" s="15">
        <x:v>43194.5239701389</x:v>
      </x:c>
      <x:c r="F272" t="s">
        <x:v>82</x:v>
      </x:c>
      <x:c r="G272" s="6">
        <x:v>147.977092685637</x:v>
      </x:c>
      <x:c r="H272" t="s">
        <x:v>83</x:v>
      </x:c>
      <x:c r="I272" s="6">
        <x:v>30.0124853908496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23.36</x:v>
      </x:c>
      <x:c r="R272" s="8">
        <x:v>119576.717456351</x:v>
      </x:c>
      <x:c r="S272" s="12">
        <x:v>237978.057559124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566481</x:v>
      </x:c>
      <x:c r="B273" s="1">
        <x:v>43207.6527605671</x:v>
      </x:c>
      <x:c r="C273" s="6">
        <x:v>4.51545506333333</x:v>
      </x:c>
      <x:c r="D273" s="14" t="s">
        <x:v>77</x:v>
      </x:c>
      <x:c r="E273" s="15">
        <x:v>43194.5239701389</x:v>
      </x:c>
      <x:c r="F273" t="s">
        <x:v>82</x:v>
      </x:c>
      <x:c r="G273" s="6">
        <x:v>147.932528930937</x:v>
      </x:c>
      <x:c r="H273" t="s">
        <x:v>83</x:v>
      </x:c>
      <x:c r="I273" s="6">
        <x:v>30.0167755757657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23.362</x:v>
      </x:c>
      <x:c r="R273" s="8">
        <x:v>119577.297703278</x:v>
      </x:c>
      <x:c r="S273" s="12">
        <x:v>237982.406310314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566486</x:v>
      </x:c>
      <x:c r="B274" s="1">
        <x:v>43207.6527723032</x:v>
      </x:c>
      <x:c r="C274" s="6">
        <x:v>4.53232265166667</x:v>
      </x:c>
      <x:c r="D274" s="14" t="s">
        <x:v>77</x:v>
      </x:c>
      <x:c r="E274" s="15">
        <x:v>43194.5239701389</x:v>
      </x:c>
      <x:c r="F274" t="s">
        <x:v>82</x:v>
      </x:c>
      <x:c r="G274" s="6">
        <x:v>147.999531164246</x:v>
      </x:c>
      <x:c r="H274" t="s">
        <x:v>83</x:v>
      </x:c>
      <x:c r="I274" s="6">
        <x:v>30.0130254138235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23.358</x:v>
      </x:c>
      <x:c r="R274" s="8">
        <x:v>119578.145590254</x:v>
      </x:c>
      <x:c r="S274" s="12">
        <x:v>237989.607733866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566501</x:v>
      </x:c>
      <x:c r="B275" s="1">
        <x:v>43207.6527846875</x:v>
      </x:c>
      <x:c r="C275" s="6">
        <x:v>4.55020697333333</x:v>
      </x:c>
      <x:c r="D275" s="14" t="s">
        <x:v>77</x:v>
      </x:c>
      <x:c r="E275" s="15">
        <x:v>43194.5239701389</x:v>
      </x:c>
      <x:c r="F275" t="s">
        <x:v>82</x:v>
      </x:c>
      <x:c r="G275" s="6">
        <x:v>147.973435733064</x:v>
      </x:c>
      <x:c r="H275" t="s">
        <x:v>83</x:v>
      </x:c>
      <x:c r="I275" s="6">
        <x:v>30.0105653098672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23.361</x:v>
      </x:c>
      <x:c r="R275" s="8">
        <x:v>119577.387250392</x:v>
      </x:c>
      <x:c r="S275" s="12">
        <x:v>237983.967084776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566507</x:v>
      </x:c>
      <x:c r="B276" s="1">
        <x:v>43207.6527956366</x:v>
      </x:c>
      <x:c r="C276" s="6">
        <x:v>4.565957875</x:v>
      </x:c>
      <x:c r="D276" s="14" t="s">
        <x:v>77</x:v>
      </x:c>
      <x:c r="E276" s="15">
        <x:v>43194.5239701389</x:v>
      </x:c>
      <x:c r="F276" t="s">
        <x:v>82</x:v>
      </x:c>
      <x:c r="G276" s="6">
        <x:v>147.984983162586</x:v>
      </x:c>
      <x:c r="H276" t="s">
        <x:v>83</x:v>
      </x:c>
      <x:c r="I276" s="6">
        <x:v>30.0080452052466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23.361</x:v>
      </x:c>
      <x:c r="R276" s="8">
        <x:v>119582.435050935</x:v>
      </x:c>
      <x:c r="S276" s="12">
        <x:v>237991.55242368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566516</x:v>
      </x:c>
      <x:c r="B277" s="1">
        <x:v>43207.6528070949</x:v>
      </x:c>
      <x:c r="C277" s="6">
        <x:v>4.58247550333333</x:v>
      </x:c>
      <x:c r="D277" s="14" t="s">
        <x:v>77</x:v>
      </x:c>
      <x:c r="E277" s="15">
        <x:v>43194.5239701389</x:v>
      </x:c>
      <x:c r="F277" t="s">
        <x:v>82</x:v>
      </x:c>
      <x:c r="G277" s="6">
        <x:v>147.943498313104</x:v>
      </x:c>
      <x:c r="H277" t="s">
        <x:v>83</x:v>
      </x:c>
      <x:c r="I277" s="6">
        <x:v>30.0089452423936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23.364</x:v>
      </x:c>
      <x:c r="R277" s="8">
        <x:v>119587.838027896</x:v>
      </x:c>
      <x:c r="S277" s="12">
        <x:v>237997.1539749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566525</x:v>
      </x:c>
      <x:c r="B278" s="1">
        <x:v>43207.6528183681</x:v>
      </x:c>
      <x:c r="C278" s="6">
        <x:v>4.598676385</x:v>
      </x:c>
      <x:c r="D278" s="14" t="s">
        <x:v>77</x:v>
      </x:c>
      <x:c r="E278" s="15">
        <x:v>43194.5239701389</x:v>
      </x:c>
      <x:c r="F278" t="s">
        <x:v>82</x:v>
      </x:c>
      <x:c r="G278" s="6">
        <x:v>147.998730480465</x:v>
      </x:c>
      <x:c r="H278" t="s">
        <x:v>83</x:v>
      </x:c>
      <x:c r="I278" s="6">
        <x:v>30.0050450831668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23.361</x:v>
      </x:c>
      <x:c r="R278" s="8">
        <x:v>119588.740039873</x:v>
      </x:c>
      <x:c r="S278" s="12">
        <x:v>237986.696069866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566533</x:v>
      </x:c>
      <x:c r="B279" s="1">
        <x:v>43207.6528298958</x:v>
      </x:c>
      <x:c r="C279" s="6">
        <x:v>4.615310635</x:v>
      </x:c>
      <x:c r="D279" s="14" t="s">
        <x:v>77</x:v>
      </x:c>
      <x:c r="E279" s="15">
        <x:v>43194.5239701389</x:v>
      </x:c>
      <x:c r="F279" t="s">
        <x:v>82</x:v>
      </x:c>
      <x:c r="G279" s="6">
        <x:v>147.812769369962</x:v>
      </x:c>
      <x:c r="H279" t="s">
        <x:v>83</x:v>
      </x:c>
      <x:c r="I279" s="6">
        <x:v>30.0211857715744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23.37</x:v>
      </x:c>
      <x:c r="R279" s="8">
        <x:v>119587.808707486</x:v>
      </x:c>
      <x:c r="S279" s="12">
        <x:v>237978.289617875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566552</x:v>
      </x:c>
      <x:c r="B280" s="1">
        <x:v>43207.6528415509</x:v>
      </x:c>
      <x:c r="C280" s="6">
        <x:v>4.63206162333333</x:v>
      </x:c>
      <x:c r="D280" s="14" t="s">
        <x:v>77</x:v>
      </x:c>
      <x:c r="E280" s="15">
        <x:v>43194.5239701389</x:v>
      </x:c>
      <x:c r="F280" t="s">
        <x:v>82</x:v>
      </x:c>
      <x:c r="G280" s="6">
        <x:v>147.898501358588</x:v>
      </x:c>
      <x:c r="H280" t="s">
        <x:v>83</x:v>
      </x:c>
      <x:c r="I280" s="6">
        <x:v>30.0214857851061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23.363</x:v>
      </x:c>
      <x:c r="R280" s="8">
        <x:v>119596.326793739</x:v>
      </x:c>
      <x:c r="S280" s="12">
        <x:v>237982.540301908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566556</x:v>
      </x:c>
      <x:c r="B281" s="1">
        <x:v>43207.6528533912</x:v>
      </x:c>
      <x:c r="C281" s="6">
        <x:v>4.64912925333333</x:v>
      </x:c>
      <x:c r="D281" s="14" t="s">
        <x:v>77</x:v>
      </x:c>
      <x:c r="E281" s="15">
        <x:v>43194.5239701389</x:v>
      </x:c>
      <x:c r="F281" t="s">
        <x:v>82</x:v>
      </x:c>
      <x:c r="G281" s="6">
        <x:v>147.903757273396</x:v>
      </x:c>
      <x:c r="H281" t="s">
        <x:v>83</x:v>
      </x:c>
      <x:c r="I281" s="6">
        <x:v>30.0121853781229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23.366</x:v>
      </x:c>
      <x:c r="R281" s="8">
        <x:v>119594.923907261</x:v>
      </x:c>
      <x:c r="S281" s="12">
        <x:v>237981.160258013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566566</x:v>
      </x:c>
      <x:c r="B282" s="1">
        <x:v>43207.6528650463</x:v>
      </x:c>
      <x:c r="C282" s="6">
        <x:v>4.665930195</x:v>
      </x:c>
      <x:c r="D282" s="14" t="s">
        <x:v>77</x:v>
      </x:c>
      <x:c r="E282" s="15">
        <x:v>43194.5239701389</x:v>
      </x:c>
      <x:c r="F282" t="s">
        <x:v>82</x:v>
      </x:c>
      <x:c r="G282" s="6">
        <x:v>147.943415638506</x:v>
      </x:c>
      <x:c r="H282" t="s">
        <x:v>83</x:v>
      </x:c>
      <x:c r="I282" s="6">
        <x:v>30.0062451316767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23.365</x:v>
      </x:c>
      <x:c r="R282" s="8">
        <x:v>119596.11528846</x:v>
      </x:c>
      <x:c r="S282" s="12">
        <x:v>237986.370200543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566578</x:v>
      </x:c>
      <x:c r="B283" s="1">
        <x:v>43207.6528763079</x:v>
      </x:c>
      <x:c r="C283" s="6">
        <x:v>4.68214777</x:v>
      </x:c>
      <x:c r="D283" s="14" t="s">
        <x:v>77</x:v>
      </x:c>
      <x:c r="E283" s="15">
        <x:v>43194.5239701389</x:v>
      </x:c>
      <x:c r="F283" t="s">
        <x:v>82</x:v>
      </x:c>
      <x:c r="G283" s="6">
        <x:v>147.920658785058</x:v>
      </x:c>
      <x:c r="H283" t="s">
        <x:v>83</x:v>
      </x:c>
      <x:c r="I283" s="6">
        <x:v>30.0084952237899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23.366</x:v>
      </x:c>
      <x:c r="R283" s="8">
        <x:v>119595.004660132</x:v>
      </x:c>
      <x:c r="S283" s="12">
        <x:v>237974.134809213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566589</x:v>
      </x:c>
      <x:c r="B284" s="1">
        <x:v>43207.6528881134</x:v>
      </x:c>
      <x:c r="C284" s="6">
        <x:v>4.69913207166667</x:v>
      </x:c>
      <x:c r="D284" s="14" t="s">
        <x:v>77</x:v>
      </x:c>
      <x:c r="E284" s="15">
        <x:v>43194.5239701389</x:v>
      </x:c>
      <x:c r="F284" t="s">
        <x:v>82</x:v>
      </x:c>
      <x:c r="G284" s="6">
        <x:v>147.860259477711</x:v>
      </x:c>
      <x:c r="H284" t="s">
        <x:v>83</x:v>
      </x:c>
      <x:c r="I284" s="6">
        <x:v>30.0189656722787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23.367</x:v>
      </x:c>
      <x:c r="R284" s="8">
        <x:v>119602.92180953</x:v>
      </x:c>
      <x:c r="S284" s="12">
        <x:v>237988.885770889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566596</x:v>
      </x:c>
      <x:c r="B285" s="1">
        <x:v>43207.6528997338</x:v>
      </x:c>
      <x:c r="C285" s="6">
        <x:v>4.71583298</x:v>
      </x:c>
      <x:c r="D285" s="14" t="s">
        <x:v>77</x:v>
      </x:c>
      <x:c r="E285" s="15">
        <x:v>43194.5239701389</x:v>
      </x:c>
      <x:c r="F285" t="s">
        <x:v>82</x:v>
      </x:c>
      <x:c r="G285" s="6">
        <x:v>147.897024323772</x:v>
      </x:c>
      <x:c r="H285" t="s">
        <x:v>83</x:v>
      </x:c>
      <x:c r="I285" s="6">
        <x:v>30.0136554407368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23.366</x:v>
      </x:c>
      <x:c r="R285" s="8">
        <x:v>119607.444855586</x:v>
      </x:c>
      <x:c r="S285" s="12">
        <x:v>237987.423764531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566606</x:v>
      </x:c>
      <x:c r="B286" s="1">
        <x:v>43207.6529112616</x:v>
      </x:c>
      <x:c r="C286" s="6">
        <x:v>4.73245060666667</x:v>
      </x:c>
      <x:c r="D286" s="14" t="s">
        <x:v>77</x:v>
      </x:c>
      <x:c r="E286" s="15">
        <x:v>43194.5239701389</x:v>
      </x:c>
      <x:c r="F286" t="s">
        <x:v>82</x:v>
      </x:c>
      <x:c r="G286" s="6">
        <x:v>147.828231230368</x:v>
      </x:c>
      <x:c r="H286" t="s">
        <x:v>83</x:v>
      </x:c>
      <x:c r="I286" s="6">
        <x:v>30.0205257419011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23.369</x:v>
      </x:c>
      <x:c r="R286" s="8">
        <x:v>119613.648349522</x:v>
      </x:c>
      <x:c r="S286" s="12">
        <x:v>237988.009553031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566621</x:v>
      </x:c>
      <x:c r="B287" s="1">
        <x:v>43207.6529230671</x:v>
      </x:c>
      <x:c r="C287" s="6">
        <x:v>4.74948494333333</x:v>
      </x:c>
      <x:c r="D287" s="14" t="s">
        <x:v>77</x:v>
      </x:c>
      <x:c r="E287" s="15">
        <x:v>43194.5239701389</x:v>
      </x:c>
      <x:c r="F287" t="s">
        <x:v>82</x:v>
      </x:c>
      <x:c r="G287" s="6">
        <x:v>147.87782171654</x:v>
      </x:c>
      <x:c r="H287" t="s">
        <x:v>83</x:v>
      </x:c>
      <x:c r="I287" s="6">
        <x:v>30.0096952735339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23.369</x:v>
      </x:c>
      <x:c r="R287" s="8">
        <x:v>119613.322874895</x:v>
      </x:c>
      <x:c r="S287" s="12">
        <x:v>237984.131421992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566632</x:v>
      </x:c>
      <x:c r="B288" s="1">
        <x:v>43207.6529345718</x:v>
      </x:c>
      <x:c r="C288" s="6">
        <x:v>4.76603583166667</x:v>
      </x:c>
      <x:c r="D288" s="14" t="s">
        <x:v>77</x:v>
      </x:c>
      <x:c r="E288" s="15">
        <x:v>43194.5239701389</x:v>
      </x:c>
      <x:c r="F288" t="s">
        <x:v>82</x:v>
      </x:c>
      <x:c r="G288" s="6">
        <x:v>147.809198283352</x:v>
      </x:c>
      <x:c r="H288" t="s">
        <x:v>83</x:v>
      </x:c>
      <x:c r="I288" s="6">
        <x:v>30.0219658068113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23.37</x:v>
      </x:c>
      <x:c r="R288" s="8">
        <x:v>119607.259033507</x:v>
      </x:c>
      <x:c r="S288" s="12">
        <x:v>237985.656083517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566637</x:v>
      </x:c>
      <x:c r="B289" s="1">
        <x:v>43207.6529457986</x:v>
      </x:c>
      <x:c r="C289" s="6">
        <x:v>4.78218676</x:v>
      </x:c>
      <x:c r="D289" s="14" t="s">
        <x:v>77</x:v>
      </x:c>
      <x:c r="E289" s="15">
        <x:v>43194.5239701389</x:v>
      </x:c>
      <x:c r="F289" t="s">
        <x:v>82</x:v>
      </x:c>
      <x:c r="G289" s="6">
        <x:v>147.809687682933</x:v>
      </x:c>
      <x:c r="H289" t="s">
        <x:v>83</x:v>
      </x:c>
      <x:c r="I289" s="6">
        <x:v>30.024575926037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23.369</x:v>
      </x:c>
      <x:c r="R289" s="8">
        <x:v>119613.890681761</x:v>
      </x:c>
      <x:c r="S289" s="12">
        <x:v>237988.463516987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566644</x:v>
      </x:c>
      <x:c r="B290" s="1">
        <x:v>43207.6529575579</x:v>
      </x:c>
      <x:c r="C290" s="6">
        <x:v>4.799121075</x:v>
      </x:c>
      <x:c r="D290" s="14" t="s">
        <x:v>77</x:v>
      </x:c>
      <x:c r="E290" s="15">
        <x:v>43194.5239701389</x:v>
      </x:c>
      <x:c r="F290" t="s">
        <x:v>82</x:v>
      </x:c>
      <x:c r="G290" s="6">
        <x:v>147.868318364949</x:v>
      </x:c>
      <x:c r="H290" t="s">
        <x:v>83</x:v>
      </x:c>
      <x:c r="I290" s="6">
        <x:v>30.0063351353319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23.371</x:v>
      </x:c>
      <x:c r="R290" s="8">
        <x:v>119609.942214535</x:v>
      </x:c>
      <x:c r="S290" s="12">
        <x:v>237979.319917013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566653</x:v>
      </x:c>
      <x:c r="B291" s="1">
        <x:v>43207.6529690625</x:v>
      </x:c>
      <x:c r="C291" s="6">
        <x:v>4.81568863166667</x:v>
      </x:c>
      <x:c r="D291" s="14" t="s">
        <x:v>77</x:v>
      </x:c>
      <x:c r="E291" s="15">
        <x:v>43194.5239701389</x:v>
      </x:c>
      <x:c r="F291" t="s">
        <x:v>82</x:v>
      </x:c>
      <x:c r="G291" s="6">
        <x:v>147.847165588145</x:v>
      </x:c>
      <x:c r="H291" t="s">
        <x:v>83</x:v>
      </x:c>
      <x:c r="I291" s="6">
        <x:v>30.0109553262268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23.371</x:v>
      </x:c>
      <x:c r="R291" s="8">
        <x:v>119622.658601056</x:v>
      </x:c>
      <x:c r="S291" s="12">
        <x:v>237986.055269987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566664</x:v>
      </x:c>
      <x:c r="B292" s="1">
        <x:v>43207.652980787</x:v>
      </x:c>
      <x:c r="C292" s="6">
        <x:v>4.83258958333333</x:v>
      </x:c>
      <x:c r="D292" s="14" t="s">
        <x:v>77</x:v>
      </x:c>
      <x:c r="E292" s="15">
        <x:v>43194.5239701389</x:v>
      </x:c>
      <x:c r="F292" t="s">
        <x:v>82</x:v>
      </x:c>
      <x:c r="G292" s="6">
        <x:v>147.833293191406</x:v>
      </x:c>
      <x:c r="H292" t="s">
        <x:v>83</x:v>
      </x:c>
      <x:c r="I292" s="6">
        <x:v>30.0139854548811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23.371</x:v>
      </x:c>
      <x:c r="R292" s="8">
        <x:v>119624.731272767</x:v>
      </x:c>
      <x:c r="S292" s="12">
        <x:v>237984.236853547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566675</x:v>
      </x:c>
      <x:c r="B293" s="1">
        <x:v>43207.6529921296</x:v>
      </x:c>
      <x:c r="C293" s="6">
        <x:v>4.84890720333333</x:v>
      </x:c>
      <x:c r="D293" s="14" t="s">
        <x:v>77</x:v>
      </x:c>
      <x:c r="E293" s="15">
        <x:v>43194.5239701389</x:v>
      </x:c>
      <x:c r="F293" t="s">
        <x:v>82</x:v>
      </x:c>
      <x:c r="G293" s="6">
        <x:v>147.785600139401</x:v>
      </x:c>
      <x:c r="H293" t="s">
        <x:v>83</x:v>
      </x:c>
      <x:c r="I293" s="6">
        <x:v>30.0135354356007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23.375</x:v>
      </x:c>
      <x:c r="R293" s="8">
        <x:v>119618.119438058</x:v>
      </x:c>
      <x:c r="S293" s="12">
        <x:v>237985.466030245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566687</x:v>
      </x:c>
      <x:c r="B294" s="1">
        <x:v>43207.6530040509</x:v>
      </x:c>
      <x:c r="C294" s="6">
        <x:v>4.86605816166667</x:v>
      </x:c>
      <x:c r="D294" s="14" t="s">
        <x:v>77</x:v>
      </x:c>
      <x:c r="E294" s="15">
        <x:v>43194.5239701389</x:v>
      </x:c>
      <x:c r="F294" t="s">
        <x:v>82</x:v>
      </x:c>
      <x:c r="G294" s="6">
        <x:v>147.809845743938</x:v>
      </x:c>
      <x:c r="H294" t="s">
        <x:v>83</x:v>
      </x:c>
      <x:c r="I294" s="6">
        <x:v>30.0109553262268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23.374</x:v>
      </x:c>
      <x:c r="R294" s="8">
        <x:v>119639.4793852</x:v>
      </x:c>
      <x:c r="S294" s="12">
        <x:v>237991.051520525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566693</x:v>
      </x:c>
      <x:c r="B295" s="1">
        <x:v>43207.6530152431</x:v>
      </x:c>
      <x:c r="C295" s="6">
        <x:v>4.882159115</x:v>
      </x:c>
      <x:c r="D295" s="14" t="s">
        <x:v>77</x:v>
      </x:c>
      <x:c r="E295" s="15">
        <x:v>43194.5239701389</x:v>
      </x:c>
      <x:c r="F295" t="s">
        <x:v>82</x:v>
      </x:c>
      <x:c r="G295" s="6">
        <x:v>147.786580089295</x:v>
      </x:c>
      <x:c r="H295" t="s">
        <x:v>83</x:v>
      </x:c>
      <x:c r="I295" s="6">
        <x:v>30.0187556629626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23.373</x:v>
      </x:c>
      <x:c r="R295" s="8">
        <x:v>119627.141721026</x:v>
      </x:c>
      <x:c r="S295" s="12">
        <x:v>237980.239969482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566705</x:v>
      </x:c>
      <x:c r="B296" s="1">
        <x:v>43207.6530269329</x:v>
      </x:c>
      <x:c r="C296" s="6">
        <x:v>4.89904336</x:v>
      </x:c>
      <x:c r="D296" s="14" t="s">
        <x:v>77</x:v>
      </x:c>
      <x:c r="E296" s="15">
        <x:v>43194.5239701389</x:v>
      </x:c>
      <x:c r="F296" t="s">
        <x:v>82</x:v>
      </x:c>
      <x:c r="G296" s="6">
        <x:v>147.850604104031</x:v>
      </x:c>
      <x:c r="H296" t="s">
        <x:v>83</x:v>
      </x:c>
      <x:c r="I296" s="6">
        <x:v>29.9966147544897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23.376</x:v>
      </x:c>
      <x:c r="R296" s="8">
        <x:v>119631.002337371</x:v>
      </x:c>
      <x:c r="S296" s="12">
        <x:v>237982.326409109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566718</x:v>
      </x:c>
      <x:c r="B297" s="1">
        <x:v>43207.6530384259</x:v>
      </x:c>
      <x:c r="C297" s="6">
        <x:v>4.91556095333333</x:v>
      </x:c>
      <x:c r="D297" s="14" t="s">
        <x:v>77</x:v>
      </x:c>
      <x:c r="E297" s="15">
        <x:v>43194.5239701389</x:v>
      </x:c>
      <x:c r="F297" t="s">
        <x:v>82</x:v>
      </x:c>
      <x:c r="G297" s="6">
        <x:v>147.791205921495</x:v>
      </x:c>
      <x:c r="H297" t="s">
        <x:v>83</x:v>
      </x:c>
      <x:c r="I297" s="6">
        <x:v>30.0258959871085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23.37</x:v>
      </x:c>
      <x:c r="R297" s="8">
        <x:v>119628.398474951</x:v>
      </x:c>
      <x:c r="S297" s="12">
        <x:v>237991.919342312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566729</x:v>
      </x:c>
      <x:c r="B298" s="1">
        <x:v>43207.6530501968</x:v>
      </x:c>
      <x:c r="C298" s="6">
        <x:v>4.932495245</x:v>
      </x:c>
      <x:c r="D298" s="14" t="s">
        <x:v>77</x:v>
      </x:c>
      <x:c r="E298" s="15">
        <x:v>43194.5239701389</x:v>
      </x:c>
      <x:c r="F298" t="s">
        <x:v>82</x:v>
      </x:c>
      <x:c r="G298" s="6">
        <x:v>147.707343964858</x:v>
      </x:c>
      <x:c r="H298" t="s">
        <x:v>83</x:v>
      </x:c>
      <x:c r="I298" s="6">
        <x:v>30.0306362106944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23.375</x:v>
      </x:c>
      <x:c r="R298" s="8">
        <x:v>119641.519980418</x:v>
      </x:c>
      <x:c r="S298" s="12">
        <x:v>237985.288359055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566738</x:v>
      </x:c>
      <x:c r="B299" s="1">
        <x:v>43207.6530618056</x:v>
      </x:c>
      <x:c r="C299" s="6">
        <x:v>4.94924618833333</x:v>
      </x:c>
      <x:c r="D299" s="14" t="s">
        <x:v>77</x:v>
      </x:c>
      <x:c r="E299" s="15">
        <x:v>43194.5239701389</x:v>
      </x:c>
      <x:c r="F299" t="s">
        <x:v>82</x:v>
      </x:c>
      <x:c r="G299" s="6">
        <x:v>147.758003023967</x:v>
      </x:c>
      <x:c r="H299" t="s">
        <x:v>83</x:v>
      </x:c>
      <x:c r="I299" s="6">
        <x:v>30.0195656989708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23.375</x:v>
      </x:c>
      <x:c r="R299" s="8">
        <x:v>119642.907917407</x:v>
      </x:c>
      <x:c r="S299" s="12">
        <x:v>237977.13948999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566744</x:v>
      </x:c>
      <x:c r="B300" s="1">
        <x:v>43207.6530732986</x:v>
      </x:c>
      <x:c r="C300" s="6">
        <x:v>4.96581379166667</x:v>
      </x:c>
      <x:c r="D300" s="14" t="s">
        <x:v>77</x:v>
      </x:c>
      <x:c r="E300" s="15">
        <x:v>43194.5239701389</x:v>
      </x:c>
      <x:c r="F300" t="s">
        <x:v>82</x:v>
      </x:c>
      <x:c r="G300" s="6">
        <x:v>147.724366984586</x:v>
      </x:c>
      <x:c r="H300" t="s">
        <x:v>83</x:v>
      </x:c>
      <x:c r="I300" s="6">
        <x:v>30.026916034657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23.375</x:v>
      </x:c>
      <x:c r="R300" s="8">
        <x:v>119639.778345732</x:v>
      </x:c>
      <x:c r="S300" s="12">
        <x:v>237978.554531697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566755</x:v>
      </x:c>
      <x:c r="B301" s="1">
        <x:v>43207.6530849884</x:v>
      </x:c>
      <x:c r="C301" s="6">
        <x:v>4.98261478</x:v>
      </x:c>
      <x:c r="D301" s="14" t="s">
        <x:v>77</x:v>
      </x:c>
      <x:c r="E301" s="15">
        <x:v>43194.5239701389</x:v>
      </x:c>
      <x:c r="F301" t="s">
        <x:v>82</x:v>
      </x:c>
      <x:c r="G301" s="6">
        <x:v>147.75221990706</x:v>
      </x:c>
      <x:c r="H301" t="s">
        <x:v>83</x:v>
      </x:c>
      <x:c r="I301" s="6">
        <x:v>30.0153955156834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23.377</x:v>
      </x:c>
      <x:c r="R301" s="8">
        <x:v>119641.376461404</x:v>
      </x:c>
      <x:c r="S301" s="12">
        <x:v>237981.947821073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566771</x:v>
      </x:c>
      <x:c r="B302" s="1">
        <x:v>43207.6530961458</x:v>
      </x:c>
      <x:c r="C302" s="6">
        <x:v>4.99868232166667</x:v>
      </x:c>
      <x:c r="D302" s="14" t="s">
        <x:v>77</x:v>
      </x:c>
      <x:c r="E302" s="15">
        <x:v>43194.5239701389</x:v>
      </x:c>
      <x:c r="F302" t="s">
        <x:v>82</x:v>
      </x:c>
      <x:c r="G302" s="6">
        <x:v>147.775302514752</x:v>
      </x:c>
      <x:c r="H302" t="s">
        <x:v>83</x:v>
      </x:c>
      <x:c r="I302" s="6">
        <x:v>30.0157855326052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23.375</x:v>
      </x:c>
      <x:c r="R302" s="8">
        <x:v>119641.552784614</x:v>
      </x:c>
      <x:c r="S302" s="12">
        <x:v>237975.016674254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566778</x:v>
      </x:c>
      <x:c r="B303" s="1">
        <x:v>43207.6531083681</x:v>
      </x:c>
      <x:c r="C303" s="6">
        <x:v>5.01631668333333</x:v>
      </x:c>
      <x:c r="D303" s="14" t="s">
        <x:v>77</x:v>
      </x:c>
      <x:c r="E303" s="15">
        <x:v>43194.5239701389</x:v>
      </x:c>
      <x:c r="F303" t="s">
        <x:v>82</x:v>
      </x:c>
      <x:c r="G303" s="6">
        <x:v>147.7551801633</x:v>
      </x:c>
      <x:c r="H303" t="s">
        <x:v>83</x:v>
      </x:c>
      <x:c r="I303" s="6">
        <x:v>30.0174656060194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23.376</x:v>
      </x:c>
      <x:c r="R303" s="8">
        <x:v>119641.528964645</x:v>
      </x:c>
      <x:c r="S303" s="12">
        <x:v>237977.450323656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566787</x:v>
      </x:c>
      <x:c r="B304" s="1">
        <x:v>43207.6531295139</x:v>
      </x:c>
      <x:c r="C304" s="6">
        <x:v>5.046751715</x:v>
      </x:c>
      <x:c r="D304" s="14" t="s">
        <x:v>77</x:v>
      </x:c>
      <x:c r="E304" s="15">
        <x:v>43194.5239701389</x:v>
      </x:c>
      <x:c r="F304" t="s">
        <x:v>82</x:v>
      </x:c>
      <x:c r="G304" s="6">
        <x:v>147.765810606203</x:v>
      </x:c>
      <x:c r="H304" t="s">
        <x:v>83</x:v>
      </x:c>
      <x:c r="I304" s="6">
        <x:v>30.0124253883018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23.377</x:v>
      </x:c>
      <x:c r="R304" s="8">
        <x:v>119674.174333957</x:v>
      </x:c>
      <x:c r="S304" s="12">
        <x:v>238005.129008299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566797</x:v>
      </x:c>
      <x:c r="B305" s="1">
        <x:v>43207.6531310995</x:v>
      </x:c>
      <x:c r="C305" s="6">
        <x:v>5.04903517</x:v>
      </x:c>
      <x:c r="D305" s="14" t="s">
        <x:v>77</x:v>
      </x:c>
      <x:c r="E305" s="15">
        <x:v>43194.5239701389</x:v>
      </x:c>
      <x:c r="F305" t="s">
        <x:v>82</x:v>
      </x:c>
      <x:c r="G305" s="6">
        <x:v>147.774301093429</x:v>
      </x:c>
      <x:c r="H305" t="s">
        <x:v>83</x:v>
      </x:c>
      <x:c r="I305" s="6">
        <x:v>30.0051350867898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23.379</x:v>
      </x:c>
      <x:c r="R305" s="8">
        <x:v>119647.021522088</x:v>
      </x:c>
      <x:c r="S305" s="12">
        <x:v>237977.871375661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566807</x:v>
      </x:c>
      <x:c r="B306" s="1">
        <x:v>43207.6531449884</x:v>
      </x:c>
      <x:c r="C306" s="6">
        <x:v>5.06901963166667</x:v>
      </x:c>
      <x:c r="D306" s="14" t="s">
        <x:v>77</x:v>
      </x:c>
      <x:c r="E306" s="15">
        <x:v>43194.5239701389</x:v>
      </x:c>
      <x:c r="F306" t="s">
        <x:v>82</x:v>
      </x:c>
      <x:c r="G306" s="6">
        <x:v>147.854119543893</x:v>
      </x:c>
      <x:c r="H306" t="s">
        <x:v>83</x:v>
      </x:c>
      <x:c r="I306" s="6">
        <x:v>29.9985648286342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23.375</x:v>
      </x:c>
      <x:c r="R306" s="8">
        <x:v>119637.71929345</x:v>
      </x:c>
      <x:c r="S306" s="12">
        <x:v>237975.612591488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566817</x:v>
      </x:c>
      <x:c r="B307" s="1">
        <x:v>43207.6531549768</x:v>
      </x:c>
      <x:c r="C307" s="6">
        <x:v>5.08342046166667</x:v>
      </x:c>
      <x:c r="D307" s="14" t="s">
        <x:v>77</x:v>
      </x:c>
      <x:c r="E307" s="15">
        <x:v>43194.5239701389</x:v>
      </x:c>
      <x:c r="F307" t="s">
        <x:v>82</x:v>
      </x:c>
      <x:c r="G307" s="6">
        <x:v>147.692645211984</x:v>
      </x:c>
      <x:c r="H307" t="s">
        <x:v>83</x:v>
      </x:c>
      <x:c r="I307" s="6">
        <x:v>30.0284161051432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23.377</x:v>
      </x:c>
      <x:c r="R307" s="8">
        <x:v>119654.088968189</x:v>
      </x:c>
      <x:c r="S307" s="12">
        <x:v>237980.226899016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566831</x:v>
      </x:c>
      <x:c r="B308" s="1">
        <x:v>43207.6531662037</x:v>
      </x:c>
      <x:c r="C308" s="6">
        <x:v>5.09955466333333</x:v>
      </x:c>
      <x:c r="D308" s="14" t="s">
        <x:v>77</x:v>
      </x:c>
      <x:c r="E308" s="15">
        <x:v>43194.5239701389</x:v>
      </x:c>
      <x:c r="F308" t="s">
        <x:v>82</x:v>
      </x:c>
      <x:c r="G308" s="6">
        <x:v>147.666566546171</x:v>
      </x:c>
      <x:c r="H308" t="s">
        <x:v>83</x:v>
      </x:c>
      <x:c r="I308" s="6">
        <x:v>30.0341163791113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23.377</x:v>
      </x:c>
      <x:c r="R308" s="8">
        <x:v>119651.366655153</x:v>
      </x:c>
      <x:c r="S308" s="12">
        <x:v>237982.377779449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566836</x:v>
      </x:c>
      <x:c r="B309" s="1">
        <x:v>43207.6531771643</x:v>
      </x:c>
      <x:c r="C309" s="6">
        <x:v>5.11537226666667</x:v>
      </x:c>
      <x:c r="D309" s="14" t="s">
        <x:v>77</x:v>
      </x:c>
      <x:c r="E309" s="15">
        <x:v>43194.5239701389</x:v>
      </x:c>
      <x:c r="F309" t="s">
        <x:v>82</x:v>
      </x:c>
      <x:c r="G309" s="6">
        <x:v>147.751789547004</x:v>
      </x:c>
      <x:c r="H309" t="s">
        <x:v>83</x:v>
      </x:c>
      <x:c r="I309" s="6">
        <x:v>30.010055288541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23.379</x:v>
      </x:c>
      <x:c r="R309" s="8">
        <x:v>119659.822432177</x:v>
      </x:c>
      <x:c r="S309" s="12">
        <x:v>237975.20923298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566846</x:v>
      </x:c>
      <x:c r="B310" s="1">
        <x:v>43207.6531888079</x:v>
      </x:c>
      <x:c r="C310" s="6">
        <x:v>5.13212323166667</x:v>
      </x:c>
      <x:c r="D310" s="14" t="s">
        <x:v>77</x:v>
      </x:c>
      <x:c r="E310" s="15">
        <x:v>43194.5239701389</x:v>
      </x:c>
      <x:c r="F310" t="s">
        <x:v>82</x:v>
      </x:c>
      <x:c r="G310" s="6">
        <x:v>147.745338270611</x:v>
      </x:c>
      <x:c r="H310" t="s">
        <x:v>83</x:v>
      </x:c>
      <x:c r="I310" s="6">
        <x:v>30.0114653476903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23.379</x:v>
      </x:c>
      <x:c r="R310" s="8">
        <x:v>119656.151767187</x:v>
      </x:c>
      <x:c r="S310" s="12">
        <x:v>237975.170835931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566861</x:v>
      </x:c>
      <x:c r="B311" s="1">
        <x:v>43207.6532005787</x:v>
      </x:c>
      <x:c r="C311" s="6">
        <x:v>5.14909080666667</x:v>
      </x:c>
      <x:c r="D311" s="14" t="s">
        <x:v>77</x:v>
      </x:c>
      <x:c r="E311" s="15">
        <x:v>43194.5239701389</x:v>
      </x:c>
      <x:c r="F311" t="s">
        <x:v>82</x:v>
      </x:c>
      <x:c r="G311" s="6">
        <x:v>147.6941430513</x:v>
      </x:c>
      <x:c r="H311" t="s">
        <x:v>83</x:v>
      </x:c>
      <x:c r="I311" s="6">
        <x:v>30.0226558381332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23.379</x:v>
      </x:c>
      <x:c r="R311" s="8">
        <x:v>119661.833123811</x:v>
      </x:c>
      <x:c r="S311" s="12">
        <x:v>237977.744111851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566871</x:v>
      </x:c>
      <x:c r="B312" s="1">
        <x:v>43207.6532120023</x:v>
      </x:c>
      <x:c r="C312" s="6">
        <x:v>5.16552504833333</x:v>
      </x:c>
      <x:c r="D312" s="14" t="s">
        <x:v>77</x:v>
      </x:c>
      <x:c r="E312" s="15">
        <x:v>43194.5239701389</x:v>
      </x:c>
      <x:c r="F312" t="s">
        <x:v>82</x:v>
      </x:c>
      <x:c r="G312" s="6">
        <x:v>147.728515569005</x:v>
      </x:c>
      <x:c r="H312" t="s">
        <x:v>83</x:v>
      </x:c>
      <x:c r="I312" s="6">
        <x:v>30.0124253883018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23.38</x:v>
      </x:c>
      <x:c r="R312" s="8">
        <x:v>119665.695121997</x:v>
      </x:c>
      <x:c r="S312" s="12">
        <x:v>237967.979866789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566873</x:v>
      </x:c>
      <x:c r="B313" s="1">
        <x:v>43207.6532238079</x:v>
      </x:c>
      <x:c r="C313" s="6">
        <x:v>5.18252605666667</x:v>
      </x:c>
      <x:c r="D313" s="14" t="s">
        <x:v>77</x:v>
      </x:c>
      <x:c r="E313" s="15">
        <x:v>43194.5239701389</x:v>
      </x:c>
      <x:c r="F313" t="s">
        <x:v>82</x:v>
      </x:c>
      <x:c r="G313" s="6">
        <x:v>147.647125570968</x:v>
      </x:c>
      <x:c r="H313" t="s">
        <x:v>83</x:v>
      </x:c>
      <x:c r="I313" s="6">
        <x:v>30.0247859357187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23.382</x:v>
      </x:c>
      <x:c r="R313" s="8">
        <x:v>119670.031368561</x:v>
      </x:c>
      <x:c r="S313" s="12">
        <x:v>237963.470433178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566883</x:v>
      </x:c>
      <x:c r="B314" s="1">
        <x:v>43207.6532352662</x:v>
      </x:c>
      <x:c r="C314" s="6">
        <x:v>5.19904362666667</x:v>
      </x:c>
      <x:c r="D314" s="14" t="s">
        <x:v>77</x:v>
      </x:c>
      <x:c r="E314" s="15">
        <x:v>43194.5239701389</x:v>
      </x:c>
      <x:c r="F314" t="s">
        <x:v>82</x:v>
      </x:c>
      <x:c r="G314" s="6">
        <x:v>147.728613748395</x:v>
      </x:c>
      <x:c r="H314" t="s">
        <x:v>83</x:v>
      </x:c>
      <x:c r="I314" s="6">
        <x:v>30.0015349437404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23.384</x:v>
      </x:c>
      <x:c r="R314" s="8">
        <x:v>119668.569455728</x:v>
      </x:c>
      <x:c r="S314" s="12">
        <x:v>237979.357590009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566901</x:v>
      </x:c>
      <x:c r="B315" s="1">
        <x:v>43207.6532465625</x:v>
      </x:c>
      <x:c r="C315" s="6">
        <x:v>5.21529453</x:v>
      </x:c>
      <x:c r="D315" s="14" t="s">
        <x:v>77</x:v>
      </x:c>
      <x:c r="E315" s="15">
        <x:v>43194.5239701389</x:v>
      </x:c>
      <x:c r="F315" t="s">
        <x:v>82</x:v>
      </x:c>
      <x:c r="G315" s="6">
        <x:v>147.737084051197</x:v>
      </x:c>
      <x:c r="H315" t="s">
        <x:v>83</x:v>
      </x:c>
      <x:c r="I315" s="6">
        <x:v>30.0078351966135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23.381</x:v>
      </x:c>
      <x:c r="R315" s="8">
        <x:v>119658.592709388</x:v>
      </x:c>
      <x:c r="S315" s="12">
        <x:v>237966.490571873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566907</x:v>
      </x:c>
      <x:c r="B316" s="1">
        <x:v>43207.6532585301</x:v>
      </x:c>
      <x:c r="C316" s="6">
        <x:v>5.23249554666667</x:v>
      </x:c>
      <x:c r="D316" s="14" t="s">
        <x:v>77</x:v>
      </x:c>
      <x:c r="E316" s="15">
        <x:v>43194.5239701389</x:v>
      </x:c>
      <x:c r="F316" t="s">
        <x:v>82</x:v>
      </x:c>
      <x:c r="G316" s="6">
        <x:v>147.645964185953</x:v>
      </x:c>
      <x:c r="H316" t="s">
        <x:v>83</x:v>
      </x:c>
      <x:c r="I316" s="6">
        <x:v>30.0277560740465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23.381</x:v>
      </x:c>
      <x:c r="R316" s="8">
        <x:v>119681.261359061</x:v>
      </x:c>
      <x:c r="S316" s="12">
        <x:v>237970.862490373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566920</x:v>
      </x:c>
      <x:c r="B317" s="1">
        <x:v>43207.6532699074</x:v>
      </x:c>
      <x:c r="C317" s="6">
        <x:v>5.24889649333333</x:v>
      </x:c>
      <x:c r="D317" s="14" t="s">
        <x:v>77</x:v>
      </x:c>
      <x:c r="E317" s="15">
        <x:v>43194.5239701389</x:v>
      </x:c>
      <x:c r="F317" t="s">
        <x:v>82</x:v>
      </x:c>
      <x:c r="G317" s="6">
        <x:v>147.648022417606</x:v>
      </x:c>
      <x:c r="H317" t="s">
        <x:v>83</x:v>
      </x:c>
      <x:c r="I317" s="6">
        <x:v>30.0273060529189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23.381</x:v>
      </x:c>
      <x:c r="R317" s="8">
        <x:v>119680.332306371</x:v>
      </x:c>
      <x:c r="S317" s="12">
        <x:v>237977.040903048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566928</x:v>
      </x:c>
      <x:c r="B318" s="1">
        <x:v>43207.6532815972</x:v>
      </x:c>
      <x:c r="C318" s="6">
        <x:v>5.26576405833333</x:v>
      </x:c>
      <x:c r="D318" s="14" t="s">
        <x:v>77</x:v>
      </x:c>
      <x:c r="E318" s="15">
        <x:v>43194.5239701389</x:v>
      </x:c>
      <x:c r="F318" t="s">
        <x:v>82</x:v>
      </x:c>
      <x:c r="G318" s="6">
        <x:v>147.62729519956</x:v>
      </x:c>
      <x:c r="H318" t="s">
        <x:v>83</x:v>
      </x:c>
      <x:c r="I318" s="6">
        <x:v>30.0264060108439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23.383</x:v>
      </x:c>
      <x:c r="R318" s="8">
        <x:v>119678.169790807</x:v>
      </x:c>
      <x:c r="S318" s="12">
        <x:v>237966.293417608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566935</x:v>
      </x:c>
      <x:c r="B319" s="1">
        <x:v>43207.6532934028</x:v>
      </x:c>
      <x:c r="C319" s="6">
        <x:v>5.282765055</x:v>
      </x:c>
      <x:c r="D319" s="14" t="s">
        <x:v>77</x:v>
      </x:c>
      <x:c r="E319" s="15">
        <x:v>43194.5239701389</x:v>
      </x:c>
      <x:c r="F319" t="s">
        <x:v>82</x:v>
      </x:c>
      <x:c r="G319" s="6">
        <x:v>147.670833459024</x:v>
      </x:c>
      <x:c r="H319" t="s">
        <x:v>83</x:v>
      </x:c>
      <x:c r="I319" s="6">
        <x:v>30.0087352337041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23.386</x:v>
      </x:c>
      <x:c r="R319" s="8">
        <x:v>119689.278044716</x:v>
      </x:c>
      <x:c r="S319" s="12">
        <x:v>237979.659443718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566944</x:v>
      </x:c>
      <x:c r="B320" s="1">
        <x:v>43207.6533044792</x:v>
      </x:c>
      <x:c r="C320" s="6">
        <x:v>5.29866595166667</x:v>
      </x:c>
      <x:c r="D320" s="14" t="s">
        <x:v>77</x:v>
      </x:c>
      <x:c r="E320" s="15">
        <x:v>43194.5239701389</x:v>
      </x:c>
      <x:c r="F320" t="s">
        <x:v>82</x:v>
      </x:c>
      <x:c r="G320" s="6">
        <x:v>147.674279190761</x:v>
      </x:c>
      <x:c r="H320" t="s">
        <x:v>83</x:v>
      </x:c>
      <x:c r="I320" s="6">
        <x:v>30.0134154304696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23.384</x:v>
      </x:c>
      <x:c r="R320" s="8">
        <x:v>119688.965407702</x:v>
      </x:c>
      <x:c r="S320" s="12">
        <x:v>237977.820925322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566959</x:v>
      </x:c>
      <x:c r="B321" s="1">
        <x:v>43207.6533161227</x:v>
      </x:c>
      <x:c r="C321" s="6">
        <x:v>5.315466905</x:v>
      </x:c>
      <x:c r="D321" s="14" t="s">
        <x:v>77</x:v>
      </x:c>
      <x:c r="E321" s="15">
        <x:v>43194.5239701389</x:v>
      </x:c>
      <x:c r="F321" t="s">
        <x:v>82</x:v>
      </x:c>
      <x:c r="G321" s="6">
        <x:v>147.664750709943</x:v>
      </x:c>
      <x:c r="H321" t="s">
        <x:v>83</x:v>
      </x:c>
      <x:c r="I321" s="6">
        <x:v>30.0182156390656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23.383</x:v>
      </x:c>
      <x:c r="R321" s="8">
        <x:v>119695.765001299</x:v>
      </x:c>
      <x:c r="S321" s="12">
        <x:v>237977.803018447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566963</x:v>
      </x:c>
      <x:c r="B322" s="1">
        <x:v>43207.6533277431</x:v>
      </x:c>
      <x:c r="C322" s="6">
        <x:v>5.33216780166667</x:v>
      </x:c>
      <x:c r="D322" s="14" t="s">
        <x:v>77</x:v>
      </x:c>
      <x:c r="E322" s="15">
        <x:v>43194.5239701389</x:v>
      </x:c>
      <x:c r="F322" t="s">
        <x:v>82</x:v>
      </x:c>
      <x:c r="G322" s="6">
        <x:v>147.622547271578</x:v>
      </x:c>
      <x:c r="H322" t="s">
        <x:v>83</x:v>
      </x:c>
      <x:c r="I322" s="6">
        <x:v>30.0192956869464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23.386</x:v>
      </x:c>
      <x:c r="R322" s="8">
        <x:v>119693.760681181</x:v>
      </x:c>
      <x:c r="S322" s="12">
        <x:v>237983.933801289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566973</x:v>
      </x:c>
      <x:c r="B323" s="1">
        <x:v>43207.6533396644</x:v>
      </x:c>
      <x:c r="C323" s="6">
        <x:v>5.349352135</x:v>
      </x:c>
      <x:c r="D323" s="14" t="s">
        <x:v>77</x:v>
      </x:c>
      <x:c r="E323" s="15">
        <x:v>43194.5239701389</x:v>
      </x:c>
      <x:c r="F323" t="s">
        <x:v>82</x:v>
      </x:c>
      <x:c r="G323" s="6">
        <x:v>147.634904372339</x:v>
      </x:c>
      <x:c r="H323" t="s">
        <x:v>83</x:v>
      </x:c>
      <x:c r="I323" s="6">
        <x:v>30.0220258095292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23.384</x:v>
      </x:c>
      <x:c r="R323" s="8">
        <x:v>119693.225580944</x:v>
      </x:c>
      <x:c r="S323" s="12">
        <x:v>237982.835786926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566991</x:v>
      </x:c>
      <x:c r="B324" s="1">
        <x:v>43207.6533511227</x:v>
      </x:c>
      <x:c r="C324" s="6">
        <x:v>5.36581971833333</x:v>
      </x:c>
      <x:c r="D324" s="14" t="s">
        <x:v>77</x:v>
      </x:c>
      <x:c r="E324" s="15">
        <x:v>43194.5239701389</x:v>
      </x:c>
      <x:c r="F324" t="s">
        <x:v>82</x:v>
      </x:c>
      <x:c r="G324" s="6">
        <x:v>147.633246614342</x:v>
      </x:c>
      <x:c r="H324" t="s">
        <x:v>83</x:v>
      </x:c>
      <x:c r="I324" s="6">
        <x:v>30.0169555836446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23.386</x:v>
      </x:c>
      <x:c r="R324" s="8">
        <x:v>119700.752830485</x:v>
      </x:c>
      <x:c r="S324" s="12">
        <x:v>237980.62406664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567001</x:v>
      </x:c>
      <x:c r="B325" s="1">
        <x:v>43207.653362963</x:v>
      </x:c>
      <x:c r="C325" s="6">
        <x:v>5.38290400833333</x:v>
      </x:c>
      <x:c r="D325" s="14" t="s">
        <x:v>77</x:v>
      </x:c>
      <x:c r="E325" s="15">
        <x:v>43194.5239701389</x:v>
      </x:c>
      <x:c r="F325" t="s">
        <x:v>82</x:v>
      </x:c>
      <x:c r="G325" s="6">
        <x:v>147.596802319898</x:v>
      </x:c>
      <x:c r="H325" t="s">
        <x:v>83</x:v>
      </x:c>
      <x:c r="I325" s="6">
        <x:v>30.0113453426334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23.391</x:v>
      </x:c>
      <x:c r="R325" s="8">
        <x:v>119704.086210526</x:v>
      </x:c>
      <x:c r="S325" s="12">
        <x:v>237981.914886343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567004</x:v>
      </x:c>
      <x:c r="B326" s="1">
        <x:v>43207.6533749653</x:v>
      </x:c>
      <x:c r="C326" s="6">
        <x:v>5.40015497666667</x:v>
      </x:c>
      <x:c r="D326" s="14" t="s">
        <x:v>77</x:v>
      </x:c>
      <x:c r="E326" s="15">
        <x:v>43194.5239701389</x:v>
      </x:c>
      <x:c r="F326" t="s">
        <x:v>82</x:v>
      </x:c>
      <x:c r="G326" s="6">
        <x:v>147.600253205818</x:v>
      </x:c>
      <x:c r="H326" t="s">
        <x:v>83</x:v>
      </x:c>
      <x:c r="I326" s="6">
        <x:v>30.0214557837512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23.387</x:v>
      </x:c>
      <x:c r="R326" s="8">
        <x:v>119707.700121497</x:v>
      </x:c>
      <x:c r="S326" s="12">
        <x:v>237980.573251949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567021</x:v>
      </x:c>
      <x:c r="B327" s="1">
        <x:v>43207.6533856829</x:v>
      </x:c>
      <x:c r="C327" s="6">
        <x:v>5.41562255166667</x:v>
      </x:c>
      <x:c r="D327" s="14" t="s">
        <x:v>77</x:v>
      </x:c>
      <x:c r="E327" s="15">
        <x:v>43194.5239701389</x:v>
      </x:c>
      <x:c r="F327" t="s">
        <x:v>82</x:v>
      </x:c>
      <x:c r="G327" s="6">
        <x:v>147.573299520056</x:v>
      </x:c>
      <x:c r="H327" t="s">
        <x:v>83</x:v>
      </x:c>
      <x:c r="I327" s="6">
        <x:v>30.0246359288017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23.388</x:v>
      </x:c>
      <x:c r="R327" s="8">
        <x:v>119697.296024712</x:v>
      </x:c>
      <x:c r="S327" s="12">
        <x:v>237975.17906503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567025</x:v>
      </x:c>
      <x:c r="B328" s="1">
        <x:v>43207.6533970718</x:v>
      </x:c>
      <x:c r="C328" s="6">
        <x:v>5.4320235</x:v>
      </x:c>
      <x:c r="D328" s="14" t="s">
        <x:v>77</x:v>
      </x:c>
      <x:c r="E328" s="15">
        <x:v>43194.5239701389</x:v>
      </x:c>
      <x:c r="F328" t="s">
        <x:v>82</x:v>
      </x:c>
      <x:c r="G328" s="6">
        <x:v>147.58110728749</x:v>
      </x:c>
      <x:c r="H328" t="s">
        <x:v>83</x:v>
      </x:c>
      <x:c r="I328" s="6">
        <x:v>30.0174956073383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23.39</x:v>
      </x:c>
      <x:c r="R328" s="8">
        <x:v>119724.851069378</x:v>
      </x:c>
      <x:c r="S328" s="12">
        <x:v>237970.975415975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567034</x:v>
      </x:c>
      <x:c r="B329" s="1">
        <x:v>43207.653408912</x:v>
      </x:c>
      <x:c r="C329" s="6">
        <x:v>5.44909108333333</x:v>
      </x:c>
      <x:c r="D329" s="14" t="s">
        <x:v>77</x:v>
      </x:c>
      <x:c r="E329" s="15">
        <x:v>43194.5239701389</x:v>
      </x:c>
      <x:c r="F329" t="s">
        <x:v>82</x:v>
      </x:c>
      <x:c r="G329" s="6">
        <x:v>147.643596255336</x:v>
      </x:c>
      <x:c r="H329" t="s">
        <x:v>83</x:v>
      </x:c>
      <x:c r="I329" s="6">
        <x:v>30.0119753692311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23.387</x:v>
      </x:c>
      <x:c r="R329" s="8">
        <x:v>119723.006252833</x:v>
      </x:c>
      <x:c r="S329" s="12">
        <x:v>237977.918649916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567047</x:v>
      </x:c>
      <x:c r="B330" s="1">
        <x:v>43207.6534206366</x:v>
      </x:c>
      <x:c r="C330" s="6">
        <x:v>5.46597541166667</x:v>
      </x:c>
      <x:c r="D330" s="14" t="s">
        <x:v>77</x:v>
      </x:c>
      <x:c r="E330" s="15">
        <x:v>43194.5239701389</x:v>
      </x:c>
      <x:c r="F330" t="s">
        <x:v>82</x:v>
      </x:c>
      <x:c r="G330" s="6">
        <x:v>147.627472741191</x:v>
      </x:c>
      <x:c r="H330" t="s">
        <x:v>83</x:v>
      </x:c>
      <x:c r="I330" s="6">
        <x:v>30.0127854036018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23.388</x:v>
      </x:c>
      <x:c r="R330" s="8">
        <x:v>119805.276738167</x:v>
      </x:c>
      <x:c r="S330" s="12">
        <x:v>237975.284615027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567053</x:v>
      </x:c>
      <x:c r="B331" s="1">
        <x:v>43207.6534318634</x:v>
      </x:c>
      <x:c r="C331" s="6">
        <x:v>5.48212627</x:v>
      </x:c>
      <x:c r="D331" s="14" t="s">
        <x:v>77</x:v>
      </x:c>
      <x:c r="E331" s="15">
        <x:v>43194.5239701389</x:v>
      </x:c>
      <x:c r="F331" t="s">
        <x:v>82</x:v>
      </x:c>
      <x:c r="G331" s="6">
        <x:v>147.57835403097</x:v>
      </x:c>
      <x:c r="H331" t="s">
        <x:v>83</x:v>
      </x:c>
      <x:c r="I331" s="6">
        <x:v>30.0126653984976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23.392</x:v>
      </x:c>
      <x:c r="R331" s="8">
        <x:v>119808.397857285</x:v>
      </x:c>
      <x:c r="S331" s="12">
        <x:v>237970.675953626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567064</x:v>
      </x:c>
      <x:c r="B332" s="1">
        <x:v>43207.6534434028</x:v>
      </x:c>
      <x:c r="C332" s="6">
        <x:v>5.49872725</x:v>
      </x:c>
      <x:c r="D332" s="14" t="s">
        <x:v>77</x:v>
      </x:c>
      <x:c r="E332" s="15">
        <x:v>43194.5239701389</x:v>
      </x:c>
      <x:c r="F332" t="s">
        <x:v>82</x:v>
      </x:c>
      <x:c r="G332" s="6">
        <x:v>147.617049043336</x:v>
      </x:c>
      <x:c r="H332" t="s">
        <x:v>83</x:v>
      </x:c>
      <x:c r="I332" s="6">
        <x:v>30.0150655013999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23.388</x:v>
      </x:c>
      <x:c r="R332" s="8">
        <x:v>119791.317183769</x:v>
      </x:c>
      <x:c r="S332" s="12">
        <x:v>237967.310976445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567074</x:v>
      </x:c>
      <x:c r="B333" s="1">
        <x:v>43207.6534551273</x:v>
      </x:c>
      <x:c r="C333" s="6">
        <x:v>5.51564484833333</x:v>
      </x:c>
      <x:c r="D333" s="14" t="s">
        <x:v>77</x:v>
      </x:c>
      <x:c r="E333" s="15">
        <x:v>43194.5239701389</x:v>
      </x:c>
      <x:c r="F333" t="s">
        <x:v>82</x:v>
      </x:c>
      <x:c r="G333" s="6">
        <x:v>147.58973429453</x:v>
      </x:c>
      <x:c r="H333" t="s">
        <x:v>83</x:v>
      </x:c>
      <x:c r="I333" s="6">
        <x:v>30.0101752935516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23.392</x:v>
      </x:c>
      <x:c r="R333" s="8">
        <x:v>119799.682898135</x:v>
      </x:c>
      <x:c r="S333" s="12">
        <x:v>237977.931319704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567089</x:v>
      </x:c>
      <x:c r="B334" s="1">
        <x:v>43207.6534669329</x:v>
      </x:c>
      <x:c r="C334" s="6">
        <x:v>5.53262915</x:v>
      </x:c>
      <x:c r="D334" s="14" t="s">
        <x:v>77</x:v>
      </x:c>
      <x:c r="E334" s="15">
        <x:v>43194.5239701389</x:v>
      </x:c>
      <x:c r="F334" t="s">
        <x:v>82</x:v>
      </x:c>
      <x:c r="G334" s="6">
        <x:v>147.56484361567</x:v>
      </x:c>
      <x:c r="H334" t="s">
        <x:v>83</x:v>
      </x:c>
      <x:c r="I334" s="6">
        <x:v>30.0129054087101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23.393</x:v>
      </x:c>
      <x:c r="R334" s="8">
        <x:v>119811.938286445</x:v>
      </x:c>
      <x:c r="S334" s="12">
        <x:v>237984.5156771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567095</x:v>
      </x:c>
      <x:c r="B335" s="1">
        <x:v>43207.6534785069</x:v>
      </x:c>
      <x:c r="C335" s="6">
        <x:v>5.54928007166667</x:v>
      </x:c>
      <x:c r="D335" s="14" t="s">
        <x:v>77</x:v>
      </x:c>
      <x:c r="E335" s="15">
        <x:v>43194.5239701389</x:v>
      </x:c>
      <x:c r="F335" t="s">
        <x:v>82</x:v>
      </x:c>
      <x:c r="G335" s="6">
        <x:v>147.584798241957</x:v>
      </x:c>
      <x:c r="H335" t="s">
        <x:v>83</x:v>
      </x:c>
      <x:c r="I335" s="6">
        <x:v>30.0112553388435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23.392</x:v>
      </x:c>
      <x:c r="R335" s="8">
        <x:v>119801.993599645</x:v>
      </x:c>
      <x:c r="S335" s="12">
        <x:v>237967.083036321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567110</x:v>
      </x:c>
      <x:c r="B336" s="1">
        <x:v>43207.6534899306</x:v>
      </x:c>
      <x:c r="C336" s="6">
        <x:v>5.56573101833333</x:v>
      </x:c>
      <x:c r="D336" s="14" t="s">
        <x:v>77</x:v>
      </x:c>
      <x:c r="E336" s="15">
        <x:v>43194.5239701389</x:v>
      </x:c>
      <x:c r="F336" t="s">
        <x:v>82</x:v>
      </x:c>
      <x:c r="G336" s="6">
        <x:v>147.530159092051</x:v>
      </x:c>
      <x:c r="H336" t="s">
        <x:v>83</x:v>
      </x:c>
      <x:c r="I336" s="6">
        <x:v>30.0204957405554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23.393</x:v>
      </x:c>
      <x:c r="R336" s="8">
        <x:v>119815.428290768</x:v>
      </x:c>
      <x:c r="S336" s="12">
        <x:v>237972.003133683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567119</x:v>
      </x:c>
      <x:c r="B337" s="1">
        <x:v>43207.6535016551</x:v>
      </x:c>
      <x:c r="C337" s="6">
        <x:v>5.58264866333333</x:v>
      </x:c>
      <x:c r="D337" s="14" t="s">
        <x:v>77</x:v>
      </x:c>
      <x:c r="E337" s="15">
        <x:v>43194.5239701389</x:v>
      </x:c>
      <x:c r="F337" t="s">
        <x:v>82</x:v>
      </x:c>
      <x:c r="G337" s="6">
        <x:v>147.545384018525</x:v>
      </x:c>
      <x:c r="H337" t="s">
        <x:v>83</x:v>
      </x:c>
      <x:c r="I337" s="6">
        <x:v>30.022595835404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23.391</x:v>
      </x:c>
      <x:c r="R337" s="8">
        <x:v>119812.189677515</x:v>
      </x:c>
      <x:c r="S337" s="12">
        <x:v>237978.882195747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567124</x:v>
      </x:c>
      <x:c r="B338" s="1">
        <x:v>43207.6535130787</x:v>
      </x:c>
      <x:c r="C338" s="6">
        <x:v>5.59909959833333</x:v>
      </x:c>
      <x:c r="D338" s="14" t="s">
        <x:v>77</x:v>
      </x:c>
      <x:c r="E338" s="15">
        <x:v>43194.5239701389</x:v>
      </x:c>
      <x:c r="F338" t="s">
        <x:v>82</x:v>
      </x:c>
      <x:c r="G338" s="6">
        <x:v>147.426811947184</x:v>
      </x:c>
      <x:c r="H338" t="s">
        <x:v>83</x:v>
      </x:c>
      <x:c r="I338" s="6">
        <x:v>30.0322562886463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23.397</x:v>
      </x:c>
      <x:c r="R338" s="8">
        <x:v>119812.251951911</x:v>
      </x:c>
      <x:c r="S338" s="12">
        <x:v>237963.81503495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567137</x:v>
      </x:c>
      <x:c r="B339" s="1">
        <x:v>43207.653524537</x:v>
      </x:c>
      <x:c r="C339" s="6">
        <x:v>5.61560052166667</x:v>
      </x:c>
      <x:c r="D339" s="14" t="s">
        <x:v>77</x:v>
      </x:c>
      <x:c r="E339" s="15">
        <x:v>43194.5239701389</x:v>
      </x:c>
      <x:c r="F339" t="s">
        <x:v>82</x:v>
      </x:c>
      <x:c r="G339" s="6">
        <x:v>147.458193714189</x:v>
      </x:c>
      <x:c r="H339" t="s">
        <x:v>83</x:v>
      </x:c>
      <x:c r="I339" s="6">
        <x:v>30.0308162193169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23.395</x:v>
      </x:c>
      <x:c r="R339" s="8">
        <x:v>119818.261244623</x:v>
      </x:c>
      <x:c r="S339" s="12">
        <x:v>237963.68881276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567145</x:v>
      </x:c>
      <x:c r="B340" s="1">
        <x:v>43207.6535363426</x:v>
      </x:c>
      <x:c r="C340" s="6">
        <x:v>5.63256814166667</x:v>
      </x:c>
      <x:c r="D340" s="14" t="s">
        <x:v>77</x:v>
      </x:c>
      <x:c r="E340" s="15">
        <x:v>43194.5239701389</x:v>
      </x:c>
      <x:c r="F340" t="s">
        <x:v>82</x:v>
      </x:c>
      <x:c r="G340" s="6">
        <x:v>147.487733309306</x:v>
      </x:c>
      <x:c r="H340" t="s">
        <x:v>83</x:v>
      </x:c>
      <x:c r="I340" s="6">
        <x:v>30.0324963002608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23.392</x:v>
      </x:c>
      <x:c r="R340" s="8">
        <x:v>119819.282448583</x:v>
      </x:c>
      <x:c r="S340" s="12">
        <x:v>237977.978308683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567153</x:v>
      </x:c>
      <x:c r="B341" s="1">
        <x:v>43207.6535478819</x:v>
      </x:c>
      <x:c r="C341" s="6">
        <x:v>5.64915241666667</x:v>
      </x:c>
      <x:c r="D341" s="14" t="s">
        <x:v>77</x:v>
      </x:c>
      <x:c r="E341" s="15">
        <x:v>43194.5239701389</x:v>
      </x:c>
      <x:c r="F341" t="s">
        <x:v>82</x:v>
      </x:c>
      <x:c r="G341" s="6">
        <x:v>147.529264287348</x:v>
      </x:c>
      <x:c r="H341" t="s">
        <x:v>83</x:v>
      </x:c>
      <x:c r="I341" s="6">
        <x:v>30.0179756284724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23.394</x:v>
      </x:c>
      <x:c r="R341" s="8">
        <x:v>119814.036563334</x:v>
      </x:c>
      <x:c r="S341" s="12">
        <x:v>237969.592277215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567163</x:v>
      </x:c>
      <x:c r="B342" s="1">
        <x:v>43207.6535592593</x:v>
      </x:c>
      <x:c r="C342" s="6">
        <x:v>5.66558662333333</x:v>
      </x:c>
      <x:c r="D342" s="14" t="s">
        <x:v>77</x:v>
      </x:c>
      <x:c r="E342" s="15">
        <x:v>43194.5239701389</x:v>
      </x:c>
      <x:c r="F342" t="s">
        <x:v>82</x:v>
      </x:c>
      <x:c r="G342" s="6">
        <x:v>147.535286332119</x:v>
      </x:c>
      <x:c r="H342" t="s">
        <x:v>83</x:v>
      </x:c>
      <x:c r="I342" s="6">
        <x:v>30.0112253375805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23.396</x:v>
      </x:c>
      <x:c r="R342" s="8">
        <x:v>119815.435753737</x:v>
      </x:c>
      <x:c r="S342" s="12">
        <x:v>237965.940397535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567178</x:v>
      </x:c>
      <x:c r="B343" s="1">
        <x:v>43207.6535710995</x:v>
      </x:c>
      <x:c r="C343" s="6">
        <x:v>5.68260427833333</x:v>
      </x:c>
      <x:c r="D343" s="14" t="s">
        <x:v>77</x:v>
      </x:c>
      <x:c r="E343" s="15">
        <x:v>43194.5239701389</x:v>
      </x:c>
      <x:c r="F343" t="s">
        <x:v>82</x:v>
      </x:c>
      <x:c r="G343" s="6">
        <x:v>147.525554737586</x:v>
      </x:c>
      <x:c r="H343" t="s">
        <x:v>83</x:v>
      </x:c>
      <x:c r="I343" s="6">
        <x:v>30.0133554279059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23.396</x:v>
      </x:c>
      <x:c r="R343" s="8">
        <x:v>119826.30146743</x:v>
      </x:c>
      <x:c r="S343" s="12">
        <x:v>237959.731508154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567186</x:v>
      </x:c>
      <x:c r="B344" s="1">
        <x:v>43207.6535822106</x:v>
      </x:c>
      <x:c r="C344" s="6">
        <x:v>5.69862183333333</x:v>
      </x:c>
      <x:c r="D344" s="14" t="s">
        <x:v>77</x:v>
      </x:c>
      <x:c r="E344" s="15">
        <x:v>43194.5239701389</x:v>
      </x:c>
      <x:c r="F344" t="s">
        <x:v>82</x:v>
      </x:c>
      <x:c r="G344" s="6">
        <x:v>147.457780890396</x:v>
      </x:c>
      <x:c r="H344" t="s">
        <x:v>83</x:v>
      </x:c>
      <x:c r="I344" s="6">
        <x:v>30.0254759676204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23.397</x:v>
      </x:c>
      <x:c r="R344" s="8">
        <x:v>119817.431265277</x:v>
      </x:c>
      <x:c r="S344" s="12">
        <x:v>237960.909308858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567195</x:v>
      </x:c>
      <x:c r="B345" s="1">
        <x:v>43207.653593831</x:v>
      </x:c>
      <x:c r="C345" s="6">
        <x:v>5.71537278666667</x:v>
      </x:c>
      <x:c r="D345" s="14" t="s">
        <x:v>77</x:v>
      </x:c>
      <x:c r="E345" s="15">
        <x:v>43194.5239701389</x:v>
      </x:c>
      <x:c r="F345" t="s">
        <x:v>82</x:v>
      </x:c>
      <x:c r="G345" s="6">
        <x:v>147.508291554273</x:v>
      </x:c>
      <x:c r="H345" t="s">
        <x:v>83</x:v>
      </x:c>
      <x:c r="I345" s="6">
        <x:v>30.0225658340396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23.394</x:v>
      </x:c>
      <x:c r="R345" s="8">
        <x:v>119824.317339402</x:v>
      </x:c>
      <x:c r="S345" s="12">
        <x:v>237967.565661035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567207</x:v>
      </x:c>
      <x:c r="B346" s="1">
        <x:v>43207.6536054051</x:v>
      </x:c>
      <x:c r="C346" s="6">
        <x:v>5.73204039</x:v>
      </x:c>
      <x:c r="D346" s="14" t="s">
        <x:v>77</x:v>
      </x:c>
      <x:c r="E346" s="15">
        <x:v>43194.5239701389</x:v>
      </x:c>
      <x:c r="F346" t="s">
        <x:v>82</x:v>
      </x:c>
      <x:c r="G346" s="6">
        <x:v>147.471205550073</x:v>
      </x:c>
      <x:c r="H346" t="s">
        <x:v>83</x:v>
      </x:c>
      <x:c r="I346" s="6">
        <x:v>30.0171055902174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23.399</x:v>
      </x:c>
      <x:c r="R346" s="8">
        <x:v>119825.684641559</x:v>
      </x:c>
      <x:c r="S346" s="12">
        <x:v>237956.69000844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567220</x:v>
      </x:c>
      <x:c r="B347" s="1">
        <x:v>43207.6536176273</x:v>
      </x:c>
      <x:c r="C347" s="6">
        <x:v>5.749641375</x:v>
      </x:c>
      <x:c r="D347" s="14" t="s">
        <x:v>77</x:v>
      </x:c>
      <x:c r="E347" s="15">
        <x:v>43194.5239701389</x:v>
      </x:c>
      <x:c r="F347" t="s">
        <x:v>82</x:v>
      </x:c>
      <x:c r="G347" s="6">
        <x:v>147.538611852009</x:v>
      </x:c>
      <x:c r="H347" t="s">
        <x:v>83</x:v>
      </x:c>
      <x:c r="I347" s="6">
        <x:v>29.996914765823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23.401</x:v>
      </x:c>
      <x:c r="R347" s="8">
        <x:v>119840.274288148</x:v>
      </x:c>
      <x:c r="S347" s="12">
        <x:v>237970.326340648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567227</x:v>
      </x:c>
      <x:c r="B348" s="1">
        <x:v>43207.6536288194</x:v>
      </x:c>
      <x:c r="C348" s="6">
        <x:v>5.76574232833333</x:v>
      </x:c>
      <x:c r="D348" s="14" t="s">
        <x:v>77</x:v>
      </x:c>
      <x:c r="E348" s="15">
        <x:v>43194.5239701389</x:v>
      </x:c>
      <x:c r="F348" t="s">
        <x:v>82</x:v>
      </x:c>
      <x:c r="G348" s="6">
        <x:v>147.456681248537</x:v>
      </x:c>
      <x:c r="H348" t="s">
        <x:v>83</x:v>
      </x:c>
      <x:c r="I348" s="6">
        <x:v>30.0202857311428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23.399</x:v>
      </x:c>
      <x:c r="R348" s="8">
        <x:v>119840.211827551</x:v>
      </x:c>
      <x:c r="S348" s="12">
        <x:v>237971.846578874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567236</x:v>
      </x:c>
      <x:c r="B349" s="1">
        <x:v>43207.6536402431</x:v>
      </x:c>
      <x:c r="C349" s="6">
        <x:v>5.7821599</x:v>
      </x:c>
      <x:c r="D349" s="14" t="s">
        <x:v>77</x:v>
      </x:c>
      <x:c r="E349" s="15">
        <x:v>43194.5239701389</x:v>
      </x:c>
      <x:c r="F349" t="s">
        <x:v>82</x:v>
      </x:c>
      <x:c r="G349" s="6">
        <x:v>147.460720755655</x:v>
      </x:c>
      <x:c r="H349" t="s">
        <x:v>83</x:v>
      </x:c>
      <x:c r="I349" s="6">
        <x:v>30.0166855718298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</x:v>
      </x:c>
      <x:c r="R349" s="8">
        <x:v>119834.312218168</x:v>
      </x:c>
      <x:c r="S349" s="12">
        <x:v>237968.4658234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567251</x:v>
      </x:c>
      <x:c r="B350" s="1">
        <x:v>43207.653652581</x:v>
      </x:c>
      <x:c r="C350" s="6">
        <x:v>5.799960895</x:v>
      </x:c>
      <x:c r="D350" s="14" t="s">
        <x:v>77</x:v>
      </x:c>
      <x:c r="E350" s="15">
        <x:v>43194.5239701389</x:v>
      </x:c>
      <x:c r="F350" t="s">
        <x:v>82</x:v>
      </x:c>
      <x:c r="G350" s="6">
        <x:v>147.432496938285</x:v>
      </x:c>
      <x:c r="H350" t="s">
        <x:v>83</x:v>
      </x:c>
      <x:c r="I350" s="6">
        <x:v>30.022865847694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</x:v>
      </x:c>
      <x:c r="R350" s="8">
        <x:v>119844.256489785</x:v>
      </x:c>
      <x:c r="S350" s="12">
        <x:v>237968.458089626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567256</x:v>
      </x:c>
      <x:c r="B351" s="1">
        <x:v>43207.6536633102</x:v>
      </x:c>
      <x:c r="C351" s="6">
        <x:v>5.81539515333333</x:v>
      </x:c>
      <x:c r="D351" s="14" t="s">
        <x:v>77</x:v>
      </x:c>
      <x:c r="E351" s="15">
        <x:v>43194.5239701389</x:v>
      </x:c>
      <x:c r="F351" t="s">
        <x:v>82</x:v>
      </x:c>
      <x:c r="G351" s="6">
        <x:v>147.47929003003</x:v>
      </x:c>
      <x:c r="H351" t="s">
        <x:v>83</x:v>
      </x:c>
      <x:c r="I351" s="6">
        <x:v>30.0153355130838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23.399</x:v>
      </x:c>
      <x:c r="R351" s="8">
        <x:v>119835.181659561</x:v>
      </x:c>
      <x:c r="S351" s="12">
        <x:v>237965.812998396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567267</x:v>
      </x:c>
      <x:c r="B352" s="1">
        <x:v>43207.653674919</x:v>
      </x:c>
      <x:c r="C352" s="6">
        <x:v>5.83211277666667</x:v>
      </x:c>
      <x:c r="D352" s="14" t="s">
        <x:v>77</x:v>
      </x:c>
      <x:c r="E352" s="15">
        <x:v>43194.5239701389</x:v>
      </x:c>
      <x:c r="F352" t="s">
        <x:v>82</x:v>
      </x:c>
      <x:c r="G352" s="6">
        <x:v>147.503795624004</x:v>
      </x:c>
      <x:c r="H352" t="s">
        <x:v>83</x:v>
      </x:c>
      <x:c r="I352" s="6">
        <x:v>29.9991048493675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23.403</x:v>
      </x:c>
      <x:c r="R352" s="8">
        <x:v>119850.50310799</x:v>
      </x:c>
      <x:c r="S352" s="12">
        <x:v>237968.054893261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567282</x:v>
      </x:c>
      <x:c r="B353" s="1">
        <x:v>43207.653686956</x:v>
      </x:c>
      <x:c r="C353" s="6">
        <x:v>5.84946373333333</x:v>
      </x:c>
      <x:c r="D353" s="14" t="s">
        <x:v>77</x:v>
      </x:c>
      <x:c r="E353" s="15">
        <x:v>43194.5239701389</x:v>
      </x:c>
      <x:c r="F353" t="s">
        <x:v>82</x:v>
      </x:c>
      <x:c r="G353" s="6">
        <x:v>147.503259837528</x:v>
      </x:c>
      <x:c r="H353" t="s">
        <x:v>83</x:v>
      </x:c>
      <x:c r="I353" s="6">
        <x:v>30.0046550674938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23.401</x:v>
      </x:c>
      <x:c r="R353" s="8">
        <x:v>119854.321255196</x:v>
      </x:c>
      <x:c r="S353" s="12">
        <x:v>237973.124588675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567287</x:v>
      </x:c>
      <x:c r="B354" s="1">
        <x:v>43207.6536983796</x:v>
      </x:c>
      <x:c r="C354" s="6">
        <x:v>5.86589799833333</x:v>
      </x:c>
      <x:c r="D354" s="14" t="s">
        <x:v>77</x:v>
      </x:c>
      <x:c r="E354" s="15">
        <x:v>43194.5239701389</x:v>
      </x:c>
      <x:c r="F354" t="s">
        <x:v>82</x:v>
      </x:c>
      <x:c r="G354" s="6">
        <x:v>147.485182198305</x:v>
      </x:c>
      <x:c r="H354" t="s">
        <x:v>83</x:v>
      </x:c>
      <x:c r="I354" s="6">
        <x:v>30.0140454574562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23.399</x:v>
      </x:c>
      <x:c r="R354" s="8">
        <x:v>119858.914334578</x:v>
      </x:c>
      <x:c r="S354" s="12">
        <x:v>237974.49747247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567295</x:v>
      </x:c>
      <x:c r="B355" s="1">
        <x:v>43207.6537099537</x:v>
      </x:c>
      <x:c r="C355" s="6">
        <x:v>5.88259891833333</x:v>
      </x:c>
      <x:c r="D355" s="14" t="s">
        <x:v>77</x:v>
      </x:c>
      <x:c r="E355" s="15">
        <x:v>43194.5239701389</x:v>
      </x:c>
      <x:c r="F355" t="s">
        <x:v>82</x:v>
      </x:c>
      <x:c r="G355" s="6">
        <x:v>147.329703673482</x:v>
      </x:c>
      <x:c r="H355" t="s">
        <x:v>83</x:v>
      </x:c>
      <x:c r="I355" s="6">
        <x:v>30.0318062669144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23.405</x:v>
      </x:c>
      <x:c r="R355" s="8">
        <x:v>119850.362800659</x:v>
      </x:c>
      <x:c r="S355" s="12">
        <x:v>237969.995086278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567312</x:v>
      </x:c>
      <x:c r="B356" s="1">
        <x:v>43207.6537215625</x:v>
      </x:c>
      <x:c r="C356" s="6">
        <x:v>5.89931653166667</x:v>
      </x:c>
      <x:c r="D356" s="14" t="s">
        <x:v>77</x:v>
      </x:c>
      <x:c r="E356" s="15">
        <x:v>43194.5239701389</x:v>
      </x:c>
      <x:c r="F356" t="s">
        <x:v>82</x:v>
      </x:c>
      <x:c r="G356" s="6">
        <x:v>147.349556447479</x:v>
      </x:c>
      <x:c r="H356" t="s">
        <x:v>83</x:v>
      </x:c>
      <x:c r="I356" s="6">
        <x:v>30.0328863191717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23.403</x:v>
      </x:c>
      <x:c r="R356" s="8">
        <x:v>119853.575071499</x:v>
      </x:c>
      <x:c r="S356" s="12">
        <x:v>237974.62842814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567321</x:v>
      </x:c>
      <x:c r="B357" s="1">
        <x:v>43207.6537327546</x:v>
      </x:c>
      <x:c r="C357" s="6">
        <x:v>5.91543409666667</x:v>
      </x:c>
      <x:c r="D357" s="14" t="s">
        <x:v>77</x:v>
      </x:c>
      <x:c r="E357" s="15">
        <x:v>43194.5239701389</x:v>
      </x:c>
      <x:c r="F357" t="s">
        <x:v>82</x:v>
      </x:c>
      <x:c r="G357" s="6">
        <x:v>147.452897968389</x:v>
      </x:c>
      <x:c r="H357" t="s">
        <x:v>83</x:v>
      </x:c>
      <x:c r="I357" s="6">
        <x:v>30.0075351843038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23.404</x:v>
      </x:c>
      <x:c r="R357" s="8">
        <x:v>119858.865870806</x:v>
      </x:c>
      <x:c r="S357" s="12">
        <x:v>237969.96699726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567327</x:v>
      </x:c>
      <x:c r="B358" s="1">
        <x:v>43207.6537444792</x:v>
      </x:c>
      <x:c r="C358" s="6">
        <x:v>5.932285025</x:v>
      </x:c>
      <x:c r="D358" s="14" t="s">
        <x:v>77</x:v>
      </x:c>
      <x:c r="E358" s="15">
        <x:v>43194.5239701389</x:v>
      </x:c>
      <x:c r="F358" t="s">
        <x:v>82</x:v>
      </x:c>
      <x:c r="G358" s="6">
        <x:v>147.397013600672</x:v>
      </x:c>
      <x:c r="H358" t="s">
        <x:v>83</x:v>
      </x:c>
      <x:c r="I358" s="6">
        <x:v>30.0197757083383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23.404</x:v>
      </x:c>
      <x:c r="R358" s="8">
        <x:v>119858.211112946</x:v>
      </x:c>
      <x:c r="S358" s="12">
        <x:v>237967.008160258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567334</x:v>
      </x:c>
      <x:c r="B359" s="1">
        <x:v>43207.6537559838</x:v>
      </x:c>
      <x:c r="C359" s="6">
        <x:v>5.94883597</x:v>
      </x:c>
      <x:c r="D359" s="14" t="s">
        <x:v>77</x:v>
      </x:c>
      <x:c r="E359" s="15">
        <x:v>43194.5239701389</x:v>
      </x:c>
      <x:c r="F359" t="s">
        <x:v>82</x:v>
      </x:c>
      <x:c r="G359" s="6">
        <x:v>147.384070842372</x:v>
      </x:c>
      <x:c r="H359" t="s">
        <x:v>83</x:v>
      </x:c>
      <x:c r="I359" s="6">
        <x:v>30.0253259606734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23.403</x:v>
      </x:c>
      <x:c r="R359" s="8">
        <x:v>119855.939159771</x:v>
      </x:c>
      <x:c r="S359" s="12">
        <x:v>237963.83449402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567349</x:v>
      </x:c>
      <x:c r="B360" s="1">
        <x:v>43207.6537677431</x:v>
      </x:c>
      <x:c r="C360" s="6">
        <x:v>5.96578694333333</x:v>
      </x:c>
      <x:c r="D360" s="14" t="s">
        <x:v>77</x:v>
      </x:c>
      <x:c r="E360" s="15">
        <x:v>43194.5239701389</x:v>
      </x:c>
      <x:c r="F360" t="s">
        <x:v>82</x:v>
      </x:c>
      <x:c r="G360" s="6">
        <x:v>147.419202167333</x:v>
      </x:c>
      <x:c r="H360" t="s">
        <x:v>83</x:v>
      </x:c>
      <x:c r="I360" s="6">
        <x:v>30.0149154949186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23.404</x:v>
      </x:c>
      <x:c r="R360" s="8">
        <x:v>119857.62382184</x:v>
      </x:c>
      <x:c r="S360" s="12">
        <x:v>237954.106926216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567356</x:v>
      </x:c>
      <x:c r="B361" s="1">
        <x:v>43207.6537795486</x:v>
      </x:c>
      <x:c r="C361" s="6">
        <x:v>5.98277122333333</x:v>
      </x:c>
      <x:c r="D361" s="14" t="s">
        <x:v>77</x:v>
      </x:c>
      <x:c r="E361" s="15">
        <x:v>43194.5239701389</x:v>
      </x:c>
      <x:c r="F361" t="s">
        <x:v>82</x:v>
      </x:c>
      <x:c r="G361" s="6">
        <x:v>147.438932123878</x:v>
      </x:c>
      <x:c r="H361" t="s">
        <x:v>83</x:v>
      </x:c>
      <x:c r="I361" s="6">
        <x:v>30.0160255430415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23.402</x:v>
      </x:c>
      <x:c r="R361" s="8">
        <x:v>119861.42194801</x:v>
      </x:c>
      <x:c r="S361" s="12">
        <x:v>237968.704234245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567370</x:v>
      </x:c>
      <x:c r="B362" s="1">
        <x:v>43207.6537910532</x:v>
      </x:c>
      <x:c r="C362" s="6">
        <x:v>5.99937218</x:v>
      </x:c>
      <x:c r="D362" s="14" t="s">
        <x:v>77</x:v>
      </x:c>
      <x:c r="E362" s="15">
        <x:v>43194.5239701389</x:v>
      </x:c>
      <x:c r="F362" t="s">
        <x:v>82</x:v>
      </x:c>
      <x:c r="G362" s="6">
        <x:v>147.364349631028</x:v>
      </x:c>
      <x:c r="H362" t="s">
        <x:v>83</x:v>
      </x:c>
      <x:c r="I362" s="6">
        <x:v>30.0242159094714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23.405</x:v>
      </x:c>
      <x:c r="R362" s="8">
        <x:v>119871.152855884</x:v>
      </x:c>
      <x:c r="S362" s="12">
        <x:v>237967.275862456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567374</x:v>
      </x:c>
      <x:c r="B363" s="1">
        <x:v>43207.6538022338</x:v>
      </x:c>
      <x:c r="C363" s="6">
        <x:v>6.01545646166667</x:v>
      </x:c>
      <x:c r="D363" s="14" t="s">
        <x:v>77</x:v>
      </x:c>
      <x:c r="E363" s="15">
        <x:v>43194.5239701389</x:v>
      </x:c>
      <x:c r="F363" t="s">
        <x:v>82</x:v>
      </x:c>
      <x:c r="G363" s="6">
        <x:v>147.470283515049</x:v>
      </x:c>
      <x:c r="H363" t="s">
        <x:v>83</x:v>
      </x:c>
      <x:c r="I363" s="6">
        <x:v>29.9982948183006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23.406</x:v>
      </x:c>
      <x:c r="R363" s="8">
        <x:v>119864.793872342</x:v>
      </x:c>
      <x:c r="S363" s="12">
        <x:v>237961.350894588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567384</x:v>
      </x:c>
      <x:c r="B364" s="1">
        <x:v>43207.6538136921</x:v>
      </x:c>
      <x:c r="C364" s="6">
        <x:v>6.03195736166667</x:v>
      </x:c>
      <x:c r="D364" s="14" t="s">
        <x:v>77</x:v>
      </x:c>
      <x:c r="E364" s="15">
        <x:v>43194.5239701389</x:v>
      </x:c>
      <x:c r="F364" t="s">
        <x:v>82</x:v>
      </x:c>
      <x:c r="G364" s="6">
        <x:v>147.3406611111</x:v>
      </x:c>
      <x:c r="H364" t="s">
        <x:v>83</x:v>
      </x:c>
      <x:c r="I364" s="6">
        <x:v>30.0239758984494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23.407</x:v>
      </x:c>
      <x:c r="R364" s="8">
        <x:v>119879.077187984</x:v>
      </x:c>
      <x:c r="S364" s="12">
        <x:v>237965.583114606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567400</x:v>
      </x:c>
      <x:c r="B365" s="1">
        <x:v>43207.6538257755</x:v>
      </x:c>
      <x:c r="C365" s="6">
        <x:v>6.04932503333333</x:v>
      </x:c>
      <x:c r="D365" s="14" t="s">
        <x:v>77</x:v>
      </x:c>
      <x:c r="E365" s="15">
        <x:v>43194.5239701389</x:v>
      </x:c>
      <x:c r="F365" t="s">
        <x:v>82</x:v>
      </x:c>
      <x:c r="G365" s="6">
        <x:v>147.341276289321</x:v>
      </x:c>
      <x:c r="H365" t="s">
        <x:v>83</x:v>
      </x:c>
      <x:c r="I365" s="6">
        <x:v>30.0265560178395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23.406</x:v>
      </x:c>
      <x:c r="R365" s="8">
        <x:v>119873.181004731</x:v>
      </x:c>
      <x:c r="S365" s="12">
        <x:v>237973.715581467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567403</x:v>
      </x:c>
      <x:c r="B366" s="1">
        <x:v>43207.6538372685</x:v>
      </x:c>
      <x:c r="C366" s="6">
        <x:v>6.065892615</x:v>
      </x:c>
      <x:c r="D366" s="14" t="s">
        <x:v>77</x:v>
      </x:c>
      <x:c r="E366" s="15">
        <x:v>43194.5239701389</x:v>
      </x:c>
      <x:c r="F366" t="s">
        <x:v>82</x:v>
      </x:c>
      <x:c r="G366" s="6">
        <x:v>147.414533517367</x:v>
      </x:c>
      <x:c r="H366" t="s">
        <x:v>83</x:v>
      </x:c>
      <x:c r="I366" s="6">
        <x:v>30.0050750843743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23.408</x:v>
      </x:c>
      <x:c r="R366" s="8">
        <x:v>119880.051427256</x:v>
      </x:c>
      <x:c r="S366" s="12">
        <x:v>237969.030195529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567419</x:v>
      </x:c>
      <x:c r="B367" s="1">
        <x:v>43207.6538485764</x:v>
      </x:c>
      <x:c r="C367" s="6">
        <x:v>6.08216021166667</x:v>
      </x:c>
      <x:c r="D367" s="14" t="s">
        <x:v>77</x:v>
      </x:c>
      <x:c r="E367" s="15">
        <x:v>43194.5239701389</x:v>
      </x:c>
      <x:c r="F367" t="s">
        <x:v>82</x:v>
      </x:c>
      <x:c r="G367" s="6">
        <x:v>147.419405100557</x:v>
      </x:c>
      <x:c r="H367" t="s">
        <x:v>83</x:v>
      </x:c>
      <x:c r="I367" s="6">
        <x:v>30.0121553768518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23.405</x:v>
      </x:c>
      <x:c r="R367" s="8">
        <x:v>119882.11686348</x:v>
      </x:c>
      <x:c r="S367" s="12">
        <x:v>237967.052321493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567423</x:v>
      </x:c>
      <x:c r="B368" s="1">
        <x:v>43207.6538604977</x:v>
      </x:c>
      <x:c r="C368" s="6">
        <x:v>6.09936114666667</x:v>
      </x:c>
      <x:c r="D368" s="14" t="s">
        <x:v>77</x:v>
      </x:c>
      <x:c r="E368" s="15">
        <x:v>43194.5239701389</x:v>
      </x:c>
      <x:c r="F368" t="s">
        <x:v>82</x:v>
      </x:c>
      <x:c r="G368" s="6">
        <x:v>147.376055685564</x:v>
      </x:c>
      <x:c r="H368" t="s">
        <x:v>83</x:v>
      </x:c>
      <x:c r="I368" s="6">
        <x:v>30.0135054343182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23.408</x:v>
      </x:c>
      <x:c r="R368" s="8">
        <x:v>119879.357370389</x:v>
      </x:c>
      <x:c r="S368" s="12">
        <x:v>237966.901718725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567440</x:v>
      </x:c>
      <x:c r="B369" s="1">
        <x:v>43207.6538717245</x:v>
      </x:c>
      <x:c r="C369" s="6">
        <x:v>6.115495405</x:v>
      </x:c>
      <x:c r="D369" s="14" t="s">
        <x:v>77</x:v>
      </x:c>
      <x:c r="E369" s="15">
        <x:v>43194.5239701389</x:v>
      </x:c>
      <x:c r="F369" t="s">
        <x:v>82</x:v>
      </x:c>
      <x:c r="G369" s="6">
        <x:v>147.452951872328</x:v>
      </x:c>
      <x:c r="H369" t="s">
        <x:v>83</x:v>
      </x:c>
      <x:c r="I369" s="6">
        <x:v>29.9993748597662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23.407</x:v>
      </x:c>
      <x:c r="R369" s="8">
        <x:v>119885.460370381</x:v>
      </x:c>
      <x:c r="S369" s="12">
        <x:v>237977.611823315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567447</x:v>
      </x:c>
      <x:c r="B370" s="1">
        <x:v>43207.6538837153</x:v>
      </x:c>
      <x:c r="C370" s="6">
        <x:v>6.132813055</x:v>
      </x:c>
      <x:c r="D370" s="14" t="s">
        <x:v>77</x:v>
      </x:c>
      <x:c r="E370" s="15">
        <x:v>43194.5239701389</x:v>
      </x:c>
      <x:c r="F370" t="s">
        <x:v>82</x:v>
      </x:c>
      <x:c r="G370" s="6">
        <x:v>147.350108507884</x:v>
      </x:c>
      <x:c r="H370" t="s">
        <x:v>83</x:v>
      </x:c>
      <x:c r="I370" s="6">
        <x:v>30.0164755626556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23.409</x:v>
      </x:c>
      <x:c r="R370" s="8">
        <x:v>119891.504247869</x:v>
      </x:c>
      <x:c r="S370" s="12">
        <x:v>237964.101058252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567459</x:v>
      </x:c>
      <x:c r="B371" s="1">
        <x:v>43207.6538952199</x:v>
      </x:c>
      <x:c r="C371" s="6">
        <x:v>6.149330625</x:v>
      </x:c>
      <x:c r="D371" s="14" t="s">
        <x:v>77</x:v>
      </x:c>
      <x:c r="E371" s="15">
        <x:v>43194.5239701389</x:v>
      </x:c>
      <x:c r="F371" t="s">
        <x:v>82</x:v>
      </x:c>
      <x:c r="G371" s="6">
        <x:v>147.375706408157</x:v>
      </x:c>
      <x:c r="H371" t="s">
        <x:v>83</x:v>
      </x:c>
      <x:c r="I371" s="6">
        <x:v>30.0054350988858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23.411</x:v>
      </x:c>
      <x:c r="R371" s="8">
        <x:v>119894.174464991</x:v>
      </x:c>
      <x:c r="S371" s="12">
        <x:v>237955.845353174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567466</x:v>
      </x:c>
      <x:c r="B372" s="1">
        <x:v>43207.6539065625</x:v>
      </x:c>
      <x:c r="C372" s="6">
        <x:v>6.165698255</x:v>
      </x:c>
      <x:c r="D372" s="14" t="s">
        <x:v>77</x:v>
      </x:c>
      <x:c r="E372" s="15">
        <x:v>43194.5239701389</x:v>
      </x:c>
      <x:c r="F372" t="s">
        <x:v>82</x:v>
      </x:c>
      <x:c r="G372" s="6">
        <x:v>147.342370438156</x:v>
      </x:c>
      <x:c r="H372" t="s">
        <x:v>83</x:v>
      </x:c>
      <x:c r="I372" s="6">
        <x:v>30.010025287289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23.412</x:v>
      </x:c>
      <x:c r="R372" s="8">
        <x:v>119890.855930694</x:v>
      </x:c>
      <x:c r="S372" s="12">
        <x:v>237958.538595986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567475</x:v>
      </x:c>
      <x:c r="B373" s="1">
        <x:v>43207.6539184375</x:v>
      </x:c>
      <x:c r="C373" s="6">
        <x:v>6.18278255666667</x:v>
      </x:c>
      <x:c r="D373" s="14" t="s">
        <x:v>77</x:v>
      </x:c>
      <x:c r="E373" s="15">
        <x:v>43194.5239701389</x:v>
      </x:c>
      <x:c r="F373" t="s">
        <x:v>82</x:v>
      </x:c>
      <x:c r="G373" s="6">
        <x:v>147.36421051471</x:v>
      </x:c>
      <x:c r="H373" t="s">
        <x:v>83</x:v>
      </x:c>
      <x:c r="I373" s="6">
        <x:v>30.0133854291876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23.409</x:v>
      </x:c>
      <x:c r="R373" s="8">
        <x:v>119890.239687407</x:v>
      </x:c>
      <x:c r="S373" s="12">
        <x:v>237962.938694171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567489</x:v>
      </x:c>
      <x:c r="B374" s="1">
        <x:v>43207.6539299768</x:v>
      </x:c>
      <x:c r="C374" s="6">
        <x:v>6.19941683</x:v>
      </x:c>
      <x:c r="D374" s="14" t="s">
        <x:v>77</x:v>
      </x:c>
      <x:c r="E374" s="15">
        <x:v>43194.5239701389</x:v>
      </x:c>
      <x:c r="F374" t="s">
        <x:v>82</x:v>
      </x:c>
      <x:c r="G374" s="6">
        <x:v>147.311161687106</x:v>
      </x:c>
      <x:c r="H374" t="s">
        <x:v>83</x:v>
      </x:c>
      <x:c r="I374" s="6">
        <x:v>30.0168655797038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23.412</x:v>
      </x:c>
      <x:c r="R374" s="8">
        <x:v>119908.740123436</x:v>
      </x:c>
      <x:c r="S374" s="12">
        <x:v>237965.209542294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567493</x:v>
      </x:c>
      <x:c r="B375" s="1">
        <x:v>43207.653941088</x:v>
      </x:c>
      <x:c r="C375" s="6">
        <x:v>6.215401045</x:v>
      </x:c>
      <x:c r="D375" s="14" t="s">
        <x:v>77</x:v>
      </x:c>
      <x:c r="E375" s="15">
        <x:v>43194.5239701389</x:v>
      </x:c>
      <x:c r="F375" t="s">
        <x:v>82</x:v>
      </x:c>
      <x:c r="G375" s="6">
        <x:v>147.295488378871</x:v>
      </x:c>
      <x:c r="H375" t="s">
        <x:v>83</x:v>
      </x:c>
      <x:c r="I375" s="6">
        <x:v>30.0230158545314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23.411</x:v>
      </x:c>
      <x:c r="R375" s="8">
        <x:v>119894.203729156</x:v>
      </x:c>
      <x:c r="S375" s="12">
        <x:v>237964.84656814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567507</x:v>
      </x:c>
      <x:c r="B376" s="1">
        <x:v>43207.6539526968</x:v>
      </x:c>
      <x:c r="C376" s="6">
        <x:v>6.23211869166667</x:v>
      </x:c>
      <x:c r="D376" s="14" t="s">
        <x:v>77</x:v>
      </x:c>
      <x:c r="E376" s="15">
        <x:v>43194.5239701389</x:v>
      </x:c>
      <x:c r="F376" t="s">
        <x:v>82</x:v>
      </x:c>
      <x:c r="G376" s="6">
        <x:v>147.315677566359</x:v>
      </x:c>
      <x:c r="H376" t="s">
        <x:v>83</x:v>
      </x:c>
      <x:c r="I376" s="6">
        <x:v>30.0104453048421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23.414</x:v>
      </x:c>
      <x:c r="R376" s="8">
        <x:v>119899.540200305</x:v>
      </x:c>
      <x:c r="S376" s="12">
        <x:v>237958.669566361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567517</x:v>
      </x:c>
      <x:c r="B377" s="1">
        <x:v>43207.6539643866</x:v>
      </x:c>
      <x:c r="C377" s="6">
        <x:v>6.24895296166667</x:v>
      </x:c>
      <x:c r="D377" s="14" t="s">
        <x:v>77</x:v>
      </x:c>
      <x:c r="E377" s="15">
        <x:v>43194.5239701389</x:v>
      </x:c>
      <x:c r="F377" t="s">
        <x:v>82</x:v>
      </x:c>
      <x:c r="G377" s="6">
        <x:v>147.306028172884</x:v>
      </x:c>
      <x:c r="H377" t="s">
        <x:v>83</x:v>
      </x:c>
      <x:c r="I377" s="6">
        <x:v>30.0207057499806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23.411</x:v>
      </x:c>
      <x:c r="R377" s="8">
        <x:v>119903.879638187</x:v>
      </x:c>
      <x:c r="S377" s="12">
        <x:v>237974.75217529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567527</x:v>
      </x:c>
      <x:c r="B378" s="1">
        <x:v>43207.6539760417</x:v>
      </x:c>
      <x:c r="C378" s="6">
        <x:v>6.26572054</x:v>
      </x:c>
      <x:c r="D378" s="14" t="s">
        <x:v>77</x:v>
      </x:c>
      <x:c r="E378" s="15">
        <x:v>43194.5239701389</x:v>
      </x:c>
      <x:c r="F378" t="s">
        <x:v>82</x:v>
      </x:c>
      <x:c r="G378" s="6">
        <x:v>147.304385591676</x:v>
      </x:c>
      <x:c r="H378" t="s">
        <x:v>83</x:v>
      </x:c>
      <x:c r="I378" s="6">
        <x:v>30.0210657661696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23.411</x:v>
      </x:c>
      <x:c r="R378" s="8">
        <x:v>119900.224610104</x:v>
      </x:c>
      <x:c r="S378" s="12">
        <x:v>237960.598083145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567539</x:v>
      </x:c>
      <x:c r="B379" s="1">
        <x:v>43207.6539878472</x:v>
      </x:c>
      <x:c r="C379" s="6">
        <x:v>6.28273817166667</x:v>
      </x:c>
      <x:c r="D379" s="14" t="s">
        <x:v>77</x:v>
      </x:c>
      <x:c r="E379" s="15">
        <x:v>43194.5239701389</x:v>
      </x:c>
      <x:c r="F379" t="s">
        <x:v>82</x:v>
      </x:c>
      <x:c r="G379" s="6">
        <x:v>147.276263072935</x:v>
      </x:c>
      <x:c r="H379" t="s">
        <x:v>83</x:v>
      </x:c>
      <x:c r="I379" s="6">
        <x:v>30.0190856776085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23.414</x:v>
      </x:c>
      <x:c r="R379" s="8">
        <x:v>119910.464150789</x:v>
      </x:c>
      <x:c r="S379" s="12">
        <x:v>237962.250872137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567544</x:v>
      </x:c>
      <x:c r="B380" s="1">
        <x:v>43207.6539993403</x:v>
      </x:c>
      <x:c r="C380" s="6">
        <x:v>6.29930581</x:v>
      </x:c>
      <x:c r="D380" s="14" t="s">
        <x:v>77</x:v>
      </x:c>
      <x:c r="E380" s="15">
        <x:v>43194.5239701389</x:v>
      </x:c>
      <x:c r="F380" t="s">
        <x:v>82</x:v>
      </x:c>
      <x:c r="G380" s="6">
        <x:v>147.319442240895</x:v>
      </x:c>
      <x:c r="H380" t="s">
        <x:v>83</x:v>
      </x:c>
      <x:c r="I380" s="6">
        <x:v>30.0123353844829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23.413</x:v>
      </x:c>
      <x:c r="R380" s="8">
        <x:v>119908.086323111</x:v>
      </x:c>
      <x:c r="S380" s="12">
        <x:v>237962.365636074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567560</x:v>
      </x:c>
      <x:c r="B381" s="1">
        <x:v>43207.6540106829</x:v>
      </x:c>
      <x:c r="C381" s="6">
        <x:v>6.315640065</x:v>
      </x:c>
      <x:c r="D381" s="14" t="s">
        <x:v>77</x:v>
      </x:c>
      <x:c r="E381" s="15">
        <x:v>43194.5239701389</x:v>
      </x:c>
      <x:c r="F381" t="s">
        <x:v>82</x:v>
      </x:c>
      <x:c r="G381" s="6">
        <x:v>147.315267980377</x:v>
      </x:c>
      <x:c r="H381" t="s">
        <x:v>83</x:v>
      </x:c>
      <x:c r="I381" s="6">
        <x:v>30.0159655404314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23.412</x:v>
      </x:c>
      <x:c r="R381" s="8">
        <x:v>119915.891156831</x:v>
      </x:c>
      <x:c r="S381" s="12">
        <x:v>237962.77646005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567569</x:v>
      </x:c>
      <x:c r="B382" s="1">
        <x:v>43207.6540225694</x:v>
      </x:c>
      <x:c r="C382" s="6">
        <x:v>6.33274100166667</x:v>
      </x:c>
      <x:c r="D382" s="14" t="s">
        <x:v>77</x:v>
      </x:c>
      <x:c r="E382" s="15">
        <x:v>43194.5239701389</x:v>
      </x:c>
      <x:c r="F382" t="s">
        <x:v>82</x:v>
      </x:c>
      <x:c r="G382" s="6">
        <x:v>147.298226013985</x:v>
      </x:c>
      <x:c r="H382" t="s">
        <x:v>83</x:v>
      </x:c>
      <x:c r="I382" s="6">
        <x:v>30.0061251268062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23.417</x:v>
      </x:c>
      <x:c r="R382" s="8">
        <x:v>119919.438607538</x:v>
      </x:c>
      <x:c r="S382" s="12">
        <x:v>237962.267007829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567577</x:v>
      </x:c>
      <x:c r="B383" s="1">
        <x:v>43207.6540340625</x:v>
      </x:c>
      <x:c r="C383" s="6">
        <x:v>6.34927532333333</x:v>
      </x:c>
      <x:c r="D383" s="14" t="s">
        <x:v>77</x:v>
      </x:c>
      <x:c r="E383" s="15">
        <x:v>43194.5239701389</x:v>
      </x:c>
      <x:c r="F383" t="s">
        <x:v>82</x:v>
      </x:c>
      <x:c r="G383" s="6">
        <x:v>147.305892252444</x:v>
      </x:c>
      <x:c r="H383" t="s">
        <x:v>83</x:v>
      </x:c>
      <x:c r="I383" s="6">
        <x:v>30.0153055117848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23.413</x:v>
      </x:c>
      <x:c r="R383" s="8">
        <x:v>119914.381131685</x:v>
      </x:c>
      <x:c r="S383" s="12">
        <x:v>237954.098930058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567586</x:v>
      </x:c>
      <x:c r="B384" s="1">
        <x:v>43207.6540452894</x:v>
      </x:c>
      <x:c r="C384" s="6">
        <x:v>6.36545952333333</x:v>
      </x:c>
      <x:c r="D384" s="14" t="s">
        <x:v>77</x:v>
      </x:c>
      <x:c r="E384" s="15">
        <x:v>43194.5239701389</x:v>
      </x:c>
      <x:c r="F384" t="s">
        <x:v>82</x:v>
      </x:c>
      <x:c r="G384" s="6">
        <x:v>147.217911821269</x:v>
      </x:c>
      <x:c r="H384" t="s">
        <x:v>83</x:v>
      </x:c>
      <x:c r="I384" s="6">
        <x:v>30.0237358874442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23.417</x:v>
      </x:c>
      <x:c r="R384" s="8">
        <x:v>119911.513195526</x:v>
      </x:c>
      <x:c r="S384" s="12">
        <x:v>237950.523597707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567593</x:v>
      </x:c>
      <x:c r="B385" s="1">
        <x:v>43207.6540576736</x:v>
      </x:c>
      <x:c r="C385" s="6">
        <x:v>6.38331051666667</x:v>
      </x:c>
      <x:c r="D385" s="14" t="s">
        <x:v>77</x:v>
      </x:c>
      <x:c r="E385" s="15">
        <x:v>43194.5239701389</x:v>
      </x:c>
      <x:c r="F385" t="s">
        <x:v>82</x:v>
      </x:c>
      <x:c r="G385" s="6">
        <x:v>147.248558166853</x:v>
      </x:c>
      <x:c r="H385" t="s">
        <x:v>83</x:v>
      </x:c>
      <x:c r="I385" s="6">
        <x:v>30.0170155862725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23.417</x:v>
      </x:c>
      <x:c r="R385" s="8">
        <x:v>119930.547299841</x:v>
      </x:c>
      <x:c r="S385" s="12">
        <x:v>237961.560227339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567609</x:v>
      </x:c>
      <x:c r="B386" s="1">
        <x:v>43207.6540684838</x:v>
      </x:c>
      <x:c r="C386" s="6">
        <x:v>6.39882813833333</x:v>
      </x:c>
      <x:c r="D386" s="14" t="s">
        <x:v>77</x:v>
      </x:c>
      <x:c r="E386" s="15">
        <x:v>43194.5239701389</x:v>
      </x:c>
      <x:c r="F386" t="s">
        <x:v>82</x:v>
      </x:c>
      <x:c r="G386" s="6">
        <x:v>147.281943082042</x:v>
      </x:c>
      <x:c r="H386" t="s">
        <x:v>83</x:v>
      </x:c>
      <x:c r="I386" s="6">
        <x:v>30.0151255039946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23.415</x:v>
      </x:c>
      <x:c r="R386" s="8">
        <x:v>119925.987299467</x:v>
      </x:c>
      <x:c r="S386" s="12">
        <x:v>237956.889741647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567621</x:v>
      </x:c>
      <x:c r="B387" s="1">
        <x:v>43207.6540802894</x:v>
      </x:c>
      <x:c r="C387" s="6">
        <x:v>6.4158457</x:v>
      </x:c>
      <x:c r="D387" s="14" t="s">
        <x:v>77</x:v>
      </x:c>
      <x:c r="E387" s="15">
        <x:v>43194.5239701389</x:v>
      </x:c>
      <x:c r="F387" t="s">
        <x:v>82</x:v>
      </x:c>
      <x:c r="G387" s="6">
        <x:v>147.212719121633</x:v>
      </x:c>
      <x:c r="H387" t="s">
        <x:v>83</x:v>
      </x:c>
      <x:c r="I387" s="6">
        <x:v>30.0194456936242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23.419</x:v>
      </x:c>
      <x:c r="R387" s="8">
        <x:v>119922.319310341</x:v>
      </x:c>
      <x:c r="S387" s="12">
        <x:v>237951.649097252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567631</x:v>
      </x:c>
      <x:c r="B388" s="1">
        <x:v>43207.6540916319</x:v>
      </x:c>
      <x:c r="C388" s="6">
        <x:v>6.43217994333333</x:v>
      </x:c>
      <x:c r="D388" s="14" t="s">
        <x:v>77</x:v>
      </x:c>
      <x:c r="E388" s="15">
        <x:v>43194.5239701389</x:v>
      </x:c>
      <x:c r="F388" t="s">
        <x:v>82</x:v>
      </x:c>
      <x:c r="G388" s="6">
        <x:v>147.266208107398</x:v>
      </x:c>
      <x:c r="H388" t="s">
        <x:v>83</x:v>
      </x:c>
      <x:c r="I388" s="6">
        <x:v>30.0131454189404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23.417</x:v>
      </x:c>
      <x:c r="R388" s="8">
        <x:v>119928.051972171</x:v>
      </x:c>
      <x:c r="S388" s="12">
        <x:v>237962.953228944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567637</x:v>
      </x:c>
      <x:c r="B389" s="1">
        <x:v>43207.6541035532</x:v>
      </x:c>
      <x:c r="C389" s="6">
        <x:v>6.449330925</x:v>
      </x:c>
      <x:c r="D389" s="14" t="s">
        <x:v>77</x:v>
      </x:c>
      <x:c r="E389" s="15">
        <x:v>43194.5239701389</x:v>
      </x:c>
      <x:c r="F389" t="s">
        <x:v>82</x:v>
      </x:c>
      <x:c r="G389" s="6">
        <x:v>147.164588163712</x:v>
      </x:c>
      <x:c r="H389" t="s">
        <x:v>83</x:v>
      </x:c>
      <x:c r="I389" s="6">
        <x:v>30.0191456802759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23.423</x:v>
      </x:c>
      <x:c r="R389" s="8">
        <x:v>119934.088378589</x:v>
      </x:c>
      <x:c r="S389" s="12">
        <x:v>237963.866557209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567644</x:v>
      </x:c>
      <x:c r="B390" s="1">
        <x:v>43207.6541151273</x:v>
      </x:c>
      <x:c r="C390" s="6">
        <x:v>6.46601519833333</x:v>
      </x:c>
      <x:c r="D390" s="14" t="s">
        <x:v>77</x:v>
      </x:c>
      <x:c r="E390" s="15">
        <x:v>43194.5239701389</x:v>
      </x:c>
      <x:c r="F390" t="s">
        <x:v>82</x:v>
      </x:c>
      <x:c r="G390" s="6">
        <x:v>147.26312943146</x:v>
      </x:c>
      <x:c r="H390" t="s">
        <x:v>83</x:v>
      </x:c>
      <x:c r="I390" s="6">
        <x:v>30.0056751085813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23.42</x:v>
      </x:c>
      <x:c r="R390" s="8">
        <x:v>119929.730389793</x:v>
      </x:c>
      <x:c r="S390" s="12">
        <x:v>237969.384312842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567661</x:v>
      </x:c>
      <x:c r="B391" s="1">
        <x:v>43207.6541268518</x:v>
      </x:c>
      <x:c r="C391" s="6">
        <x:v>6.48291615</x:v>
      </x:c>
      <x:c r="D391" s="14" t="s">
        <x:v>77</x:v>
      </x:c>
      <x:c r="E391" s="15">
        <x:v>43194.5239701389</x:v>
      </x:c>
      <x:c r="F391" t="s">
        <x:v>82</x:v>
      </x:c>
      <x:c r="G391" s="6">
        <x:v>147.256699710563</x:v>
      </x:c>
      <x:c r="H391" t="s">
        <x:v>83</x:v>
      </x:c>
      <x:c r="I391" s="6">
        <x:v>30.0125153921231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23.418</x:v>
      </x:c>
      <x:c r="R391" s="8">
        <x:v>119941.034128007</x:v>
      </x:c>
      <x:c r="S391" s="12">
        <x:v>237957.879400569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567668</x:v>
      </x:c>
      <x:c r="B392" s="1">
        <x:v>43207.6541382755</x:v>
      </x:c>
      <x:c r="C392" s="6">
        <x:v>6.49933377833333</x:v>
      </x:c>
      <x:c r="D392" s="14" t="s">
        <x:v>77</x:v>
      </x:c>
      <x:c r="E392" s="15">
        <x:v>43194.5239701389</x:v>
      </x:c>
      <x:c r="F392" t="s">
        <x:v>82</x:v>
      </x:c>
      <x:c r="G392" s="6">
        <x:v>147.198219344688</x:v>
      </x:c>
      <x:c r="H392" t="s">
        <x:v>83</x:v>
      </x:c>
      <x:c r="I392" s="6">
        <x:v>30.0226258367688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23.419</x:v>
      </x:c>
      <x:c r="R392" s="8">
        <x:v>119944.758522364</x:v>
      </x:c>
      <x:c r="S392" s="12">
        <x:v>237969.860303157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567678</x:v>
      </x:c>
      <x:c r="B393" s="1">
        <x:v>43207.6541495023</x:v>
      </x:c>
      <x:c r="C393" s="6">
        <x:v>6.51553468333333</x:v>
      </x:c>
      <x:c r="D393" s="14" t="s">
        <x:v>77</x:v>
      </x:c>
      <x:c r="E393" s="15">
        <x:v>43194.5239701389</x:v>
      </x:c>
      <x:c r="F393" t="s">
        <x:v>82</x:v>
      </x:c>
      <x:c r="G393" s="6">
        <x:v>147.153912958951</x:v>
      </x:c>
      <x:c r="H393" t="s">
        <x:v>83</x:v>
      </x:c>
      <x:c r="I393" s="6">
        <x:v>30.026916034657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23.421</x:v>
      </x:c>
      <x:c r="R393" s="8">
        <x:v>119943.056822586</x:v>
      </x:c>
      <x:c r="S393" s="12">
        <x:v>237962.030913567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567691</x:v>
      </x:c>
      <x:c r="B394" s="1">
        <x:v>43207.6541612268</x:v>
      </x:c>
      <x:c r="C394" s="6">
        <x:v>6.53240228333333</x:v>
      </x:c>
      <x:c r="D394" s="14" t="s">
        <x:v>77</x:v>
      </x:c>
      <x:c r="E394" s="15">
        <x:v>43194.5239701389</x:v>
      </x:c>
      <x:c r="F394" t="s">
        <x:v>82</x:v>
      </x:c>
      <x:c r="G394" s="6">
        <x:v>147.193294996322</x:v>
      </x:c>
      <x:c r="H394" t="s">
        <x:v>83</x:v>
      </x:c>
      <x:c r="I394" s="6">
        <x:v>30.0237058860694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23.419</x:v>
      </x:c>
      <x:c r="R394" s="8">
        <x:v>119952.197628551</x:v>
      </x:c>
      <x:c r="S394" s="12">
        <x:v>237960.014060263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567696</x:v>
      </x:c>
      <x:c r="B395" s="1">
        <x:v>43207.6541729977</x:v>
      </x:c>
      <x:c r="C395" s="6">
        <x:v>6.54931991666667</x:v>
      </x:c>
      <x:c r="D395" s="14" t="s">
        <x:v>77</x:v>
      </x:c>
      <x:c r="E395" s="15">
        <x:v>43194.5239701389</x:v>
      </x:c>
      <x:c r="F395" t="s">
        <x:v>82</x:v>
      </x:c>
      <x:c r="G395" s="6">
        <x:v>147.212105926887</x:v>
      </x:c>
      <x:c r="H395" t="s">
        <x:v>83</x:v>
      </x:c>
      <x:c r="I395" s="6">
        <x:v>30.0168655797038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23.42</x:v>
      </x:c>
      <x:c r="R395" s="8">
        <x:v>119949.890917668</x:v>
      </x:c>
      <x:c r="S395" s="12">
        <x:v>237969.677222905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567704</x:v>
      </x:c>
      <x:c r="B396" s="1">
        <x:v>43207.6541844097</x:v>
      </x:c>
      <x:c r="C396" s="6">
        <x:v>6.56577082833333</x:v>
      </x:c>
      <x:c r="D396" s="14" t="s">
        <x:v>77</x:v>
      </x:c>
      <x:c r="E396" s="15">
        <x:v>43194.5239701389</x:v>
      </x:c>
      <x:c r="F396" t="s">
        <x:v>82</x:v>
      </x:c>
      <x:c r="G396" s="6">
        <x:v>147.217917266442</x:v>
      </x:c>
      <x:c r="H396" t="s">
        <x:v>83</x:v>
      </x:c>
      <x:c r="I396" s="6">
        <x:v>30.0183056430419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23.419</x:v>
      </x:c>
      <x:c r="R396" s="8">
        <x:v>119952.352145385</x:v>
      </x:c>
      <x:c r="S396" s="12">
        <x:v>237969.607765414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567716</x:v>
      </x:c>
      <x:c r="B397" s="1">
        <x:v>43207.6541960301</x:v>
      </x:c>
      <x:c r="C397" s="6">
        <x:v>6.58253845166667</x:v>
      </x:c>
      <x:c r="D397" s="14" t="s">
        <x:v>77</x:v>
      </x:c>
      <x:c r="E397" s="15">
        <x:v>43194.5239701389</x:v>
      </x:c>
      <x:c r="F397" t="s">
        <x:v>82</x:v>
      </x:c>
      <x:c r="G397" s="6">
        <x:v>147.166918636417</x:v>
      </x:c>
      <x:c r="H397" t="s">
        <x:v>83</x:v>
      </x:c>
      <x:c r="I397" s="6">
        <x:v>30.0132054215005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23.425</x:v>
      </x:c>
      <x:c r="R397" s="8">
        <x:v>119954.514701522</x:v>
      </x:c>
      <x:c r="S397" s="12">
        <x:v>237951.116217325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567727</x:v>
      </x:c>
      <x:c r="B398" s="1">
        <x:v>43207.6542076736</x:v>
      </x:c>
      <x:c r="C398" s="6">
        <x:v>6.59930608666667</x:v>
      </x:c>
      <x:c r="D398" s="14" t="s">
        <x:v>77</x:v>
      </x:c>
      <x:c r="E398" s="15">
        <x:v>43194.5239701389</x:v>
      </x:c>
      <x:c r="F398" t="s">
        <x:v>82</x:v>
      </x:c>
      <x:c r="G398" s="6">
        <x:v>147.200757607798</x:v>
      </x:c>
      <x:c r="H398" t="s">
        <x:v>83</x:v>
      </x:c>
      <x:c r="I398" s="6">
        <x:v>30.0139254523069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23.422</x:v>
      </x:c>
      <x:c r="R398" s="8">
        <x:v>119959.582261521</x:v>
      </x:c>
      <x:c r="S398" s="12">
        <x:v>237967.217125628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567734</x:v>
      </x:c>
      <x:c r="B399" s="1">
        <x:v>43207.654219294</x:v>
      </x:c>
      <x:c r="C399" s="6">
        <x:v>6.616007065</x:v>
      </x:c>
      <x:c r="D399" s="14" t="s">
        <x:v>77</x:v>
      </x:c>
      <x:c r="E399" s="15">
        <x:v>43194.5239701389</x:v>
      </x:c>
      <x:c r="F399" t="s">
        <x:v>82</x:v>
      </x:c>
      <x:c r="G399" s="6">
        <x:v>147.190710732527</x:v>
      </x:c>
      <x:c r="H399" t="s">
        <x:v>83</x:v>
      </x:c>
      <x:c r="I399" s="6">
        <x:v>30.0079852027784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23.425</x:v>
      </x:c>
      <x:c r="R399" s="8">
        <x:v>119961.357113731</x:v>
      </x:c>
      <x:c r="S399" s="12">
        <x:v>237970.384361184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567749</x:v>
      </x:c>
      <x:c r="B400" s="1">
        <x:v>43207.6542309838</x:v>
      </x:c>
      <x:c r="C400" s="6">
        <x:v>6.63282461833333</x:v>
      </x:c>
      <x:c r="D400" s="14" t="s">
        <x:v>77</x:v>
      </x:c>
      <x:c r="E400" s="15">
        <x:v>43194.5239701389</x:v>
      </x:c>
      <x:c r="F400" t="s">
        <x:v>82</x:v>
      </x:c>
      <x:c r="G400" s="6">
        <x:v>147.142645215504</x:v>
      </x:c>
      <x:c r="H400" t="s">
        <x:v>83</x:v>
      </x:c>
      <x:c r="I400" s="6">
        <x:v>30.0212457742787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23.424</x:v>
      </x:c>
      <x:c r="R400" s="8">
        <x:v>119961.71992297</x:v>
      </x:c>
      <x:c r="S400" s="12">
        <x:v>237969.729927098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567753</x:v>
      </x:c>
      <x:c r="B401" s="1">
        <x:v>43207.6542421644</x:v>
      </x:c>
      <x:c r="C401" s="6">
        <x:v>6.648975525</x:v>
      </x:c>
      <x:c r="D401" s="14" t="s">
        <x:v>77</x:v>
      </x:c>
      <x:c r="E401" s="15">
        <x:v>43194.5239701389</x:v>
      </x:c>
      <x:c r="F401" t="s">
        <x:v>82</x:v>
      </x:c>
      <x:c r="G401" s="6">
        <x:v>147.162471942353</x:v>
      </x:c>
      <x:c r="H401" t="s">
        <x:v>83</x:v>
      </x:c>
      <x:c r="I401" s="6">
        <x:v>30.0168955810168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23.424</x:v>
      </x:c>
      <x:c r="R401" s="8">
        <x:v>119959.455989649</x:v>
      </x:c>
      <x:c r="S401" s="12">
        <x:v>237970.206622729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567770</x:v>
      </x:c>
      <x:c r="B402" s="1">
        <x:v>43207.6542539352</x:v>
      </x:c>
      <x:c r="C402" s="6">
        <x:v>6.66592653333333</x:v>
      </x:c>
      <x:c r="D402" s="14" t="s">
        <x:v>77</x:v>
      </x:c>
      <x:c r="E402" s="15">
        <x:v>43194.5239701389</x:v>
      </x:c>
      <x:c r="F402" t="s">
        <x:v>82</x:v>
      </x:c>
      <x:c r="G402" s="6">
        <x:v>147.140803448111</x:v>
      </x:c>
      <x:c r="H402" t="s">
        <x:v>83</x:v>
      </x:c>
      <x:c r="I402" s="6">
        <x:v>30.018935670947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23.425</x:v>
      </x:c>
      <x:c r="R402" s="8">
        <x:v>119972.489209252</x:v>
      </x:c>
      <x:c r="S402" s="12">
        <x:v>237968.591608865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567781</x:v>
      </x:c>
      <x:c r="B403" s="1">
        <x:v>43207.6542654745</x:v>
      </x:c>
      <x:c r="C403" s="6">
        <x:v>6.68252745333333</x:v>
      </x:c>
      <x:c r="D403" s="14" t="s">
        <x:v>77</x:v>
      </x:c>
      <x:c r="E403" s="15">
        <x:v>43194.5239701389</x:v>
      </x:c>
      <x:c r="F403" t="s">
        <x:v>82</x:v>
      </x:c>
      <x:c r="G403" s="6">
        <x:v>147.135888828416</x:v>
      </x:c>
      <x:c r="H403" t="s">
        <x:v>83</x:v>
      </x:c>
      <x:c r="I403" s="6">
        <x:v>30.0145854806819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23.427</x:v>
      </x:c>
      <x:c r="R403" s="8">
        <x:v>119967.095116834</x:v>
      </x:c>
      <x:c r="S403" s="12">
        <x:v>237964.575012728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567784</x:v>
      </x:c>
      <x:c r="B404" s="1">
        <x:v>43207.6542770833</x:v>
      </x:c>
      <x:c r="C404" s="6">
        <x:v>6.69926172666667</x:v>
      </x:c>
      <x:c r="D404" s="14" t="s">
        <x:v>77</x:v>
      </x:c>
      <x:c r="E404" s="15">
        <x:v>43194.5239701389</x:v>
      </x:c>
      <x:c r="F404" t="s">
        <x:v>82</x:v>
      </x:c>
      <x:c r="G404" s="6">
        <x:v>147.146552174577</x:v>
      </x:c>
      <x:c r="H404" t="s">
        <x:v>83</x:v>
      </x:c>
      <x:c r="I404" s="6">
        <x:v>30.0122453806666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23.427</x:v>
      </x:c>
      <x:c r="R404" s="8">
        <x:v>119966.658977401</x:v>
      </x:c>
      <x:c r="S404" s="12">
        <x:v>237961.648672868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567801</x:v>
      </x:c>
      <x:c r="B405" s="1">
        <x:v>43207.6542885069</x:v>
      </x:c>
      <x:c r="C405" s="6">
        <x:v>6.71571262666667</x:v>
      </x:c>
      <x:c r="D405" s="14" t="s">
        <x:v>77</x:v>
      </x:c>
      <x:c r="E405" s="15">
        <x:v>43194.5239701389</x:v>
      </x:c>
      <x:c r="F405" t="s">
        <x:v>82</x:v>
      </x:c>
      <x:c r="G405" s="6">
        <x:v>147.226538895367</x:v>
      </x:c>
      <x:c r="H405" t="s">
        <x:v>83</x:v>
      </x:c>
      <x:c r="I405" s="6">
        <x:v>30.0055551037308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23.423</x:v>
      </x:c>
      <x:c r="R405" s="8">
        <x:v>119975.163583916</x:v>
      </x:c>
      <x:c r="S405" s="12">
        <x:v>237957.738605906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567803</x:v>
      </x:c>
      <x:c r="B406" s="1">
        <x:v>43207.6543001968</x:v>
      </x:c>
      <x:c r="C406" s="6">
        <x:v>6.73253025</x:v>
      </x:c>
      <x:c r="D406" s="14" t="s">
        <x:v>77</x:v>
      </x:c>
      <x:c r="E406" s="15">
        <x:v>43194.5239701389</x:v>
      </x:c>
      <x:c r="F406" t="s">
        <x:v>82</x:v>
      </x:c>
      <x:c r="G406" s="6">
        <x:v>147.15537207873</x:v>
      </x:c>
      <x:c r="H406" t="s">
        <x:v>83</x:v>
      </x:c>
      <x:c r="I406" s="6">
        <x:v>30.007595186763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23.428</x:v>
      </x:c>
      <x:c r="R406" s="8">
        <x:v>119974.940455777</x:v>
      </x:c>
      <x:c r="S406" s="12">
        <x:v>237969.807039885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567817</x:v>
      </x:c>
      <x:c r="B407" s="1">
        <x:v>43207.6543119213</x:v>
      </x:c>
      <x:c r="C407" s="6">
        <x:v>6.74943122333333</x:v>
      </x:c>
      <x:c r="D407" s="14" t="s">
        <x:v>77</x:v>
      </x:c>
      <x:c r="E407" s="15">
        <x:v>43194.5239701389</x:v>
      </x:c>
      <x:c r="F407" t="s">
        <x:v>82</x:v>
      </x:c>
      <x:c r="G407" s="6">
        <x:v>147.119829872953</x:v>
      </x:c>
      <x:c r="H407" t="s">
        <x:v>83</x:v>
      </x:c>
      <x:c r="I407" s="6">
        <x:v>30.0153955156834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23.428</x:v>
      </x:c>
      <x:c r="R407" s="8">
        <x:v>119977.146426854</x:v>
      </x:c>
      <x:c r="S407" s="12">
        <x:v>237968.6106295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567829</x:v>
      </x:c>
      <x:c r="B408" s="1">
        <x:v>43207.6543231134</x:v>
      </x:c>
      <x:c r="C408" s="6">
        <x:v>6.76549876666667</x:v>
      </x:c>
      <x:c r="D408" s="14" t="s">
        <x:v>77</x:v>
      </x:c>
      <x:c r="E408" s="15">
        <x:v>43194.5239701389</x:v>
      </x:c>
      <x:c r="F408" t="s">
        <x:v>82</x:v>
      </x:c>
      <x:c r="G408" s="6">
        <x:v>147.099462698322</x:v>
      </x:c>
      <x:c r="H408" t="s">
        <x:v>83</x:v>
      </x:c>
      <x:c r="I408" s="6">
        <x:v>30.0198657123569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23.428</x:v>
      </x:c>
      <x:c r="R408" s="8">
        <x:v>119976.735010661</x:v>
      </x:c>
      <x:c r="S408" s="12">
        <x:v>237964.102525094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567837</x:v>
      </x:c>
      <x:c r="B409" s="1">
        <x:v>43207.6543349537</x:v>
      </x:c>
      <x:c r="C409" s="6">
        <x:v>6.78256644333333</x:v>
      </x:c>
      <x:c r="D409" s="14" t="s">
        <x:v>77</x:v>
      </x:c>
      <x:c r="E409" s="15">
        <x:v>43194.5239701389</x:v>
      </x:c>
      <x:c r="F409" t="s">
        <x:v>82</x:v>
      </x:c>
      <x:c r="G409" s="6">
        <x:v>147.142389189128</x:v>
      </x:c>
      <x:c r="H409" t="s">
        <x:v>83</x:v>
      </x:c>
      <x:c r="I409" s="6">
        <x:v>30.0050150819593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23.43</x:v>
      </x:c>
      <x:c r="R409" s="8">
        <x:v>119988.802771586</x:v>
      </x:c>
      <x:c r="S409" s="12">
        <x:v>237958.677774354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567847</x:v>
      </x:c>
      <x:c r="B410" s="1">
        <x:v>43207.6543464931</x:v>
      </x:c>
      <x:c r="C410" s="6">
        <x:v>6.79921734166667</x:v>
      </x:c>
      <x:c r="D410" s="14" t="s">
        <x:v>77</x:v>
      </x:c>
      <x:c r="E410" s="15">
        <x:v>43194.5239701389</x:v>
      </x:c>
      <x:c r="F410" t="s">
        <x:v>82</x:v>
      </x:c>
      <x:c r="G410" s="6">
        <x:v>147.097018713827</x:v>
      </x:c>
      <x:c r="H410" t="s">
        <x:v>83</x:v>
      </x:c>
      <x:c r="I410" s="6">
        <x:v>30.0095452672927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23.432</x:v>
      </x:c>
      <x:c r="R410" s="8">
        <x:v>119988.362677599</x:v>
      </x:c>
      <x:c r="S410" s="12">
        <x:v>237957.014618899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567860</x:v>
      </x:c>
      <x:c r="B411" s="1">
        <x:v>43207.6543580671</x:v>
      </x:c>
      <x:c r="C411" s="6">
        <x:v>6.815885025</x:v>
      </x:c>
      <x:c r="D411" s="14" t="s">
        <x:v>77</x:v>
      </x:c>
      <x:c r="E411" s="15">
        <x:v>43194.5239701389</x:v>
      </x:c>
      <x:c r="F411" t="s">
        <x:v>82</x:v>
      </x:c>
      <x:c r="G411" s="6">
        <x:v>147.070970091393</x:v>
      </x:c>
      <x:c r="H411" t="s">
        <x:v>83</x:v>
      </x:c>
      <x:c r="I411" s="6">
        <x:v>30.0234058723395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23.429</x:v>
      </x:c>
      <x:c r="R411" s="8">
        <x:v>119992.618894271</x:v>
      </x:c>
      <x:c r="S411" s="12">
        <x:v>237964.262954432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567865</x:v>
      </x:c>
      <x:c r="B412" s="1">
        <x:v>43207.6543693634</x:v>
      </x:c>
      <x:c r="C412" s="6">
        <x:v>6.832135905</x:v>
      </x:c>
      <x:c r="D412" s="14" t="s">
        <x:v>77</x:v>
      </x:c>
      <x:c r="E412" s="15">
        <x:v>43194.5239701389</x:v>
      </x:c>
      <x:c r="F412" t="s">
        <x:v>82</x:v>
      </x:c>
      <x:c r="G412" s="6">
        <x:v>147.053352712224</x:v>
      </x:c>
      <x:c r="H412" t="s">
        <x:v>83</x:v>
      </x:c>
      <x:c r="I412" s="6">
        <x:v>30.0218458013783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23.431</x:v>
      </x:c>
      <x:c r="R412" s="8">
        <x:v>119990.167211661</x:v>
      </x:c>
      <x:c r="S412" s="12">
        <x:v>237967.092698112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567879</x:v>
      </x:c>
      <x:c r="B413" s="1">
        <x:v>43207.6543810995</x:v>
      </x:c>
      <x:c r="C413" s="6">
        <x:v>6.848986835</x:v>
      </x:c>
      <x:c r="D413" s="14" t="s">
        <x:v>77</x:v>
      </x:c>
      <x:c r="E413" s="15">
        <x:v>43194.5239701389</x:v>
      </x:c>
      <x:c r="F413" t="s">
        <x:v>82</x:v>
      </x:c>
      <x:c r="G413" s="6">
        <x:v>147.026594159608</x:v>
      </x:c>
      <x:c r="H413" t="s">
        <x:v>83</x:v>
      </x:c>
      <x:c r="I413" s="6">
        <x:v>30.0412867374921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23.426</x:v>
      </x:c>
      <x:c r="R413" s="8">
        <x:v>119983.768401571</x:v>
      </x:c>
      <x:c r="S413" s="12">
        <x:v>237961.370426358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567883</x:v>
      </x:c>
      <x:c r="B414" s="1">
        <x:v>43207.6543929745</x:v>
      </x:c>
      <x:c r="C414" s="6">
        <x:v>6.866121135</x:v>
      </x:c>
      <x:c r="D414" s="14" t="s">
        <x:v>77</x:v>
      </x:c>
      <x:c r="E414" s="15">
        <x:v>43194.5239701389</x:v>
      </x:c>
      <x:c r="F414" t="s">
        <x:v>82</x:v>
      </x:c>
      <x:c r="G414" s="6">
        <x:v>146.96397240489</x:v>
      </x:c>
      <x:c r="H414" t="s">
        <x:v>83</x:v>
      </x:c>
      <x:c r="I414" s="6">
        <x:v>30.0279060811022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23.436</x:v>
      </x:c>
      <x:c r="R414" s="8">
        <x:v>120000.702776172</x:v>
      </x:c>
      <x:c r="S414" s="12">
        <x:v>237962.768290727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567893</x:v>
      </x:c>
      <x:c r="B415" s="1">
        <x:v>43207.6544045486</x:v>
      </x:c>
      <x:c r="C415" s="6">
        <x:v>6.88277207833333</x:v>
      </x:c>
      <x:c r="D415" s="14" t="s">
        <x:v>77</x:v>
      </x:c>
      <x:c r="E415" s="15">
        <x:v>43194.5239701389</x:v>
      </x:c>
      <x:c r="F415" t="s">
        <x:v>82</x:v>
      </x:c>
      <x:c r="G415" s="6">
        <x:v>147.062918491707</x:v>
      </x:c>
      <x:c r="H415" t="s">
        <x:v>83</x:v>
      </x:c>
      <x:c r="I415" s="6">
        <x:v>30.0197457069994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23.431</x:v>
      </x:c>
      <x:c r="R415" s="8">
        <x:v>120004.11344812</x:v>
      </x:c>
      <x:c r="S415" s="12">
        <x:v>237967.390053536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567908</x:v>
      </x:c>
      <x:c r="B416" s="1">
        <x:v>43207.6544160069</x:v>
      </x:c>
      <x:c r="C416" s="6">
        <x:v>6.89927304666667</x:v>
      </x:c>
      <x:c r="D416" s="14" t="s">
        <x:v>77</x:v>
      </x:c>
      <x:c r="E416" s="15">
        <x:v>43194.5239701389</x:v>
      </x:c>
      <x:c r="F416" t="s">
        <x:v>82</x:v>
      </x:c>
      <x:c r="G416" s="6">
        <x:v>147.042632099633</x:v>
      </x:c>
      <x:c r="H416" t="s">
        <x:v>83</x:v>
      </x:c>
      <x:c r="I416" s="6">
        <x:v>30.0214857851061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23.432</x:v>
      </x:c>
      <x:c r="R416" s="8">
        <x:v>120006.409804001</x:v>
      </x:c>
      <x:c r="S416" s="12">
        <x:v>237963.681210345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567921</x:v>
      </x:c>
      <x:c r="B417" s="1">
        <x:v>43207.6544272801</x:v>
      </x:c>
      <x:c r="C417" s="6">
        <x:v>6.91554058666667</x:v>
      </x:c>
      <x:c r="D417" s="14" t="s">
        <x:v>77</x:v>
      </x:c>
      <x:c r="E417" s="15">
        <x:v>43194.5239701389</x:v>
      </x:c>
      <x:c r="F417" t="s">
        <x:v>82</x:v>
      </x:c>
      <x:c r="G417" s="6">
        <x:v>147.018386245756</x:v>
      </x:c>
      <x:c r="H417" t="s">
        <x:v>83</x:v>
      </x:c>
      <x:c r="I417" s="6">
        <x:v>30.0240959039584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23.433</x:v>
      </x:c>
      <x:c r="R417" s="8">
        <x:v>120006.194222425</x:v>
      </x:c>
      <x:c r="S417" s="12">
        <x:v>237971.392432875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567928</x:v>
      </x:c>
      <x:c r="B418" s="1">
        <x:v>43207.6544388079</x:v>
      </x:c>
      <x:c r="C418" s="6">
        <x:v>6.93210824833333</x:v>
      </x:c>
      <x:c r="D418" s="14" t="s">
        <x:v>77</x:v>
      </x:c>
      <x:c r="E418" s="15">
        <x:v>43194.5239701389</x:v>
      </x:c>
      <x:c r="F418" t="s">
        <x:v>82</x:v>
      </x:c>
      <x:c r="G418" s="6">
        <x:v>147.026037407614</x:v>
      </x:c>
      <x:c r="H418" t="s">
        <x:v>83</x:v>
      </x:c>
      <x:c r="I418" s="6">
        <x:v>30.0224158272226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23.433</x:v>
      </x:c>
      <x:c r="R418" s="8">
        <x:v>120012.398307093</x:v>
      </x:c>
      <x:c r="S418" s="12">
        <x:v>237973.270780686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567942</x:v>
      </x:c>
      <x:c r="B419" s="1">
        <x:v>43207.6544508102</x:v>
      </x:c>
      <x:c r="C419" s="6">
        <x:v>6.94940918166667</x:v>
      </x:c>
      <x:c r="D419" s="14" t="s">
        <x:v>77</x:v>
      </x:c>
      <x:c r="E419" s="15">
        <x:v>43194.5239701389</x:v>
      </x:c>
      <x:c r="F419" t="s">
        <x:v>82</x:v>
      </x:c>
      <x:c r="G419" s="6">
        <x:v>147.010414489239</x:v>
      </x:c>
      <x:c r="H419" t="s">
        <x:v>83</x:v>
      </x:c>
      <x:c r="I419" s="6">
        <x:v>30.0177056165758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23.436</x:v>
      </x:c>
      <x:c r="R419" s="8">
        <x:v>120011.044523911</x:v>
      </x:c>
      <x:c r="S419" s="12">
        <x:v>237971.376317215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567944</x:v>
      </x:c>
      <x:c r="B420" s="1">
        <x:v>43207.6544623843</x:v>
      </x:c>
      <x:c r="C420" s="6">
        <x:v>6.96609346666667</x:v>
      </x:c>
      <x:c r="D420" s="14" t="s">
        <x:v>77</x:v>
      </x:c>
      <x:c r="E420" s="15">
        <x:v>43194.5239701389</x:v>
      </x:c>
      <x:c r="F420" t="s">
        <x:v>82</x:v>
      </x:c>
      <x:c r="G420" s="6">
        <x:v>147.093602279012</x:v>
      </x:c>
      <x:c r="H420" t="s">
        <x:v>83</x:v>
      </x:c>
      <x:c r="I420" s="6">
        <x:v>30.0102952985667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23.432</x:v>
      </x:c>
      <x:c r="R420" s="8">
        <x:v>120010.693961728</x:v>
      </x:c>
      <x:c r="S420" s="12">
        <x:v>237965.851279085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567958</x:v>
      </x:c>
      <x:c r="B421" s="1">
        <x:v>43207.6544734606</x:v>
      </x:c>
      <x:c r="C421" s="6">
        <x:v>6.98204435166667</x:v>
      </x:c>
      <x:c r="D421" s="14" t="s">
        <x:v>77</x:v>
      </x:c>
      <x:c r="E421" s="15">
        <x:v>43194.5239701389</x:v>
      </x:c>
      <x:c r="F421" t="s">
        <x:v>82</x:v>
      </x:c>
      <x:c r="G421" s="6">
        <x:v>147.003297037618</x:v>
      </x:c>
      <x:c r="H421" t="s">
        <x:v>83</x:v>
      </x:c>
      <x:c r="I421" s="6">
        <x:v>30.0246959315677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23.434</x:v>
      </x:c>
      <x:c r="R421" s="8">
        <x:v>120011.64940332</x:v>
      </x:c>
      <x:c r="S421" s="12">
        <x:v>237963.360844434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567967</x:v>
      </x:c>
      <x:c r="B422" s="1">
        <x:v>43207.6544851852</x:v>
      </x:c>
      <x:c r="C422" s="6">
        <x:v>6.99889535</x:v>
      </x:c>
      <x:c r="D422" s="14" t="s">
        <x:v>77</x:v>
      </x:c>
      <x:c r="E422" s="15">
        <x:v>43194.5239701389</x:v>
      </x:c>
      <x:c r="F422" t="s">
        <x:v>82</x:v>
      </x:c>
      <x:c r="G422" s="6">
        <x:v>147.052827047974</x:v>
      </x:c>
      <x:c r="H422" t="s">
        <x:v>83</x:v>
      </x:c>
      <x:c r="I422" s="6">
        <x:v>30.0111053325322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23.435</x:v>
      </x:c>
      <x:c r="R422" s="8">
        <x:v>120016.373217732</x:v>
      </x:c>
      <x:c r="S422" s="12">
        <x:v>237958.429339329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567981</x:v>
      </x:c>
      <x:c r="B423" s="1">
        <x:v>43207.6544970255</x:v>
      </x:c>
      <x:c r="C423" s="6">
        <x:v>7.015962935</x:v>
      </x:c>
      <x:c r="D423" s="14" t="s">
        <x:v>77</x:v>
      </x:c>
      <x:c r="E423" s="15">
        <x:v>43194.5239701389</x:v>
      </x:c>
      <x:c r="F423" t="s">
        <x:v>82</x:v>
      </x:c>
      <x:c r="G423" s="6">
        <x:v>147.050568111613</x:v>
      </x:c>
      <x:c r="H423" t="s">
        <x:v>83</x:v>
      </x:c>
      <x:c r="I423" s="6">
        <x:v>30.0143154690581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23.434</x:v>
      </x:c>
      <x:c r="R423" s="8">
        <x:v>120023.424009737</x:v>
      </x:c>
      <x:c r="S423" s="12">
        <x:v>237958.95849164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567991</x:v>
      </x:c>
      <x:c r="B424" s="1">
        <x:v>43207.6545085301</x:v>
      </x:c>
      <x:c r="C424" s="6">
        <x:v>7.03251388</x:v>
      </x:c>
      <x:c r="D424" s="14" t="s">
        <x:v>77</x:v>
      </x:c>
      <x:c r="E424" s="15">
        <x:v>43194.5239701389</x:v>
      </x:c>
      <x:c r="F424" t="s">
        <x:v>82</x:v>
      </x:c>
      <x:c r="G424" s="6">
        <x:v>146.986251051387</x:v>
      </x:c>
      <x:c r="H424" t="s">
        <x:v>83</x:v>
      </x:c>
      <x:c r="I424" s="6">
        <x:v>30.0175856112955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23.438</x:v>
      </x:c>
      <x:c r="R424" s="8">
        <x:v>120022.774971919</x:v>
      </x:c>
      <x:c r="S424" s="12">
        <x:v>237967.767515817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567993</x:v>
      </x:c>
      <x:c r="B425" s="1">
        <x:v>43207.6545197106</x:v>
      </x:c>
      <x:c r="C425" s="6">
        <x:v>7.04861475166667</x:v>
      </x:c>
      <x:c r="D425" s="14" t="s">
        <x:v>77</x:v>
      </x:c>
      <x:c r="E425" s="15">
        <x:v>43194.5239701389</x:v>
      </x:c>
      <x:c r="F425" t="s">
        <x:v>82</x:v>
      </x:c>
      <x:c r="G425" s="6">
        <x:v>146.988012425942</x:v>
      </x:c>
      <x:c r="H425" t="s">
        <x:v>83</x:v>
      </x:c>
      <x:c r="I425" s="6">
        <x:v>30.0226258367688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23.436</x:v>
      </x:c>
      <x:c r="R425" s="8">
        <x:v>120019.560376879</x:v>
      </x:c>
      <x:c r="S425" s="12">
        <x:v>237964.67940632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568005</x:v>
      </x:c>
      <x:c r="B426" s="1">
        <x:v>43207.6545315162</x:v>
      </x:c>
      <x:c r="C426" s="6">
        <x:v>7.06564908833333</x:v>
      </x:c>
      <x:c r="D426" s="14" t="s">
        <x:v>77</x:v>
      </x:c>
      <x:c r="E426" s="15">
        <x:v>43194.5239701389</x:v>
      </x:c>
      <x:c r="F426" t="s">
        <x:v>82</x:v>
      </x:c>
      <x:c r="G426" s="6">
        <x:v>147.027962585797</x:v>
      </x:c>
      <x:c r="H426" t="s">
        <x:v>83</x:v>
      </x:c>
      <x:c r="I426" s="6">
        <x:v>30.016565566586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23.435</x:v>
      </x:c>
      <x:c r="R426" s="8">
        <x:v>120028.834357134</x:v>
      </x:c>
      <x:c r="S426" s="12">
        <x:v>237967.609464372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568022</x:v>
      </x:c>
      <x:c r="B427" s="1">
        <x:v>43207.6545432523</x:v>
      </x:c>
      <x:c r="C427" s="6">
        <x:v>7.08255004</x:v>
      </x:c>
      <x:c r="D427" s="14" t="s">
        <x:v>77</x:v>
      </x:c>
      <x:c r="E427" s="15">
        <x:v>43194.5239701389</x:v>
      </x:c>
      <x:c r="F427" t="s">
        <x:v>82</x:v>
      </x:c>
      <x:c r="G427" s="6">
        <x:v>146.992471571715</x:v>
      </x:c>
      <x:c r="H427" t="s">
        <x:v>83</x:v>
      </x:c>
      <x:c r="I427" s="6">
        <x:v>30.0135054343182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23.439</x:v>
      </x:c>
      <x:c r="R427" s="8">
        <x:v>120027.192651848</x:v>
      </x:c>
      <x:c r="S427" s="12">
        <x:v>237965.90033368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568027</x:v>
      </x:c>
      <x:c r="B428" s="1">
        <x:v>43207.6545546296</x:v>
      </x:c>
      <x:c r="C428" s="6">
        <x:v>7.098900965</x:v>
      </x:c>
      <x:c r="D428" s="14" t="s">
        <x:v>77</x:v>
      </x:c>
      <x:c r="E428" s="15">
        <x:v>43194.5239701389</x:v>
      </x:c>
      <x:c r="F428" t="s">
        <x:v>82</x:v>
      </x:c>
      <x:c r="G428" s="6">
        <x:v>147.047434935024</x:v>
      </x:c>
      <x:c r="H428" t="s">
        <x:v>83</x:v>
      </x:c>
      <x:c r="I428" s="6">
        <x:v>30.0095752685397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23.436</x:v>
      </x:c>
      <x:c r="R428" s="8">
        <x:v>120027.849232203</x:v>
      </x:c>
      <x:c r="S428" s="12">
        <x:v>237957.138998232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568035</x:v>
      </x:c>
      <x:c r="B429" s="1">
        <x:v>43207.6545665162</x:v>
      </x:c>
      <x:c r="C429" s="6">
        <x:v>7.11603528833333</x:v>
      </x:c>
      <x:c r="D429" s="14" t="s">
        <x:v>77</x:v>
      </x:c>
      <x:c r="E429" s="15">
        <x:v>43194.5239701389</x:v>
      </x:c>
      <x:c r="F429" t="s">
        <x:v>82</x:v>
      </x:c>
      <x:c r="G429" s="6">
        <x:v>147.025514371778</x:v>
      </x:c>
      <x:c r="H429" t="s">
        <x:v>83</x:v>
      </x:c>
      <x:c r="I429" s="6">
        <x:v>30.0116753565512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23.437</x:v>
      </x:c>
      <x:c r="R429" s="8">
        <x:v>120039.560414798</x:v>
      </x:c>
      <x:c r="S429" s="12">
        <x:v>237968.323208266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568049</x:v>
      </x:c>
      <x:c r="B430" s="1">
        <x:v>43207.6545782407</x:v>
      </x:c>
      <x:c r="C430" s="6">
        <x:v>7.13290285166667</x:v>
      </x:c>
      <x:c r="D430" s="14" t="s">
        <x:v>77</x:v>
      </x:c>
      <x:c r="E430" s="15">
        <x:v>43194.5239701389</x:v>
      </x:c>
      <x:c r="F430" t="s">
        <x:v>82</x:v>
      </x:c>
      <x:c r="G430" s="6">
        <x:v>146.972987265157</x:v>
      </x:c>
      <x:c r="H430" t="s">
        <x:v>83</x:v>
      </x:c>
      <x:c r="I430" s="6">
        <x:v>30.0259259885029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23.436</x:v>
      </x:c>
      <x:c r="R430" s="8">
        <x:v>120028.442469089</x:v>
      </x:c>
      <x:c r="S430" s="12">
        <x:v>237952.33232573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568055</x:v>
      </x:c>
      <x:c r="B431" s="1">
        <x:v>43207.6545893171</x:v>
      </x:c>
      <x:c r="C431" s="6">
        <x:v>7.14883708</x:v>
      </x:c>
      <x:c r="D431" s="14" t="s">
        <x:v>77</x:v>
      </x:c>
      <x:c r="E431" s="15">
        <x:v>43194.5239701389</x:v>
      </x:c>
      <x:c r="F431" t="s">
        <x:v>82</x:v>
      </x:c>
      <x:c r="G431" s="6">
        <x:v>146.935387672918</x:v>
      </x:c>
      <x:c r="H431" t="s">
        <x:v>83</x:v>
      </x:c>
      <x:c r="I431" s="6">
        <x:v>30.0260459940819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23.439</x:v>
      </x:c>
      <x:c r="R431" s="8">
        <x:v>120033.753327672</x:v>
      </x:c>
      <x:c r="S431" s="12">
        <x:v>237950.812643459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568063</x:v>
      </x:c>
      <x:c r="B432" s="1">
        <x:v>43207.6546011227</x:v>
      </x:c>
      <x:c r="C432" s="6">
        <x:v>7.16585473333333</x:v>
      </x:c>
      <x:c r="D432" s="14" t="s">
        <x:v>77</x:v>
      </x:c>
      <x:c r="E432" s="15">
        <x:v>43194.5239701389</x:v>
      </x:c>
      <x:c r="F432" t="s">
        <x:v>82</x:v>
      </x:c>
      <x:c r="G432" s="6">
        <x:v>146.923253097626</x:v>
      </x:c>
      <x:c r="H432" t="s">
        <x:v>83</x:v>
      </x:c>
      <x:c r="I432" s="6">
        <x:v>30.0232858668555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23.441</x:v>
      </x:c>
      <x:c r="R432" s="8">
        <x:v>120050.284878698</x:v>
      </x:c>
      <x:c r="S432" s="12">
        <x:v>237967.750826784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568077</x:v>
      </x:c>
      <x:c r="B433" s="1">
        <x:v>43207.6546126505</x:v>
      </x:c>
      <x:c r="C433" s="6">
        <x:v>7.182439055</x:v>
      </x:c>
      <x:c r="D433" s="14" t="s">
        <x:v>77</x:v>
      </x:c>
      <x:c r="E433" s="15">
        <x:v>43194.5239701389</x:v>
      </x:c>
      <x:c r="F433" t="s">
        <x:v>82</x:v>
      </x:c>
      <x:c r="G433" s="6">
        <x:v>146.921127521831</x:v>
      </x:c>
      <x:c r="H433" t="s">
        <x:v>83</x:v>
      </x:c>
      <x:c r="I433" s="6">
        <x:v>30.0264660136418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23.44</x:v>
      </x:c>
      <x:c r="R433" s="8">
        <x:v>120044.933199727</x:v>
      </x:c>
      <x:c r="S433" s="12">
        <x:v>237963.034758922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568088</x:v>
      </x:c>
      <x:c r="B434" s="1">
        <x:v>43207.6546244213</x:v>
      </x:c>
      <x:c r="C434" s="6">
        <x:v>7.19942328833333</x:v>
      </x:c>
      <x:c r="D434" s="14" t="s">
        <x:v>77</x:v>
      </x:c>
      <x:c r="E434" s="15">
        <x:v>43194.5239701389</x:v>
      </x:c>
      <x:c r="F434" t="s">
        <x:v>82</x:v>
      </x:c>
      <x:c r="G434" s="6">
        <x:v>146.886468654963</x:v>
      </x:c>
      <x:c r="H434" t="s">
        <x:v>83</x:v>
      </x:c>
      <x:c r="I434" s="6">
        <x:v>30.0286561164835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23.442</x:v>
      </x:c>
      <x:c r="R434" s="8">
        <x:v>120046.770079923</x:v>
      </x:c>
      <x:c r="S434" s="12">
        <x:v>237971.676750605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568096</x:v>
      </x:c>
      <x:c r="B435" s="1">
        <x:v>43207.6546356134</x:v>
      </x:c>
      <x:c r="C435" s="6">
        <x:v>7.21554088666667</x:v>
      </x:c>
      <x:c r="D435" s="14" t="s">
        <x:v>77</x:v>
      </x:c>
      <x:c r="E435" s="15">
        <x:v>43194.5239701389</x:v>
      </x:c>
      <x:c r="F435" t="s">
        <x:v>82</x:v>
      </x:c>
      <x:c r="G435" s="6">
        <x:v>146.97307863588</x:v>
      </x:c>
      <x:c r="H435" t="s">
        <x:v>83</x:v>
      </x:c>
      <x:c r="I435" s="6">
        <x:v>30.0177656192182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23.439</x:v>
      </x:c>
      <x:c r="R435" s="8">
        <x:v>120052.35498155</x:v>
      </x:c>
      <x:c r="S435" s="12">
        <x:v>237967.112486309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568107</x:v>
      </x:c>
      <x:c r="B436" s="1">
        <x:v>43207.6546471875</x:v>
      </x:c>
      <x:c r="C436" s="6">
        <x:v>7.23220847833333</x:v>
      </x:c>
      <x:c r="D436" s="14" t="s">
        <x:v>77</x:v>
      </x:c>
      <x:c r="E436" s="15">
        <x:v>43194.5239701389</x:v>
      </x:c>
      <x:c r="F436" t="s">
        <x:v>82</x:v>
      </x:c>
      <x:c r="G436" s="6">
        <x:v>146.980439217113</x:v>
      </x:c>
      <x:c r="H436" t="s">
        <x:v>83</x:v>
      </x:c>
      <x:c r="I436" s="6">
        <x:v>30.0215757891701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23.437</x:v>
      </x:c>
      <x:c r="R436" s="8">
        <x:v>120054.931012802</x:v>
      </x:c>
      <x:c r="S436" s="12">
        <x:v>237959.027015411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568121</x:v>
      </x:c>
      <x:c r="B437" s="1">
        <x:v>43207.6546589931</x:v>
      </x:c>
      <x:c r="C437" s="6">
        <x:v>7.249192815</x:v>
      </x:c>
      <x:c r="D437" s="14" t="s">
        <x:v>77</x:v>
      </x:c>
      <x:c r="E437" s="15">
        <x:v>43194.5239701389</x:v>
      </x:c>
      <x:c r="F437" t="s">
        <x:v>82</x:v>
      </x:c>
      <x:c r="G437" s="6">
        <x:v>146.954881835698</x:v>
      </x:c>
      <x:c r="H437" t="s">
        <x:v>83</x:v>
      </x:c>
      <x:c r="I437" s="6">
        <x:v>30.008195211421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23.444</x:v>
      </x:c>
      <x:c r="R437" s="8">
        <x:v>120053.00951016</x:v>
      </x:c>
      <x:c r="S437" s="12">
        <x:v>237957.827569979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568127</x:v>
      </x:c>
      <x:c r="B438" s="1">
        <x:v>43207.6546706366</x:v>
      </x:c>
      <x:c r="C438" s="6">
        <x:v>7.265960405</x:v>
      </x:c>
      <x:c r="D438" s="14" t="s">
        <x:v>77</x:v>
      </x:c>
      <x:c r="E438" s="15">
        <x:v>43194.5239701389</x:v>
      </x:c>
      <x:c r="F438" t="s">
        <x:v>82</x:v>
      </x:c>
      <x:c r="G438" s="6">
        <x:v>146.96913177461</x:v>
      </x:c>
      <x:c r="H438" t="s">
        <x:v>83</x:v>
      </x:c>
      <x:c r="I438" s="6">
        <x:v>30.0132054215005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23.441</x:v>
      </x:c>
      <x:c r="R438" s="8">
        <x:v>120062.723011133</x:v>
      </x:c>
      <x:c r="S438" s="12">
        <x:v>237979.36584251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568141</x:v>
      </x:c>
      <x:c r="B439" s="1">
        <x:v>43207.654681794</x:v>
      </x:c>
      <x:c r="C439" s="6">
        <x:v>7.28204465166667</x:v>
      </x:c>
      <x:c r="D439" s="14" t="s">
        <x:v>77</x:v>
      </x:c>
      <x:c r="E439" s="15">
        <x:v>43194.5239701389</x:v>
      </x:c>
      <x:c r="F439" t="s">
        <x:v>82</x:v>
      </x:c>
      <x:c r="G439" s="6">
        <x:v>146.947830388532</x:v>
      </x:c>
      <x:c r="H439" t="s">
        <x:v>83</x:v>
      </x:c>
      <x:c r="I439" s="6">
        <x:v>30.0178856245047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23.441</x:v>
      </x:c>
      <x:c r="R439" s="8">
        <x:v>120058.062470681</x:v>
      </x:c>
      <x:c r="S439" s="12">
        <x:v>237960.408807377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568144</x:v>
      </x:c>
      <x:c r="B440" s="1">
        <x:v>43207.654693669</x:v>
      </x:c>
      <x:c r="C440" s="6">
        <x:v>7.29911224833333</x:v>
      </x:c>
      <x:c r="D440" s="14" t="s">
        <x:v>77</x:v>
      </x:c>
      <x:c r="E440" s="15">
        <x:v>43194.5239701389</x:v>
      </x:c>
      <x:c r="F440" t="s">
        <x:v>82</x:v>
      </x:c>
      <x:c r="G440" s="6">
        <x:v>146.886625318225</x:v>
      </x:c>
      <x:c r="H440" t="s">
        <x:v>83</x:v>
      </x:c>
      <x:c r="I440" s="6">
        <x:v>30.0231958627451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23.444</x:v>
      </x:c>
      <x:c r="R440" s="8">
        <x:v>120060.584858286</x:v>
      </x:c>
      <x:c r="S440" s="12">
        <x:v>237957.435531533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568161</x:v>
      </x:c>
      <x:c r="B441" s="1">
        <x:v>43207.6547053241</x:v>
      </x:c>
      <x:c r="C441" s="6">
        <x:v>7.31591319</x:v>
      </x:c>
      <x:c r="D441" s="14" t="s">
        <x:v>77</x:v>
      </x:c>
      <x:c r="E441" s="15">
        <x:v>43194.5239701389</x:v>
      </x:c>
      <x:c r="F441" t="s">
        <x:v>82</x:v>
      </x:c>
      <x:c r="G441" s="6">
        <x:v>146.870206618018</x:v>
      </x:c>
      <x:c r="H441" t="s">
        <x:v>83</x:v>
      </x:c>
      <x:c r="I441" s="6">
        <x:v>30.0186656589735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23.447</x:v>
      </x:c>
      <x:c r="R441" s="8">
        <x:v>120069.7746749</x:v>
      </x:c>
      <x:c r="S441" s="12">
        <x:v>237953.47507066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568169</x:v>
      </x:c>
      <x:c r="B442" s="1">
        <x:v>43207.6547169329</x:v>
      </x:c>
      <x:c r="C442" s="6">
        <x:v>7.33261414333333</x:v>
      </x:c>
      <x:c r="D442" s="14" t="s">
        <x:v>77</x:v>
      </x:c>
      <x:c r="E442" s="15">
        <x:v>43194.5239701389</x:v>
      </x:c>
      <x:c r="F442" t="s">
        <x:v>82</x:v>
      </x:c>
      <x:c r="G442" s="6">
        <x:v>146.8918302053</x:v>
      </x:c>
      <x:c r="H442" t="s">
        <x:v>83</x:v>
      </x:c>
      <x:c r="I442" s="6">
        <x:v>30.0166255692075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23.446</x:v>
      </x:c>
      <x:c r="R442" s="8">
        <x:v>120063.693901914</x:v>
      </x:c>
      <x:c r="S442" s="12">
        <x:v>237956.880456771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568178</x:v>
      </x:c>
      <x:c r="B443" s="1">
        <x:v>43207.6547284375</x:v>
      </x:c>
      <x:c r="C443" s="6">
        <x:v>7.34918178333333</x:v>
      </x:c>
      <x:c r="D443" s="14" t="s">
        <x:v>77</x:v>
      </x:c>
      <x:c r="E443" s="15">
        <x:v>43194.5239701389</x:v>
      </x:c>
      <x:c r="F443" t="s">
        <x:v>82</x:v>
      </x:c>
      <x:c r="G443" s="6">
        <x:v>146.917702350063</x:v>
      </x:c>
      <x:c r="H443" t="s">
        <x:v>83</x:v>
      </x:c>
      <x:c r="I443" s="6">
        <x:v>30.0082252126567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23.447</x:v>
      </x:c>
      <x:c r="R443" s="8">
        <x:v>120058.469814518</x:v>
      </x:c>
      <x:c r="S443" s="12">
        <x:v>237965.340259096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568188</x:v>
      </x:c>
      <x:c r="B444" s="1">
        <x:v>43207.6547401273</x:v>
      </x:c>
      <x:c r="C444" s="6">
        <x:v>7.3660327</x:v>
      </x:c>
      <x:c r="D444" s="14" t="s">
        <x:v>77</x:v>
      </x:c>
      <x:c r="E444" s="15">
        <x:v>43194.5239701389</x:v>
      </x:c>
      <x:c r="F444" t="s">
        <x:v>82</x:v>
      </x:c>
      <x:c r="G444" s="6">
        <x:v>146.910270463509</x:v>
      </x:c>
      <x:c r="H444" t="s">
        <x:v>83</x:v>
      </x:c>
      <x:c r="I444" s="6">
        <x:v>30.0071451683407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23.448</x:v>
      </x:c>
      <x:c r="R444" s="8">
        <x:v>120075.119865286</x:v>
      </x:c>
      <x:c r="S444" s="12">
        <x:v>237965.687015716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568195</x:v>
      </x:c>
      <x:c r="B445" s="1">
        <x:v>43207.6547516204</x:v>
      </x:c>
      <x:c r="C445" s="6">
        <x:v>7.38260032666667</x:v>
      </x:c>
      <x:c r="D445" s="14" t="s">
        <x:v>77</x:v>
      </x:c>
      <x:c r="E445" s="15">
        <x:v>43194.5239701389</x:v>
      </x:c>
      <x:c r="F445" t="s">
        <x:v>82</x:v>
      </x:c>
      <x:c r="G445" s="6">
        <x:v>146.903492175104</x:v>
      </x:c>
      <x:c r="H445" t="s">
        <x:v>83</x:v>
      </x:c>
      <x:c r="I445" s="6">
        <x:v>30.0167755757657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23.445</x:v>
      </x:c>
      <x:c r="R445" s="8">
        <x:v>120074.079590637</x:v>
      </x:c>
      <x:c r="S445" s="12">
        <x:v>237959.146841751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568211</x:v>
      </x:c>
      <x:c r="B446" s="1">
        <x:v>43207.6547628819</x:v>
      </x:c>
      <x:c r="C446" s="6">
        <x:v>7.39881794833333</x:v>
      </x:c>
      <x:c r="D446" s="14" t="s">
        <x:v>77</x:v>
      </x:c>
      <x:c r="E446" s="15">
        <x:v>43194.5239701389</x:v>
      </x:c>
      <x:c r="F446" t="s">
        <x:v>82</x:v>
      </x:c>
      <x:c r="G446" s="6">
        <x:v>146.866343282427</x:v>
      </x:c>
      <x:c r="H446" t="s">
        <x:v>83</x:v>
      </x:c>
      <x:c r="I446" s="6">
        <x:v>30.0113753438977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23.45</x:v>
      </x:c>
      <x:c r="R446" s="8">
        <x:v>120069.134804685</x:v>
      </x:c>
      <x:c r="S446" s="12">
        <x:v>237954.138563467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568218</x:v>
      </x:c>
      <x:c r="B447" s="1">
        <x:v>43207.654774919</x:v>
      </x:c>
      <x:c r="C447" s="6">
        <x:v>7.41611887</x:v>
      </x:c>
      <x:c r="D447" s="14" t="s">
        <x:v>77</x:v>
      </x:c>
      <x:c r="E447" s="15">
        <x:v>43194.5239701389</x:v>
      </x:c>
      <x:c r="F447" t="s">
        <x:v>82</x:v>
      </x:c>
      <x:c r="G447" s="6">
        <x:v>146.895742735043</x:v>
      </x:c>
      <x:c r="H447" t="s">
        <x:v>83</x:v>
      </x:c>
      <x:c r="I447" s="6">
        <x:v>30.0076251879937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23.449</x:v>
      </x:c>
      <x:c r="R447" s="8">
        <x:v>120078.308844541</x:v>
      </x:c>
      <x:c r="S447" s="12">
        <x:v>237969.68378008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568229</x:v>
      </x:c>
      <x:c r="B448" s="1">
        <x:v>43207.6547863773</x:v>
      </x:c>
      <x:c r="C448" s="6">
        <x:v>7.43260314666667</x:v>
      </x:c>
      <x:c r="D448" s="14" t="s">
        <x:v>77</x:v>
      </x:c>
      <x:c r="E448" s="15">
        <x:v>43194.5239701389</x:v>
      </x:c>
      <x:c r="F448" t="s">
        <x:v>82</x:v>
      </x:c>
      <x:c r="G448" s="6">
        <x:v>146.89950200872</x:v>
      </x:c>
      <x:c r="H448" t="s">
        <x:v>83</x:v>
      </x:c>
      <x:c r="I448" s="6">
        <x:v>30.0040850446685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23.45</x:v>
      </x:c>
      <x:c r="R448" s="8">
        <x:v>120083.622564412</x:v>
      </x:c>
      <x:c r="S448" s="12">
        <x:v>237970.90857109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568238</x:v>
      </x:c>
      <x:c r="B449" s="1">
        <x:v>43207.6547976852</x:v>
      </x:c>
      <x:c r="C449" s="6">
        <x:v>7.44890407166667</x:v>
      </x:c>
      <x:c r="D449" s="14" t="s">
        <x:v>77</x:v>
      </x:c>
      <x:c r="E449" s="15">
        <x:v>43194.5239701389</x:v>
      </x:c>
      <x:c r="F449" t="s">
        <x:v>82</x:v>
      </x:c>
      <x:c r="G449" s="6">
        <x:v>146.805296926182</x:v>
      </x:c>
      <x:c r="H449" t="s">
        <x:v>83</x:v>
      </x:c>
      <x:c r="I449" s="6">
        <x:v>30.022085812248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23.451</x:v>
      </x:c>
      <x:c r="R449" s="8">
        <x:v>120085.464937529</x:v>
      </x:c>
      <x:c r="S449" s="12">
        <x:v>237958.67030535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568244</x:v>
      </x:c>
      <x:c r="B450" s="1">
        <x:v>43207.6548091435</x:v>
      </x:c>
      <x:c r="C450" s="6">
        <x:v>7.46542164166667</x:v>
      </x:c>
      <x:c r="D450" s="14" t="s">
        <x:v>77</x:v>
      </x:c>
      <x:c r="E450" s="15">
        <x:v>43194.5239701389</x:v>
      </x:c>
      <x:c r="F450" t="s">
        <x:v>82</x:v>
      </x:c>
      <x:c r="G450" s="6">
        <x:v>146.77493044174</x:v>
      </x:c>
      <x:c r="H450" t="s">
        <x:v>83</x:v>
      </x:c>
      <x:c r="I450" s="6">
        <x:v>30.0314762510161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23.45</x:v>
      </x:c>
      <x:c r="R450" s="8">
        <x:v>120092.39658376</x:v>
      </x:c>
      <x:c r="S450" s="12">
        <x:v>237970.383694957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568256</x:v>
      </x:c>
      <x:c r="B451" s="1">
        <x:v>43207.6548207523</x:v>
      </x:c>
      <x:c r="C451" s="6">
        <x:v>7.48213929</x:v>
      </x:c>
      <x:c r="D451" s="14" t="s">
        <x:v>77</x:v>
      </x:c>
      <x:c r="E451" s="15">
        <x:v>43194.5239701389</x:v>
      </x:c>
      <x:c r="F451" t="s">
        <x:v>82</x:v>
      </x:c>
      <x:c r="G451" s="6">
        <x:v>146.835018880356</x:v>
      </x:c>
      <x:c r="H451" t="s">
        <x:v>83</x:v>
      </x:c>
      <x:c r="I451" s="6">
        <x:v>30.0209757621187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23.449</x:v>
      </x:c>
      <x:c r="R451" s="8">
        <x:v>120089.338538042</x:v>
      </x:c>
      <x:c r="S451" s="12">
        <x:v>237964.116524264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568268</x:v>
      </x:c>
      <x:c r="B452" s="1">
        <x:v>43207.6548323727</x:v>
      </x:c>
      <x:c r="C452" s="6">
        <x:v>7.49885688</x:v>
      </x:c>
      <x:c r="D452" s="14" t="s">
        <x:v>77</x:v>
      </x:c>
      <x:c r="E452" s="15">
        <x:v>43194.5239701389</x:v>
      </x:c>
      <x:c r="F452" t="s">
        <x:v>82</x:v>
      </x:c>
      <x:c r="G452" s="6">
        <x:v>146.810384046293</x:v>
      </x:c>
      <x:c r="H452" t="s">
        <x:v>83</x:v>
      </x:c>
      <x:c r="I452" s="6">
        <x:v>30.0101152910456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23.455</x:v>
      </x:c>
      <x:c r="R452" s="8">
        <x:v>120094.295803549</x:v>
      </x:c>
      <x:c r="S452" s="12">
        <x:v>237965.507726859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568274</x:v>
      </x:c>
      <x:c r="B453" s="1">
        <x:v>43207.6548440625</x:v>
      </x:c>
      <x:c r="C453" s="6">
        <x:v>7.51569115</x:v>
      </x:c>
      <x:c r="D453" s="14" t="s">
        <x:v>77</x:v>
      </x:c>
      <x:c r="E453" s="15">
        <x:v>43194.5239701389</x:v>
      </x:c>
      <x:c r="F453" t="s">
        <x:v>82</x:v>
      </x:c>
      <x:c r="G453" s="6">
        <x:v>146.876910654123</x:v>
      </x:c>
      <x:c r="H453" t="s">
        <x:v>83</x:v>
      </x:c>
      <x:c r="I453" s="6">
        <x:v>30.011765360352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23.449</x:v>
      </x:c>
      <x:c r="R453" s="8">
        <x:v>120102.360902557</x:v>
      </x:c>
      <x:c r="S453" s="12">
        <x:v>237958.823926527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568284</x:v>
      </x:c>
      <x:c r="B454" s="1">
        <x:v>43207.6548555556</x:v>
      </x:c>
      <x:c r="C454" s="6">
        <x:v>7.53222544833333</x:v>
      </x:c>
      <x:c r="D454" s="14" t="s">
        <x:v>77</x:v>
      </x:c>
      <x:c r="E454" s="15">
        <x:v>43194.5239701389</x:v>
      </x:c>
      <x:c r="F454" t="s">
        <x:v>82</x:v>
      </x:c>
      <x:c r="G454" s="6">
        <x:v>146.810868036789</x:v>
      </x:c>
      <x:c r="H454" t="s">
        <x:v>83</x:v>
      </x:c>
      <x:c r="I454" s="6">
        <x:v>30.0262860052526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23.449</x:v>
      </x:c>
      <x:c r="R454" s="8">
        <x:v>120096.581069953</x:v>
      </x:c>
      <x:c r="S454" s="12">
        <x:v>237964.37948034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568296</x:v>
      </x:c>
      <x:c r="B455" s="1">
        <x:v>43207.6548676736</x:v>
      </x:c>
      <x:c r="C455" s="6">
        <x:v>7.54970973166667</x:v>
      </x:c>
      <x:c r="D455" s="14" t="s">
        <x:v>77</x:v>
      </x:c>
      <x:c r="E455" s="15">
        <x:v>43194.5239701389</x:v>
      </x:c>
      <x:c r="F455" t="s">
        <x:v>82</x:v>
      </x:c>
      <x:c r="G455" s="6">
        <x:v>146.832114485254</x:v>
      </x:c>
      <x:c r="H455" t="s">
        <x:v>83</x:v>
      </x:c>
      <x:c r="I455" s="6">
        <x:v>30.0134754330352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23.452</x:v>
      </x:c>
      <x:c r="R455" s="8">
        <x:v>120099.495747081</x:v>
      </x:c>
      <x:c r="S455" s="12">
        <x:v>237972.206537046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568308</x:v>
      </x:c>
      <x:c r="B456" s="1">
        <x:v>43207.6548785532</x:v>
      </x:c>
      <x:c r="C456" s="6">
        <x:v>7.565343975</x:v>
      </x:c>
      <x:c r="D456" s="14" t="s">
        <x:v>77</x:v>
      </x:c>
      <x:c r="E456" s="15">
        <x:v>43194.5239701389</x:v>
      </x:c>
      <x:c r="F456" t="s">
        <x:v>82</x:v>
      </x:c>
      <x:c r="G456" s="6">
        <x:v>146.872210700582</x:v>
      </x:c>
      <x:c r="H456" t="s">
        <x:v>83</x:v>
      </x:c>
      <x:c r="I456" s="6">
        <x:v>30.0100852897936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23.45</x:v>
      </x:c>
      <x:c r="R456" s="8">
        <x:v>120101.124377115</x:v>
      </x:c>
      <x:c r="S456" s="12">
        <x:v>237969.468969424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568314</x:v>
      </x:c>
      <x:c r="B457" s="1">
        <x:v>43207.6548902431</x:v>
      </x:c>
      <x:c r="C457" s="6">
        <x:v>7.58217829166667</x:v>
      </x:c>
      <x:c r="D457" s="14" t="s">
        <x:v>77</x:v>
      </x:c>
      <x:c r="E457" s="15">
        <x:v>43194.5239701389</x:v>
      </x:c>
      <x:c r="F457" t="s">
        <x:v>82</x:v>
      </x:c>
      <x:c r="G457" s="6">
        <x:v>146.88116804489</x:v>
      </x:c>
      <x:c r="H457" t="s">
        <x:v>83</x:v>
      </x:c>
      <x:c r="I457" s="6">
        <x:v>29.9999748829528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23.453</x:v>
      </x:c>
      <x:c r="R457" s="8">
        <x:v>120103.847471253</x:v>
      </x:c>
      <x:c r="S457" s="12">
        <x:v>237956.617235828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568326</x:v>
      </x:c>
      <x:c r="B458" s="1">
        <x:v>43207.6549017014</x:v>
      </x:c>
      <x:c r="C458" s="6">
        <x:v>7.59869586166667</x:v>
      </x:c>
      <x:c r="D458" s="14" t="s">
        <x:v>77</x:v>
      </x:c>
      <x:c r="E458" s="15">
        <x:v>43194.5239701389</x:v>
      </x:c>
      <x:c r="F458" t="s">
        <x:v>82</x:v>
      </x:c>
      <x:c r="G458" s="6">
        <x:v>146.824884010302</x:v>
      </x:c>
      <x:c r="H458" t="s">
        <x:v>83</x:v>
      </x:c>
      <x:c r="I458" s="6">
        <x:v>30.0150655013999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23.452</x:v>
      </x:c>
      <x:c r="R458" s="8">
        <x:v>120113.691430184</x:v>
      </x:c>
      <x:c r="S458" s="12">
        <x:v>237961.854133485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568339</x:v>
      </x:c>
      <x:c r="B459" s="1">
        <x:v>43207.6549135069</x:v>
      </x:c>
      <x:c r="C459" s="6">
        <x:v>7.615713505</x:v>
      </x:c>
      <x:c r="D459" s="14" t="s">
        <x:v>77</x:v>
      </x:c>
      <x:c r="E459" s="15">
        <x:v>43194.5239701389</x:v>
      </x:c>
      <x:c r="F459" t="s">
        <x:v>82</x:v>
      </x:c>
      <x:c r="G459" s="6">
        <x:v>146.81443748008</x:v>
      </x:c>
      <x:c r="H459" t="s">
        <x:v>83</x:v>
      </x:c>
      <x:c r="I459" s="6">
        <x:v>30.0200757217435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23.451</x:v>
      </x:c>
      <x:c r="R459" s="8">
        <x:v>120112.754892219</x:v>
      </x:c>
      <x:c r="S459" s="12">
        <x:v>237965.661153312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568349</x:v>
      </x:c>
      <x:c r="B460" s="1">
        <x:v>43207.6549248843</x:v>
      </x:c>
      <x:c r="C460" s="6">
        <x:v>7.632097725</x:v>
      </x:c>
      <x:c r="D460" s="14" t="s">
        <x:v>77</x:v>
      </x:c>
      <x:c r="E460" s="15">
        <x:v>43194.5239701389</x:v>
      </x:c>
      <x:c r="F460" t="s">
        <x:v>82</x:v>
      </x:c>
      <x:c r="G460" s="6">
        <x:v>146.750067935153</x:v>
      </x:c>
      <x:c r="H460" t="s">
        <x:v>83</x:v>
      </x:c>
      <x:c r="I460" s="6">
        <x:v>30.0152455091861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23.458</x:v>
      </x:c>
      <x:c r="R460" s="8">
        <x:v>120108.165279639</x:v>
      </x:c>
      <x:c r="S460" s="12">
        <x:v>237962.193765964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568358</x:v>
      </x:c>
      <x:c r="B461" s="1">
        <x:v>43207.6549367708</x:v>
      </x:c>
      <x:c r="C461" s="6">
        <x:v>7.649198695</x:v>
      </x:c>
      <x:c r="D461" s="14" t="s">
        <x:v>77</x:v>
      </x:c>
      <x:c r="E461" s="15">
        <x:v>43194.5239701389</x:v>
      </x:c>
      <x:c r="F461" t="s">
        <x:v>82</x:v>
      </x:c>
      <x:c r="G461" s="6">
        <x:v>146.844893444578</x:v>
      </x:c>
      <x:c r="H461" t="s">
        <x:v>83</x:v>
      </x:c>
      <x:c r="I461" s="6">
        <x:v>30.002524982694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23.455</x:v>
      </x:c>
      <x:c r="R461" s="8">
        <x:v>120111.188978029</x:v>
      </x:c>
      <x:c r="S461" s="12">
        <x:v>237957.200004952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568369</x:v>
      </x:c>
      <x:c r="B462" s="1">
        <x:v>43207.6549481829</x:v>
      </x:c>
      <x:c r="C462" s="6">
        <x:v>7.66564964166667</x:v>
      </x:c>
      <x:c r="D462" s="14" t="s">
        <x:v>77</x:v>
      </x:c>
      <x:c r="E462" s="15">
        <x:v>43194.5239701389</x:v>
      </x:c>
      <x:c r="F462" t="s">
        <x:v>82</x:v>
      </x:c>
      <x:c r="G462" s="6">
        <x:v>146.850956664832</x:v>
      </x:c>
      <x:c r="H462" t="s">
        <x:v>83</x:v>
      </x:c>
      <x:c r="I462" s="6">
        <x:v>30.0039050374803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23.454</x:v>
      </x:c>
      <x:c r="R462" s="8">
        <x:v>120117.693320969</x:v>
      </x:c>
      <x:c r="S462" s="12">
        <x:v>237945.432172007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568373</x:v>
      </x:c>
      <x:c r="B463" s="1">
        <x:v>43207.6549595718</x:v>
      </x:c>
      <x:c r="C463" s="6">
        <x:v>7.68205056666667</x:v>
      </x:c>
      <x:c r="D463" s="14" t="s">
        <x:v>77</x:v>
      </x:c>
      <x:c r="E463" s="15">
        <x:v>43194.5239701389</x:v>
      </x:c>
      <x:c r="F463" t="s">
        <x:v>82</x:v>
      </x:c>
      <x:c r="G463" s="6">
        <x:v>146.790743498704</x:v>
      </x:c>
      <x:c r="H463" t="s">
        <x:v>83</x:v>
      </x:c>
      <x:c r="I463" s="6">
        <x:v>30.014435474222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23.455</x:v>
      </x:c>
      <x:c r="R463" s="8">
        <x:v>120116.411042375</x:v>
      </x:c>
      <x:c r="S463" s="12">
        <x:v>237944.388039225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568385</x:v>
      </x:c>
      <x:c r="B464" s="1">
        <x:v>43207.654971331</x:v>
      </x:c>
      <x:c r="C464" s="6">
        <x:v>7.69895155333333</x:v>
      </x:c>
      <x:c r="D464" s="14" t="s">
        <x:v>77</x:v>
      </x:c>
      <x:c r="E464" s="15">
        <x:v>43194.5239701389</x:v>
      </x:c>
      <x:c r="F464" t="s">
        <x:v>82</x:v>
      </x:c>
      <x:c r="G464" s="6">
        <x:v>146.795244382929</x:v>
      </x:c>
      <x:c r="H464" t="s">
        <x:v>83</x:v>
      </x:c>
      <x:c r="I464" s="6">
        <x:v>30.0134454317522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23.455</x:v>
      </x:c>
      <x:c r="R464" s="8">
        <x:v>120119.559103503</x:v>
      </x:c>
      <x:c r="S464" s="12">
        <x:v>237959.313757691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568397</x:v>
      </x:c>
      <x:c r="B465" s="1">
        <x:v>43207.6549828704</x:v>
      </x:c>
      <x:c r="C465" s="6">
        <x:v>7.71556912166667</x:v>
      </x:c>
      <x:c r="D465" s="14" t="s">
        <x:v>77</x:v>
      </x:c>
      <x:c r="E465" s="15">
        <x:v>43194.5239701389</x:v>
      </x:c>
      <x:c r="F465" t="s">
        <x:v>82</x:v>
      </x:c>
      <x:c r="G465" s="6">
        <x:v>146.754408935431</x:v>
      </x:c>
      <x:c r="H465" t="s">
        <x:v>83</x:v>
      </x:c>
      <x:c r="I465" s="6">
        <x:v>30.0197157056605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23.456</x:v>
      </x:c>
      <x:c r="R465" s="8">
        <x:v>120121.859443923</x:v>
      </x:c>
      <x:c r="S465" s="12">
        <x:v>237952.512850816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568411</x:v>
      </x:c>
      <x:c r="B466" s="1">
        <x:v>43207.6549946412</x:v>
      </x:c>
      <x:c r="C466" s="6">
        <x:v>7.73253674166667</x:v>
      </x:c>
      <x:c r="D466" s="14" t="s">
        <x:v>77</x:v>
      </x:c>
      <x:c r="E466" s="15">
        <x:v>43194.5239701389</x:v>
      </x:c>
      <x:c r="F466" t="s">
        <x:v>82</x:v>
      </x:c>
      <x:c r="G466" s="6">
        <x:v>146.786203333534</x:v>
      </x:c>
      <x:c r="H466" t="s">
        <x:v>83</x:v>
      </x:c>
      <x:c r="I466" s="6">
        <x:v>30.0072951744751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23.458</x:v>
      </x:c>
      <x:c r="R466" s="8">
        <x:v>120124.669902545</x:v>
      </x:c>
      <x:c r="S466" s="12">
        <x:v>237965.908288344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568413</x:v>
      </x:c>
      <x:c r="B467" s="1">
        <x:v>43207.6550058681</x:v>
      </x:c>
      <x:c r="C467" s="6">
        <x:v>7.74868766</x:v>
      </x:c>
      <x:c r="D467" s="14" t="s">
        <x:v>77</x:v>
      </x:c>
      <x:c r="E467" s="15">
        <x:v>43194.5239701389</x:v>
      </x:c>
      <x:c r="F467" t="s">
        <x:v>82</x:v>
      </x:c>
      <x:c r="G467" s="6">
        <x:v>146.796522108859</x:v>
      </x:c>
      <x:c r="H467" t="s">
        <x:v>83</x:v>
      </x:c>
      <x:c r="I467" s="6">
        <x:v>29.9968847646887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23.461</x:v>
      </x:c>
      <x:c r="R467" s="8">
        <x:v>120124.222355687</x:v>
      </x:c>
      <x:c r="S467" s="12">
        <x:v>237956.401480441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568426</x:v>
      </x:c>
      <x:c r="B468" s="1">
        <x:v>43207.6550179051</x:v>
      </x:c>
      <x:c r="C468" s="6">
        <x:v>7.76600533166667</x:v>
      </x:c>
      <x:c r="D468" s="14" t="s">
        <x:v>77</x:v>
      </x:c>
      <x:c r="E468" s="15">
        <x:v>43194.5239701389</x:v>
      </x:c>
      <x:c r="F468" t="s">
        <x:v>82</x:v>
      </x:c>
      <x:c r="G468" s="6">
        <x:v>146.80124563088</x:v>
      </x:c>
      <x:c r="H468" t="s">
        <x:v>83</x:v>
      </x:c>
      <x:c r="I468" s="6">
        <x:v>30.012125375581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23.455</x:v>
      </x:c>
      <x:c r="R468" s="8">
        <x:v>120133.794840645</x:v>
      </x:c>
      <x:c r="S468" s="12">
        <x:v>237961.896749994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568441</x:v>
      </x:c>
      <x:c r="B469" s="1">
        <x:v>43207.6550294792</x:v>
      </x:c>
      <x:c r="C469" s="6">
        <x:v>7.78267294666667</x:v>
      </x:c>
      <x:c r="D469" s="14" t="s">
        <x:v>77</x:v>
      </x:c>
      <x:c r="E469" s="15">
        <x:v>43194.5239701389</x:v>
      </x:c>
      <x:c r="F469" t="s">
        <x:v>82</x:v>
      </x:c>
      <x:c r="G469" s="6">
        <x:v>146.685985763935</x:v>
      </x:c>
      <x:c r="H469" t="s">
        <x:v>83</x:v>
      </x:c>
      <x:c r="I469" s="6">
        <x:v>30.0293461491819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23.458</x:v>
      </x:c>
      <x:c r="R469" s="8">
        <x:v>120134.763623713</x:v>
      </x:c>
      <x:c r="S469" s="12">
        <x:v>237959.676751257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568447</x:v>
      </x:c>
      <x:c r="B470" s="1">
        <x:v>43207.655041088</x:v>
      </x:c>
      <x:c r="C470" s="6">
        <x:v>7.79939050166667</x:v>
      </x:c>
      <x:c r="D470" s="14" t="s">
        <x:v>77</x:v>
      </x:c>
      <x:c r="E470" s="15">
        <x:v>43194.5239701389</x:v>
      </x:c>
      <x:c r="F470" t="s">
        <x:v>82</x:v>
      </x:c>
      <x:c r="G470" s="6">
        <x:v>146.67674434895</x:v>
      </x:c>
      <x:c r="H470" t="s">
        <x:v>83</x:v>
      </x:c>
      <x:c r="I470" s="6">
        <x:v>30.0259559898973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23.46</x:v>
      </x:c>
      <x:c r="R470" s="8">
        <x:v>120140.996128535</x:v>
      </x:c>
      <x:c r="S470" s="12">
        <x:v>237956.819892165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568456</x:v>
      </x:c>
      <x:c r="B471" s="1">
        <x:v>43207.655052581</x:v>
      </x:c>
      <x:c r="C471" s="6">
        <x:v>7.81594148166667</x:v>
      </x:c>
      <x:c r="D471" s="14" t="s">
        <x:v>77</x:v>
      </x:c>
      <x:c r="E471" s="15">
        <x:v>43194.5239701389</x:v>
      </x:c>
      <x:c r="F471" t="s">
        <x:v>82</x:v>
      </x:c>
      <x:c r="G471" s="6">
        <x:v>146.709244605387</x:v>
      </x:c>
      <x:c r="H471" t="s">
        <x:v>83</x:v>
      </x:c>
      <x:c r="I471" s="6">
        <x:v>30.02151578646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23.459</x:v>
      </x:c>
      <x:c r="R471" s="8">
        <x:v>120134.515904604</x:v>
      </x:c>
      <x:c r="S471" s="12">
        <x:v>237948.077058725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568464</x:v>
      </x:c>
      <x:c r="B472" s="1">
        <x:v>43207.6550640856</x:v>
      </x:c>
      <x:c r="C472" s="6">
        <x:v>7.83254239166667</x:v>
      </x:c>
      <x:c r="D472" s="14" t="s">
        <x:v>77</x:v>
      </x:c>
      <x:c r="E472" s="15">
        <x:v>43194.5239701389</x:v>
      </x:c>
      <x:c r="F472" t="s">
        <x:v>82</x:v>
      </x:c>
      <x:c r="G472" s="6">
        <x:v>146.713471002099</x:v>
      </x:c>
      <x:c r="H472" t="s">
        <x:v>83</x:v>
      </x:c>
      <x:c r="I472" s="6">
        <x:v>30.0205857445931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23.459</x:v>
      </x:c>
      <x:c r="R472" s="8">
        <x:v>120138.192954706</x:v>
      </x:c>
      <x:c r="S472" s="12">
        <x:v>237956.929490133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568480</x:v>
      </x:c>
      <x:c r="B473" s="1">
        <x:v>43207.6550756597</x:v>
      </x:c>
      <x:c r="C473" s="6">
        <x:v>7.84921002833333</x:v>
      </x:c>
      <x:c r="D473" s="14" t="s">
        <x:v>77</x:v>
      </x:c>
      <x:c r="E473" s="15">
        <x:v>43194.5239701389</x:v>
      </x:c>
      <x:c r="F473" t="s">
        <x:v>82</x:v>
      </x:c>
      <x:c r="G473" s="6">
        <x:v>146.748238006248</x:v>
      </x:c>
      <x:c r="H473" t="s">
        <x:v>83</x:v>
      </x:c>
      <x:c r="I473" s="6">
        <x:v>30.0129354099881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23.459</x:v>
      </x:c>
      <x:c r="R473" s="8">
        <x:v>120142.4989742</x:v>
      </x:c>
      <x:c r="S473" s="12">
        <x:v>237967.938258392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568488</x:v>
      </x:c>
      <x:c r="B474" s="1">
        <x:v>43207.6550869213</x:v>
      </x:c>
      <x:c r="C474" s="6">
        <x:v>7.86541096833333</x:v>
      </x:c>
      <x:c r="D474" s="14" t="s">
        <x:v>77</x:v>
      </x:c>
      <x:c r="E474" s="15">
        <x:v>43194.5239701389</x:v>
      </x:c>
      <x:c r="F474" t="s">
        <x:v>82</x:v>
      </x:c>
      <x:c r="G474" s="6">
        <x:v>146.672737202796</x:v>
      </x:c>
      <x:c r="H474" t="s">
        <x:v>83</x:v>
      </x:c>
      <x:c r="I474" s="6">
        <x:v>30.0241259053364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23.461</x:v>
      </x:c>
      <x:c r="R474" s="8">
        <x:v>120146.074024013</x:v>
      </x:c>
      <x:c r="S474" s="12">
        <x:v>237961.03838895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568496</x:v>
      </x:c>
      <x:c r="B475" s="1">
        <x:v>43207.6550988426</x:v>
      </x:c>
      <x:c r="C475" s="6">
        <x:v>7.88256192666667</x:v>
      </x:c>
      <x:c r="D475" s="14" t="s">
        <x:v>77</x:v>
      </x:c>
      <x:c r="E475" s="15">
        <x:v>43194.5239701389</x:v>
      </x:c>
      <x:c r="F475" t="s">
        <x:v>82</x:v>
      </x:c>
      <x:c r="G475" s="6">
        <x:v>146.656545642034</x:v>
      </x:c>
      <x:c r="H475" t="s">
        <x:v>83</x:v>
      </x:c>
      <x:c r="I475" s="6">
        <x:v>30.022265820412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23.463</x:v>
      </x:c>
      <x:c r="R475" s="8">
        <x:v>120156.085483227</x:v>
      </x:c>
      <x:c r="S475" s="12">
        <x:v>237953.089062157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568506</x:v>
      </x:c>
      <x:c r="B476" s="1">
        <x:v>43207.6551105671</x:v>
      </x:c>
      <x:c r="C476" s="6">
        <x:v>7.89944617333333</x:v>
      </x:c>
      <x:c r="D476" s="14" t="s">
        <x:v>77</x:v>
      </x:c>
      <x:c r="E476" s="15">
        <x:v>43194.5239701389</x:v>
      </x:c>
      <x:c r="F476" t="s">
        <x:v>82</x:v>
      </x:c>
      <x:c r="G476" s="6">
        <x:v>146.678649456603</x:v>
      </x:c>
      <x:c r="H476" t="s">
        <x:v>83</x:v>
      </x:c>
      <x:c r="I476" s="6">
        <x:v>30.0119753692311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23.465</x:v>
      </x:c>
      <x:c r="R476" s="8">
        <x:v>120154.829879452</x:v>
      </x:c>
      <x:c r="S476" s="12">
        <x:v>237957.739828777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568522</x:v>
      </x:c>
      <x:c r="B477" s="1">
        <x:v>43207.6551221065</x:v>
      </x:c>
      <x:c r="C477" s="6">
        <x:v>7.91606378833333</x:v>
      </x:c>
      <x:c r="D477" s="14" t="s">
        <x:v>77</x:v>
      </x:c>
      <x:c r="E477" s="15">
        <x:v>43194.5239701389</x:v>
      </x:c>
      <x:c r="F477" t="s">
        <x:v>82</x:v>
      </x:c>
      <x:c r="G477" s="6">
        <x:v>146.779521478218</x:v>
      </x:c>
      <x:c r="H477" t="s">
        <x:v>83</x:v>
      </x:c>
      <x:c r="I477" s="6">
        <x:v>30.0087652349453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23.458</x:v>
      </x:c>
      <x:c r="R477" s="8">
        <x:v>120151.98445272</x:v>
      </x:c>
      <x:c r="S477" s="12">
        <x:v>237964.141781741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568526</x:v>
      </x:c>
      <x:c r="B478" s="1">
        <x:v>43207.6551336806</x:v>
      </x:c>
      <x:c r="C478" s="6">
        <x:v>7.93273136666667</x:v>
      </x:c>
      <x:c r="D478" s="14" t="s">
        <x:v>77</x:v>
      </x:c>
      <x:c r="E478" s="15">
        <x:v>43194.5239701389</x:v>
      </x:c>
      <x:c r="F478" t="s">
        <x:v>82</x:v>
      </x:c>
      <x:c r="G478" s="6">
        <x:v>146.702477120838</x:v>
      </x:c>
      <x:c r="H478" t="s">
        <x:v>83</x:v>
      </x:c>
      <x:c r="I478" s="6">
        <x:v>30.0121553768518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23.463</x:v>
      </x:c>
      <x:c r="R478" s="8">
        <x:v>120154.176996003</x:v>
      </x:c>
      <x:c r="S478" s="12">
        <x:v>237953.977550475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568535</x:v>
      </x:c>
      <x:c r="B479" s="1">
        <x:v>43207.6551452893</x:v>
      </x:c>
      <x:c r="C479" s="6">
        <x:v>7.94944900333333</x:v>
      </x:c>
      <x:c r="D479" s="14" t="s">
        <x:v>77</x:v>
      </x:c>
      <x:c r="E479" s="15">
        <x:v>43194.5239701389</x:v>
      </x:c>
      <x:c r="F479" t="s">
        <x:v>82</x:v>
      </x:c>
      <x:c r="G479" s="6">
        <x:v>146.711425966554</x:v>
      </x:c>
      <x:c r="H479" t="s">
        <x:v>83</x:v>
      </x:c>
      <x:c r="I479" s="6">
        <x:v>30.0210357648193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23.459</x:v>
      </x:c>
      <x:c r="R479" s="8">
        <x:v>120162.890065743</x:v>
      </x:c>
      <x:c r="S479" s="12">
        <x:v>237955.721985638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568546</x:v>
      </x:c>
      <x:c r="B480" s="1">
        <x:v>43207.6551567477</x:v>
      </x:c>
      <x:c r="C480" s="6">
        <x:v>7.96596659666667</x:v>
      </x:c>
      <x:c r="D480" s="14" t="s">
        <x:v>77</x:v>
      </x:c>
      <x:c r="E480" s="15">
        <x:v>43194.5239701389</x:v>
      </x:c>
      <x:c r="F480" t="s">
        <x:v>82</x:v>
      </x:c>
      <x:c r="G480" s="6">
        <x:v>146.71686757513</x:v>
      </x:c>
      <x:c r="H480" t="s">
        <x:v>83</x:v>
      </x:c>
      <x:c r="I480" s="6">
        <x:v>30.0062751328946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23.464</x:v>
      </x:c>
      <x:c r="R480" s="8">
        <x:v>120169.604506148</x:v>
      </x:c>
      <x:c r="S480" s="12">
        <x:v>237956.028094087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568558</x:v>
      </x:c>
      <x:c r="B481" s="1">
        <x:v>43207.6551687847</x:v>
      </x:c>
      <x:c r="C481" s="6">
        <x:v>7.98330089333333</x:v>
      </x:c>
      <x:c r="D481" s="14" t="s">
        <x:v>77</x:v>
      </x:c>
      <x:c r="E481" s="15">
        <x:v>43194.5239701389</x:v>
      </x:c>
      <x:c r="F481" t="s">
        <x:v>82</x:v>
      </x:c>
      <x:c r="G481" s="6">
        <x:v>146.669599070017</x:v>
      </x:c>
      <x:c r="H481" t="s">
        <x:v>83</x:v>
      </x:c>
      <x:c r="I481" s="6">
        <x:v>30.0112553388435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23.466</x:v>
      </x:c>
      <x:c r="R481" s="8">
        <x:v>120180.628841371</x:v>
      </x:c>
      <x:c r="S481" s="12">
        <x:v>237955.613452728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568568</x:v>
      </x:c>
      <x:c r="B482" s="1">
        <x:v>43207.6551797454</x:v>
      </x:c>
      <x:c r="C482" s="6">
        <x:v>7.99908514666667</x:v>
      </x:c>
      <x:c r="D482" s="14" t="s">
        <x:v>77</x:v>
      </x:c>
      <x:c r="E482" s="15">
        <x:v>43194.5239701389</x:v>
      </x:c>
      <x:c r="F482" t="s">
        <x:v>82</x:v>
      </x:c>
      <x:c r="G482" s="6">
        <x:v>146.664420868668</x:v>
      </x:c>
      <x:c r="H482" t="s">
        <x:v>83</x:v>
      </x:c>
      <x:c r="I482" s="6">
        <x:v>30.0123953870288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23.466</x:v>
      </x:c>
      <x:c r="R482" s="8">
        <x:v>120173.434035132</x:v>
      </x:c>
      <x:c r="S482" s="12">
        <x:v>237960.206531091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568579</x:v>
      </x:c>
      <x:c r="B483" s="1">
        <x:v>43207.6551912847</x:v>
      </x:c>
      <x:c r="C483" s="6">
        <x:v>8.01565273833333</x:v>
      </x:c>
      <x:c r="D483" s="14" t="s">
        <x:v>77</x:v>
      </x:c>
      <x:c r="E483" s="15">
        <x:v>43194.5239701389</x:v>
      </x:c>
      <x:c r="F483" t="s">
        <x:v>82</x:v>
      </x:c>
      <x:c r="G483" s="6">
        <x:v>146.658288864131</x:v>
      </x:c>
      <x:c r="H483" t="s">
        <x:v>83</x:v>
      </x:c>
      <x:c r="I483" s="6">
        <x:v>30.0137454445908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23.466</x:v>
      </x:c>
      <x:c r="R483" s="8">
        <x:v>120180.724304968</x:v>
      </x:c>
      <x:c r="S483" s="12">
        <x:v>237954.815106743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568591</x:v>
      </x:c>
      <x:c r="B484" s="1">
        <x:v>43207.6552033565</x:v>
      </x:c>
      <x:c r="C484" s="6">
        <x:v>8.03305375166667</x:v>
      </x:c>
      <x:c r="D484" s="14" t="s">
        <x:v>77</x:v>
      </x:c>
      <x:c r="E484" s="15">
        <x:v>43194.5239701389</x:v>
      </x:c>
      <x:c r="F484" t="s">
        <x:v>82</x:v>
      </x:c>
      <x:c r="G484" s="6">
        <x:v>146.721229153815</x:v>
      </x:c>
      <x:c r="H484" t="s">
        <x:v>83</x:v>
      </x:c>
      <x:c r="I484" s="6">
        <x:v>30.0053150940439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23.464</x:v>
      </x:c>
      <x:c r="R484" s="8">
        <x:v>120173.31048646</x:v>
      </x:c>
      <x:c r="S484" s="12">
        <x:v>237949.911210851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568597</x:v>
      </x:c>
      <x:c r="B485" s="1">
        <x:v>43207.6552145833</x:v>
      </x:c>
      <x:c r="C485" s="6">
        <x:v>8.049221315</x:v>
      </x:c>
      <x:c r="D485" s="14" t="s">
        <x:v>77</x:v>
      </x:c>
      <x:c r="E485" s="15">
        <x:v>43194.5239701389</x:v>
      </x:c>
      <x:c r="F485" t="s">
        <x:v>82</x:v>
      </x:c>
      <x:c r="G485" s="6">
        <x:v>146.652348252205</x:v>
      </x:c>
      <x:c r="H485" t="s">
        <x:v>83</x:v>
      </x:c>
      <x:c r="I485" s="6">
        <x:v>30.0177656192182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23.465</x:v>
      </x:c>
      <x:c r="R485" s="8">
        <x:v>120175.296874997</x:v>
      </x:c>
      <x:c r="S485" s="12">
        <x:v>237942.433410899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568610</x:v>
      </x:c>
      <x:c r="B486" s="1">
        <x:v>43207.6552264236</x:v>
      </x:c>
      <x:c r="C486" s="6">
        <x:v>8.06628894666667</x:v>
      </x:c>
      <x:c r="D486" s="14" t="s">
        <x:v>77</x:v>
      </x:c>
      <x:c r="E486" s="15">
        <x:v>43194.5239701389</x:v>
      </x:c>
      <x:c r="F486" t="s">
        <x:v>82</x:v>
      </x:c>
      <x:c r="G486" s="6">
        <x:v>146.683189415638</x:v>
      </x:c>
      <x:c r="H486" t="s">
        <x:v>83</x:v>
      </x:c>
      <x:c r="I486" s="6">
        <x:v>30.0001248887661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23.469</x:v>
      </x:c>
      <x:c r="R486" s="8">
        <x:v>120181.729103993</x:v>
      </x:c>
      <x:c r="S486" s="12">
        <x:v>237959.28690123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568615</x:v>
      </x:c>
      <x:c r="B487" s="1">
        <x:v>43207.6552376157</x:v>
      </x:c>
      <x:c r="C487" s="6">
        <x:v>8.08242319333333</x:v>
      </x:c>
      <x:c r="D487" s="14" t="s">
        <x:v>77</x:v>
      </x:c>
      <x:c r="E487" s="15">
        <x:v>43194.5239701389</x:v>
      </x:c>
      <x:c r="F487" t="s">
        <x:v>82</x:v>
      </x:c>
      <x:c r="G487" s="6">
        <x:v>146.637002898427</x:v>
      </x:c>
      <x:c r="H487" t="s">
        <x:v>83</x:v>
      </x:c>
      <x:c r="I487" s="6">
        <x:v>30.0102952985667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23.469</x:v>
      </x:c>
      <x:c r="R487" s="8">
        <x:v>120183.41253744</x:v>
      </x:c>
      <x:c r="S487" s="12">
        <x:v>237957.556151665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568630</x:v>
      </x:c>
      <x:c r="B488" s="1">
        <x:v>43207.6552489583</x:v>
      </x:c>
      <x:c r="C488" s="6">
        <x:v>8.09874079</x:v>
      </x:c>
      <x:c r="D488" s="14" t="s">
        <x:v>77</x:v>
      </x:c>
      <x:c r="E488" s="15">
        <x:v>43194.5239701389</x:v>
      </x:c>
      <x:c r="F488" t="s">
        <x:v>82</x:v>
      </x:c>
      <x:c r="G488" s="6">
        <x:v>146.610383079224</x:v>
      </x:c>
      <x:c r="H488" t="s">
        <x:v>83</x:v>
      </x:c>
      <x:c r="I488" s="6">
        <x:v>30.0134454317522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23.47</x:v>
      </x:c>
      <x:c r="R488" s="8">
        <x:v>120185.888514053</x:v>
      </x:c>
      <x:c r="S488" s="12">
        <x:v>237951.145683983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568634</x:v>
      </x:c>
      <x:c r="B489" s="1">
        <x:v>43207.6552609606</x:v>
      </x:c>
      <x:c r="C489" s="6">
        <x:v>8.11602509833333</x:v>
      </x:c>
      <x:c r="D489" s="14" t="s">
        <x:v>77</x:v>
      </x:c>
      <x:c r="E489" s="15">
        <x:v>43194.5239701389</x:v>
      </x:c>
      <x:c r="F489" t="s">
        <x:v>82</x:v>
      </x:c>
      <x:c r="G489" s="6">
        <x:v>146.556254716985</x:v>
      </x:c>
      <x:c r="H489" t="s">
        <x:v>83</x:v>
      </x:c>
      <x:c r="I489" s="6">
        <x:v>30.0226558381332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23.471</x:v>
      </x:c>
      <x:c r="R489" s="8">
        <x:v>120185.846059822</x:v>
      </x:c>
      <x:c r="S489" s="12">
        <x:v>237954.195180308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568647</x:v>
      </x:c>
      <x:c r="B490" s="1">
        <x:v>43207.655272338</x:v>
      </x:c>
      <x:c r="C490" s="6">
        <x:v>8.132426035</x:v>
      </x:c>
      <x:c r="D490" s="14" t="s">
        <x:v>77</x:v>
      </x:c>
      <x:c r="E490" s="15">
        <x:v>43194.5239701389</x:v>
      </x:c>
      <x:c r="F490" t="s">
        <x:v>82</x:v>
      </x:c>
      <x:c r="G490" s="6">
        <x:v>146.514035569044</x:v>
      </x:c>
      <x:c r="H490" t="s">
        <x:v>83</x:v>
      </x:c>
      <x:c r="I490" s="6">
        <x:v>30.0319562741515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23.471</x:v>
      </x:c>
      <x:c r="R490" s="8">
        <x:v>120182.974761474</x:v>
      </x:c>
      <x:c r="S490" s="12">
        <x:v>237953.464594062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568661</x:v>
      </x:c>
      <x:c r="B491" s="1">
        <x:v>43207.6552841782</x:v>
      </x:c>
      <x:c r="C491" s="6">
        <x:v>8.14947696</x:v>
      </x:c>
      <x:c r="D491" s="14" t="s">
        <x:v>77</x:v>
      </x:c>
      <x:c r="E491" s="15">
        <x:v>43194.5239701389</x:v>
      </x:c>
      <x:c r="F491" t="s">
        <x:v>82</x:v>
      </x:c>
      <x:c r="G491" s="6">
        <x:v>146.54358856349</x:v>
      </x:c>
      <x:c r="H491" t="s">
        <x:v>83</x:v>
      </x:c>
      <x:c r="I491" s="6">
        <x:v>30.0254459662306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23.471</x:v>
      </x:c>
      <x:c r="R491" s="8">
        <x:v>120204.289910677</x:v>
      </x:c>
      <x:c r="S491" s="12">
        <x:v>237957.319382935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568668</x:v>
      </x:c>
      <x:c r="B492" s="1">
        <x:v>43207.6552952893</x:v>
      </x:c>
      <x:c r="C492" s="6">
        <x:v>8.16547785666667</x:v>
      </x:c>
      <x:c r="D492" s="14" t="s">
        <x:v>77</x:v>
      </x:c>
      <x:c r="E492" s="15">
        <x:v>43194.5239701389</x:v>
      </x:c>
      <x:c r="F492" t="s">
        <x:v>82</x:v>
      </x:c>
      <x:c r="G492" s="6">
        <x:v>146.548491549027</x:v>
      </x:c>
      <x:c r="H492" t="s">
        <x:v>83</x:v>
      </x:c>
      <x:c r="I492" s="6">
        <x:v>30.0243659163689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23.471</x:v>
      </x:c>
      <x:c r="R492" s="8">
        <x:v>120195.957466436</x:v>
      </x:c>
      <x:c r="S492" s="12">
        <x:v>237955.959623231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568677</x:v>
      </x:c>
      <x:c r="B493" s="1">
        <x:v>43207.6553071759</x:v>
      </x:c>
      <x:c r="C493" s="6">
        <x:v>8.18256214666667</x:v>
      </x:c>
      <x:c r="D493" s="14" t="s">
        <x:v>77</x:v>
      </x:c>
      <x:c r="E493" s="15">
        <x:v>43194.5239701389</x:v>
      </x:c>
      <x:c r="F493" t="s">
        <x:v>82</x:v>
      </x:c>
      <x:c r="G493" s="6">
        <x:v>146.54998969398</x:v>
      </x:c>
      <x:c r="H493" t="s">
        <x:v>83</x:v>
      </x:c>
      <x:c r="I493" s="6">
        <x:v>30.0240359012032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23.471</x:v>
      </x:c>
      <x:c r="R493" s="8">
        <x:v>120200.125269612</x:v>
      </x:c>
      <x:c r="S493" s="12">
        <x:v>237959.762547966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568685</x:v>
      </x:c>
      <x:c r="B494" s="1">
        <x:v>43207.6553184838</x:v>
      </x:c>
      <x:c r="C494" s="6">
        <x:v>8.19886311833333</x:v>
      </x:c>
      <x:c r="D494" s="14" t="s">
        <x:v>77</x:v>
      </x:c>
      <x:c r="E494" s="15">
        <x:v>43194.5239701389</x:v>
      </x:c>
      <x:c r="F494" t="s">
        <x:v>82</x:v>
      </x:c>
      <x:c r="G494" s="6">
        <x:v>146.580960314062</x:v>
      </x:c>
      <x:c r="H494" t="s">
        <x:v>83</x:v>
      </x:c>
      <x:c r="I494" s="6">
        <x:v>30.0199257150375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23.47</x:v>
      </x:c>
      <x:c r="R494" s="8">
        <x:v>120204.198903474</x:v>
      </x:c>
      <x:c r="S494" s="12">
        <x:v>237952.829661992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568693</x:v>
      </x:c>
      <x:c r="B495" s="1">
        <x:v>43207.6553304051</x:v>
      </x:c>
      <x:c r="C495" s="6">
        <x:v>8.216030725</x:v>
      </x:c>
      <x:c r="D495" s="14" t="s">
        <x:v>77</x:v>
      </x:c>
      <x:c r="E495" s="15">
        <x:v>43194.5239701389</x:v>
      </x:c>
      <x:c r="F495" t="s">
        <x:v>82</x:v>
      </x:c>
      <x:c r="G495" s="6">
        <x:v>146.558002880737</x:v>
      </x:c>
      <x:c r="H495" t="s">
        <x:v>83</x:v>
      </x:c>
      <x:c r="I495" s="6">
        <x:v>30.0141354613211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23.474</x:v>
      </x:c>
      <x:c r="R495" s="8">
        <x:v>120203.639079659</x:v>
      </x:c>
      <x:c r="S495" s="12">
        <x:v>237960.577034527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568710</x:v>
      </x:c>
      <x:c r="B496" s="1">
        <x:v>43207.6553417477</x:v>
      </x:c>
      <x:c r="C496" s="6">
        <x:v>8.23233165</x:v>
      </x:c>
      <x:c r="D496" s="14" t="s">
        <x:v>77</x:v>
      </x:c>
      <x:c r="E496" s="15">
        <x:v>43194.5239701389</x:v>
      </x:c>
      <x:c r="F496" t="s">
        <x:v>82</x:v>
      </x:c>
      <x:c r="G496" s="6">
        <x:v>146.606595264035</x:v>
      </x:c>
      <x:c r="H496" t="s">
        <x:v>83</x:v>
      </x:c>
      <x:c r="I496" s="6">
        <x:v>30.0088552386678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23.472</x:v>
      </x:c>
      <x:c r="R496" s="8">
        <x:v>120212.242329711</x:v>
      </x:c>
      <x:c r="S496" s="12">
        <x:v>237956.262892258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568714</x:v>
      </x:c>
      <x:c r="B497" s="1">
        <x:v>43207.6553532755</x:v>
      </x:c>
      <x:c r="C497" s="6">
        <x:v>8.24894924166667</x:v>
      </x:c>
      <x:c r="D497" s="14" t="s">
        <x:v>77</x:v>
      </x:c>
      <x:c r="E497" s="15">
        <x:v>43194.5239701389</x:v>
      </x:c>
      <x:c r="F497" t="s">
        <x:v>82</x:v>
      </x:c>
      <x:c r="G497" s="6">
        <x:v>146.593492000731</x:v>
      </x:c>
      <x:c r="H497" t="s">
        <x:v>83</x:v>
      </x:c>
      <x:c r="I497" s="6">
        <x:v>30.0171655928484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23.47</x:v>
      </x:c>
      <x:c r="R497" s="8">
        <x:v>120199.289204305</x:v>
      </x:c>
      <x:c r="S497" s="12">
        <x:v>237944.58653323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568725</x:v>
      </x:c>
      <x:c r="B498" s="1">
        <x:v>43207.6553650116</x:v>
      </x:c>
      <x:c r="C498" s="6">
        <x:v>8.26583352333333</x:v>
      </x:c>
      <x:c r="D498" s="14" t="s">
        <x:v>77</x:v>
      </x:c>
      <x:c r="E498" s="15">
        <x:v>43194.5239701389</x:v>
      </x:c>
      <x:c r="F498" t="s">
        <x:v>82</x:v>
      </x:c>
      <x:c r="G498" s="6">
        <x:v>146.548848234303</x:v>
      </x:c>
      <x:c r="H498" t="s">
        <x:v>83</x:v>
      </x:c>
      <x:c r="I498" s="6">
        <x:v>30.0215757891701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23.472</x:v>
      </x:c>
      <x:c r="R498" s="8">
        <x:v>120208.595595009</x:v>
      </x:c>
      <x:c r="S498" s="12">
        <x:v>237953.548084262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568734</x:v>
      </x:c>
      <x:c r="B499" s="1">
        <x:v>43207.6553767014</x:v>
      </x:c>
      <x:c r="C499" s="6">
        <x:v>8.282667805</x:v>
      </x:c>
      <x:c r="D499" s="14" t="s">
        <x:v>77</x:v>
      </x:c>
      <x:c r="E499" s="15">
        <x:v>43194.5239701389</x:v>
      </x:c>
      <x:c r="F499" t="s">
        <x:v>82</x:v>
      </x:c>
      <x:c r="G499" s="6">
        <x:v>146.570667295944</x:v>
      </x:c>
      <x:c r="H499" t="s">
        <x:v>83</x:v>
      </x:c>
      <x:c r="I499" s="6">
        <x:v>30.0113453426334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23.474</x:v>
      </x:c>
      <x:c r="R499" s="8">
        <x:v>120210.078673777</x:v>
      </x:c>
      <x:c r="S499" s="12">
        <x:v>237952.755419609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568745</x:v>
      </x:c>
      <x:c r="B500" s="1">
        <x:v>43207.6553881944</x:v>
      </x:c>
      <x:c r="C500" s="6">
        <x:v>8.29923544333333</x:v>
      </x:c>
      <x:c r="D500" s="14" t="s">
        <x:v>77</x:v>
      </x:c>
      <x:c r="E500" s="15">
        <x:v>43194.5239701389</x:v>
      </x:c>
      <x:c r="F500" t="s">
        <x:v>82</x:v>
      </x:c>
      <x:c r="G500" s="6">
        <x:v>146.534641313158</x:v>
      </x:c>
      <x:c r="H500" t="s">
        <x:v>83</x:v>
      </x:c>
      <x:c r="I500" s="6">
        <x:v>30.0084352213134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23.478</x:v>
      </x:c>
      <x:c r="R500" s="8">
        <x:v>120214.669433214</x:v>
      </x:c>
      <x:c r="S500" s="12">
        <x:v>237951.198490168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568756</x:v>
      </x:c>
      <x:c r="B501" s="1">
        <x:v>43207.6553998843</x:v>
      </x:c>
      <x:c r="C501" s="6">
        <x:v>8.31608636166667</x:v>
      </x:c>
      <x:c r="D501" s="14" t="s">
        <x:v>77</x:v>
      </x:c>
      <x:c r="E501" s="15">
        <x:v>43194.5239701389</x:v>
      </x:c>
      <x:c r="F501" t="s">
        <x:v>82</x:v>
      </x:c>
      <x:c r="G501" s="6">
        <x:v>146.594009734109</x:v>
      </x:c>
      <x:c r="H501" t="s">
        <x:v>83</x:v>
      </x:c>
      <x:c r="I501" s="6">
        <x:v>30.0089152411515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23.473</x:v>
      </x:c>
      <x:c r="R501" s="8">
        <x:v>120215.136356582</x:v>
      </x:c>
      <x:c r="S501" s="12">
        <x:v>237948.714960895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568771</x:v>
      </x:c>
      <x:c r="B502" s="1">
        <x:v>43207.6554109954</x:v>
      </x:c>
      <x:c r="C502" s="6">
        <x:v>8.33208729166667</x:v>
      </x:c>
      <x:c r="D502" s="14" t="s">
        <x:v>77</x:v>
      </x:c>
      <x:c r="E502" s="15">
        <x:v>43194.5239701389</x:v>
      </x:c>
      <x:c r="F502" t="s">
        <x:v>82</x:v>
      </x:c>
      <x:c r="G502" s="6">
        <x:v>146.565328681775</x:v>
      </x:c>
      <x:c r="H502" t="s">
        <x:v>83</x:v>
      </x:c>
      <x:c r="I502" s="6">
        <x:v>30.0043850566699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23.477</x:v>
      </x:c>
      <x:c r="R502" s="8">
        <x:v>120216.899036817</x:v>
      </x:c>
      <x:c r="S502" s="12">
        <x:v>237947.321796259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568776</x:v>
      </x:c>
      <x:c r="B503" s="1">
        <x:v>43207.6554229167</x:v>
      </x:c>
      <x:c r="C503" s="6">
        <x:v>8.34922159166667</x:v>
      </x:c>
      <x:c r="D503" s="14" t="s">
        <x:v>77</x:v>
      </x:c>
      <x:c r="E503" s="15">
        <x:v>43194.5239701389</x:v>
      </x:c>
      <x:c r="F503" t="s">
        <x:v>82</x:v>
      </x:c>
      <x:c r="G503" s="6">
        <x:v>146.568760802346</x:v>
      </x:c>
      <x:c r="H503" t="s">
        <x:v>83</x:v>
      </x:c>
      <x:c r="I503" s="6">
        <x:v>30.011765360352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23.474</x:v>
      </x:c>
      <x:c r="R503" s="8">
        <x:v>120218.157411215</x:v>
      </x:c>
      <x:c r="S503" s="12">
        <x:v>237945.30645198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568783</x:v>
      </x:c>
      <x:c r="B504" s="1">
        <x:v>43207.6554346412</x:v>
      </x:c>
      <x:c r="C504" s="6">
        <x:v>8.36610585</x:v>
      </x:c>
      <x:c r="D504" s="14" t="s">
        <x:v>77</x:v>
      </x:c>
      <x:c r="E504" s="15">
        <x:v>43194.5239701389</x:v>
      </x:c>
      <x:c r="F504" t="s">
        <x:v>82</x:v>
      </x:c>
      <x:c r="G504" s="6">
        <x:v>146.584693886889</x:v>
      </x:c>
      <x:c r="H504" t="s">
        <x:v>83</x:v>
      </x:c>
      <x:c r="I504" s="6">
        <x:v>30.0082552138924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23.474</x:v>
      </x:c>
      <x:c r="R504" s="8">
        <x:v>120222.657082426</x:v>
      </x:c>
      <x:c r="S504" s="12">
        <x:v>237959.629186822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568801</x:v>
      </x:c>
      <x:c r="B505" s="1">
        <x:v>43207.6554459144</x:v>
      </x:c>
      <x:c r="C505" s="6">
        <x:v>8.38234011833333</x:v>
      </x:c>
      <x:c r="D505" s="14" t="s">
        <x:v>77</x:v>
      </x:c>
      <x:c r="E505" s="15">
        <x:v>43194.5239701389</x:v>
      </x:c>
      <x:c r="F505" t="s">
        <x:v>82</x:v>
      </x:c>
      <x:c r="G505" s="6">
        <x:v>146.586817431759</x:v>
      </x:c>
      <x:c r="H505" t="s">
        <x:v>83</x:v>
      </x:c>
      <x:c r="I505" s="6">
        <x:v>30.0050750843743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23.475</x:v>
      </x:c>
      <x:c r="R505" s="8">
        <x:v>120217.913411511</x:v>
      </x:c>
      <x:c r="S505" s="12">
        <x:v>237953.170202996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568803</x:v>
      </x:c>
      <x:c r="B506" s="1">
        <x:v>43207.6554574074</x:v>
      </x:c>
      <x:c r="C506" s="6">
        <x:v>8.39892437</x:v>
      </x:c>
      <x:c r="D506" s="14" t="s">
        <x:v>77</x:v>
      </x:c>
      <x:c r="E506" s="15">
        <x:v>43194.5239701389</x:v>
      </x:c>
      <x:c r="F506" t="s">
        <x:v>82</x:v>
      </x:c>
      <x:c r="G506" s="6">
        <x:v>146.561707401029</x:v>
      </x:c>
      <x:c r="H506" t="s">
        <x:v>83</x:v>
      </x:c>
      <x:c r="I506" s="6">
        <x:v>30.0078951990786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23.476</x:v>
      </x:c>
      <x:c r="R506" s="8">
        <x:v>120222.489048416</x:v>
      </x:c>
      <x:c r="S506" s="12">
        <x:v>237943.748739801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568815</x:v>
      </x:c>
      <x:c r="B507" s="1">
        <x:v>43207.6554690625</x:v>
      </x:c>
      <x:c r="C507" s="6">
        <x:v>8.41570868666667</x:v>
      </x:c>
      <x:c r="D507" s="14" t="s">
        <x:v>77</x:v>
      </x:c>
      <x:c r="E507" s="15">
        <x:v>43194.5239701389</x:v>
      </x:c>
      <x:c r="F507" t="s">
        <x:v>82</x:v>
      </x:c>
      <x:c r="G507" s="6">
        <x:v>146.484288753974</x:v>
      </x:c>
      <x:c r="H507" t="s">
        <x:v>83</x:v>
      </x:c>
      <x:c r="I507" s="6">
        <x:v>30.027666069816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23.475</x:v>
      </x:c>
      <x:c r="R507" s="8">
        <x:v>120232.7263228</x:v>
      </x:c>
      <x:c r="S507" s="12">
        <x:v>237964.325073669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568827</x:v>
      </x:c>
      <x:c r="B508" s="1">
        <x:v>43207.6554842593</x:v>
      </x:c>
      <x:c r="C508" s="6">
        <x:v>8.43759326833333</x:v>
      </x:c>
      <x:c r="D508" s="14" t="s">
        <x:v>77</x:v>
      </x:c>
      <x:c r="E508" s="15">
        <x:v>43194.5239701389</x:v>
      </x:c>
      <x:c r="F508" t="s">
        <x:v>82</x:v>
      </x:c>
      <x:c r="G508" s="6">
        <x:v>146.513729297396</x:v>
      </x:c>
      <x:c r="H508" t="s">
        <x:v>83</x:v>
      </x:c>
      <x:c r="I508" s="6">
        <x:v>30.0157555313021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23.477</x:v>
      </x:c>
      <x:c r="R508" s="8">
        <x:v>120243.114488902</x:v>
      </x:c>
      <x:c r="S508" s="12">
        <x:v>237971.905353461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568840</x:v>
      </x:c>
      <x:c r="B509" s="1">
        <x:v>43207.6554929398</x:v>
      </x:c>
      <x:c r="C509" s="6">
        <x:v>8.45007726333333</x:v>
      </x:c>
      <x:c r="D509" s="14" t="s">
        <x:v>77</x:v>
      </x:c>
      <x:c r="E509" s="15">
        <x:v>43194.5239701389</x:v>
      </x:c>
      <x:c r="F509" t="s">
        <x:v>82</x:v>
      </x:c>
      <x:c r="G509" s="6">
        <x:v>146.516315934836</x:v>
      </x:c>
      <x:c r="H509" t="s">
        <x:v>83</x:v>
      </x:c>
      <x:c r="I509" s="6">
        <x:v>30.0151855065897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23.477</x:v>
      </x:c>
      <x:c r="R509" s="8">
        <x:v>120227.338756071</x:v>
      </x:c>
      <x:c r="S509" s="12">
        <x:v>237954.877733501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568843</x:v>
      </x:c>
      <x:c r="B510" s="1">
        <x:v>43207.6555040856</x:v>
      </x:c>
      <x:c r="C510" s="6">
        <x:v>8.46612822833333</x:v>
      </x:c>
      <x:c r="D510" s="14" t="s">
        <x:v>77</x:v>
      </x:c>
      <x:c r="E510" s="15">
        <x:v>43194.5239701389</x:v>
      </x:c>
      <x:c r="F510" t="s">
        <x:v>82</x:v>
      </x:c>
      <x:c r="G510" s="6">
        <x:v>146.453002820248</x:v>
      </x:c>
      <x:c r="H510" t="s">
        <x:v>83</x:v>
      </x:c>
      <x:c r="I510" s="6">
        <x:v>30.0210057634686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23.48</x:v>
      </x:c>
      <x:c r="R510" s="8">
        <x:v>120240.017276364</x:v>
      </x:c>
      <x:c r="S510" s="12">
        <x:v>237947.963789804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568854</x:v>
      </x:c>
      <x:c r="B511" s="1">
        <x:v>43207.6555156597</x:v>
      </x:c>
      <x:c r="C511" s="6">
        <x:v>8.482812465</x:v>
      </x:c>
      <x:c r="D511" s="14" t="s">
        <x:v>77</x:v>
      </x:c>
      <x:c r="E511" s="15">
        <x:v>43194.5239701389</x:v>
      </x:c>
      <x:c r="F511" t="s">
        <x:v>82</x:v>
      </x:c>
      <x:c r="G511" s="6">
        <x:v>146.497069045058</x:v>
      </x:c>
      <x:c r="H511" t="s">
        <x:v>83</x:v>
      </x:c>
      <x:c r="I511" s="6">
        <x:v>30.0167155731415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23.478</x:v>
      </x:c>
      <x:c r="R511" s="8">
        <x:v>120237.420603427</x:v>
      </x:c>
      <x:c r="S511" s="12">
        <x:v>237958.950405719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568869</x:v>
      </x:c>
      <x:c r="B512" s="1">
        <x:v>43207.6555271644</x:v>
      </x:c>
      <x:c r="C512" s="6">
        <x:v>8.49938008166667</x:v>
      </x:c>
      <x:c r="D512" s="14" t="s">
        <x:v>77</x:v>
      </x:c>
      <x:c r="E512" s="15">
        <x:v>43194.5239701389</x:v>
      </x:c>
      <x:c r="F512" t="s">
        <x:v>82</x:v>
      </x:c>
      <x:c r="G512" s="6">
        <x:v>146.496608579641</x:v>
      </x:c>
      <x:c r="H512" t="s">
        <x:v>83</x:v>
      </x:c>
      <x:c r="I512" s="6">
        <x:v>30.0141054600326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23.479</x:v>
      </x:c>
      <x:c r="R512" s="8">
        <x:v>120241.641903052</x:v>
      </x:c>
      <x:c r="S512" s="12">
        <x:v>237953.509831714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568882</x:v>
      </x:c>
      <x:c r="B513" s="1">
        <x:v>43207.6555387732</x:v>
      </x:c>
      <x:c r="C513" s="6">
        <x:v>8.51609767166667</x:v>
      </x:c>
      <x:c r="D513" s="14" t="s">
        <x:v>77</x:v>
      </x:c>
      <x:c r="E513" s="15">
        <x:v>43194.5239701389</x:v>
      </x:c>
      <x:c r="F513" t="s">
        <x:v>82</x:v>
      </x:c>
      <x:c r="G513" s="6">
        <x:v>146.480223099556</x:v>
      </x:c>
      <x:c r="H513" t="s">
        <x:v>83</x:v>
      </x:c>
      <x:c r="I513" s="6">
        <x:v>30.0150054988062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23.48</x:v>
      </x:c>
      <x:c r="R513" s="8">
        <x:v>120244.166396748</x:v>
      </x:c>
      <x:c r="S513" s="12">
        <x:v>237963.961924287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568887</x:v>
      </x:c>
      <x:c r="B514" s="1">
        <x:v>43207.6555498843</x:v>
      </x:c>
      <x:c r="C514" s="6">
        <x:v>8.53209860166667</x:v>
      </x:c>
      <x:c r="D514" s="14" t="s">
        <x:v>77</x:v>
      </x:c>
      <x:c r="E514" s="15">
        <x:v>43194.5239701389</x:v>
      </x:c>
      <x:c r="F514" t="s">
        <x:v>82</x:v>
      </x:c>
      <x:c r="G514" s="6">
        <x:v>146.487948707799</x:v>
      </x:c>
      <x:c r="H514" t="s">
        <x:v>83</x:v>
      </x:c>
      <x:c r="I514" s="6">
        <x:v>30.0187256616323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23.478</x:v>
      </x:c>
      <x:c r="R514" s="8">
        <x:v>120244.027504848</x:v>
      </x:c>
      <x:c r="S514" s="12">
        <x:v>237957.25538727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568898</x:v>
      </x:c>
      <x:c r="B515" s="1">
        <x:v>43207.6555617708</x:v>
      </x:c>
      <x:c r="C515" s="6">
        <x:v>8.54919955</x:v>
      </x:c>
      <x:c r="D515" s="14" t="s">
        <x:v>77</x:v>
      </x:c>
      <x:c r="E515" s="15">
        <x:v>43194.5239701389</x:v>
      </x:c>
      <x:c r="F515" t="s">
        <x:v>82</x:v>
      </x:c>
      <x:c r="G515" s="6">
        <x:v>146.460417859554</x:v>
      </x:c>
      <x:c r="H515" t="s">
        <x:v>83</x:v>
      </x:c>
      <x:c r="I515" s="6">
        <x:v>30.0085252250278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23.484</x:v>
      </x:c>
      <x:c r="R515" s="8">
        <x:v>120256.342922394</x:v>
      </x:c>
      <x:c r="S515" s="12">
        <x:v>237962.647825655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568904</x:v>
      </x:c>
      <x:c r="B516" s="1">
        <x:v>43207.6555733796</x:v>
      </x:c>
      <x:c r="C516" s="6">
        <x:v>8.56590051666667</x:v>
      </x:c>
      <x:c r="D516" s="14" t="s">
        <x:v>77</x:v>
      </x:c>
      <x:c r="E516" s="15">
        <x:v>43194.5239701389</x:v>
      </x:c>
      <x:c r="F516" t="s">
        <x:v>82</x:v>
      </x:c>
      <x:c r="G516" s="6">
        <x:v>146.360235032923</x:v>
      </x:c>
      <x:c r="H516" t="s">
        <x:v>83</x:v>
      </x:c>
      <x:c r="I516" s="6">
        <x:v>30.0279060811022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23.485</x:v>
      </x:c>
      <x:c r="R516" s="8">
        <x:v>120261.895525816</x:v>
      </x:c>
      <x:c r="S516" s="12">
        <x:v>237960.934178241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568916</x:v>
      </x:c>
      <x:c r="B517" s="1">
        <x:v>43207.655584838</x:v>
      </x:c>
      <x:c r="C517" s="6">
        <x:v>8.582401405</x:v>
      </x:c>
      <x:c r="D517" s="14" t="s">
        <x:v>77</x:v>
      </x:c>
      <x:c r="E517" s="15">
        <x:v>43194.5239701389</x:v>
      </x:c>
      <x:c r="F517" t="s">
        <x:v>82</x:v>
      </x:c>
      <x:c r="G517" s="6">
        <x:v>146.414837045348</x:v>
      </x:c>
      <x:c r="H517" t="s">
        <x:v>83</x:v>
      </x:c>
      <x:c r="I517" s="6">
        <x:v>30.0185756549872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23.484</x:v>
      </x:c>
      <x:c r="R517" s="8">
        <x:v>120262.976606236</x:v>
      </x:c>
      <x:c r="S517" s="12">
        <x:v>237946.055615462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568924</x:v>
      </x:c>
      <x:c r="B518" s="1">
        <x:v>43207.6555966435</x:v>
      </x:c>
      <x:c r="C518" s="6">
        <x:v>8.599402355</x:v>
      </x:c>
      <x:c r="D518" s="14" t="s">
        <x:v>77</x:v>
      </x:c>
      <x:c r="E518" s="15">
        <x:v>43194.5239701389</x:v>
      </x:c>
      <x:c r="F518" t="s">
        <x:v>82</x:v>
      </x:c>
      <x:c r="G518" s="6">
        <x:v>146.381374742813</x:v>
      </x:c>
      <x:c r="H518" t="s">
        <x:v>83</x:v>
      </x:c>
      <x:c r="I518" s="6">
        <x:v>30.0340863776437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23.481</x:v>
      </x:c>
      <x:c r="R518" s="8">
        <x:v>120260.075882075</x:v>
      </x:c>
      <x:c r="S518" s="12">
        <x:v>237952.714533506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568941</x:v>
      </x:c>
      <x:c r="B519" s="1">
        <x:v>43207.6556081366</x:v>
      </x:c>
      <x:c r="C519" s="6">
        <x:v>8.61593663</x:v>
      </x:c>
      <x:c r="D519" s="14" t="s">
        <x:v>77</x:v>
      </x:c>
      <x:c r="E519" s="15">
        <x:v>43194.5239701389</x:v>
      </x:c>
      <x:c r="F519" t="s">
        <x:v>82</x:v>
      </x:c>
      <x:c r="G519" s="6">
        <x:v>146.439837646189</x:v>
      </x:c>
      <x:c r="H519" t="s">
        <x:v>83</x:v>
      </x:c>
      <x:c r="I519" s="6">
        <x:v>30.0184856510032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23.482</x:v>
      </x:c>
      <x:c r="R519" s="8">
        <x:v>120264.282330735</x:v>
      </x:c>
      <x:c r="S519" s="12">
        <x:v>237955.459192902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568949</x:v>
      </x:c>
      <x:c r="B520" s="1">
        <x:v>43207.6556195949</x:v>
      </x:c>
      <x:c r="C520" s="6">
        <x:v>8.63243756333333</x:v>
      </x:c>
      <x:c r="D520" s="14" t="s">
        <x:v>77</x:v>
      </x:c>
      <x:c r="E520" s="15">
        <x:v>43194.5239701389</x:v>
      </x:c>
      <x:c r="F520" t="s">
        <x:v>82</x:v>
      </x:c>
      <x:c r="G520" s="6">
        <x:v>146.434870642148</x:v>
      </x:c>
      <x:c r="H520" t="s">
        <x:v>83</x:v>
      </x:c>
      <x:c r="I520" s="6">
        <x:v>30.0087352337041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23.486</x:v>
      </x:c>
      <x:c r="R520" s="8">
        <x:v>120266.025841105</x:v>
      </x:c>
      <x:c r="S520" s="12">
        <x:v>237960.153806521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568960</x:v>
      </x:c>
      <x:c r="B521" s="1">
        <x:v>43207.6556314005</x:v>
      </x:c>
      <x:c r="C521" s="6">
        <x:v>8.64945525333333</x:v>
      </x:c>
      <x:c r="D521" s="14" t="s">
        <x:v>77</x:v>
      </x:c>
      <x:c r="E521" s="15">
        <x:v>43194.5239701389</x:v>
      </x:c>
      <x:c r="F521" t="s">
        <x:v>82</x:v>
      </x:c>
      <x:c r="G521" s="6">
        <x:v>146.42439521973</x:v>
      </x:c>
      <x:c r="H521" t="s">
        <x:v>83</x:v>
      </x:c>
      <x:c r="I521" s="6">
        <x:v>30.0110453300099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23.486</x:v>
      </x:c>
      <x:c r="R521" s="8">
        <x:v>120268.36915751</x:v>
      </x:c>
      <x:c r="S521" s="12">
        <x:v>237953.287992579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568968</x:v>
      </x:c>
      <x:c r="B522" s="1">
        <x:v>43207.6556426736</x:v>
      </x:c>
      <x:c r="C522" s="6">
        <x:v>8.66567284</x:v>
      </x:c>
      <x:c r="D522" s="14" t="s">
        <x:v>77</x:v>
      </x:c>
      <x:c r="E522" s="15">
        <x:v>43194.5239701389</x:v>
      </x:c>
      <x:c r="F522" t="s">
        <x:v>82</x:v>
      </x:c>
      <x:c r="G522" s="6">
        <x:v>146.398238597092</x:v>
      </x:c>
      <x:c r="H522" t="s">
        <x:v>83</x:v>
      </x:c>
      <x:c r="I522" s="6">
        <x:v>30.0222358190508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23.484</x:v>
      </x:c>
      <x:c r="R522" s="8">
        <x:v>120270.754439056</x:v>
      </x:c>
      <x:c r="S522" s="12">
        <x:v>237959.264588774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568979</x:v>
      </x:c>
      <x:c r="B523" s="1">
        <x:v>43207.6556544792</x:v>
      </x:c>
      <x:c r="C523" s="6">
        <x:v>8.682673755</x:v>
      </x:c>
      <x:c r="D523" s="14" t="s">
        <x:v>77</x:v>
      </x:c>
      <x:c r="E523" s="15">
        <x:v>43194.5239701389</x:v>
      </x:c>
      <x:c r="F523" t="s">
        <x:v>82</x:v>
      </x:c>
      <x:c r="G523" s="6">
        <x:v>146.380406368698</x:v>
      </x:c>
      <x:c r="H523" t="s">
        <x:v>83</x:v>
      </x:c>
      <x:c r="I523" s="6">
        <x:v>30.0180356311193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23.487</x:v>
      </x:c>
      <x:c r="R523" s="8">
        <x:v>120270.005444822</x:v>
      </x:c>
      <x:c r="S523" s="12">
        <x:v>237946.291735644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568989</x:v>
      </x:c>
      <x:c r="B524" s="1">
        <x:v>43207.655666088</x:v>
      </x:c>
      <x:c r="C524" s="6">
        <x:v>8.69939135666667</x:v>
      </x:c>
      <x:c r="D524" s="14" t="s">
        <x:v>77</x:v>
      </x:c>
      <x:c r="E524" s="15">
        <x:v>43194.5239701389</x:v>
      </x:c>
      <x:c r="F524" t="s">
        <x:v>82</x:v>
      </x:c>
      <x:c r="G524" s="6">
        <x:v>146.370748901838</x:v>
      </x:c>
      <x:c r="H524" t="s">
        <x:v>83</x:v>
      </x:c>
      <x:c r="I524" s="6">
        <x:v>30.0201657257703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23.487</x:v>
      </x:c>
      <x:c r="R524" s="8">
        <x:v>120281.137529409</x:v>
      </x:c>
      <x:c r="S524" s="12">
        <x:v>237958.248885279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569001</x:v>
      </x:c>
      <x:c r="B525" s="1">
        <x:v>43207.6556773958</x:v>
      </x:c>
      <x:c r="C525" s="6">
        <x:v>8.71570894166667</x:v>
      </x:c>
      <x:c r="D525" s="14" t="s">
        <x:v>77</x:v>
      </x:c>
      <x:c r="E525" s="15">
        <x:v>43194.5239701389</x:v>
      </x:c>
      <x:c r="F525" t="s">
        <x:v>82</x:v>
      </x:c>
      <x:c r="G525" s="6">
        <x:v>146.403292521895</x:v>
      </x:c>
      <x:c r="H525" t="s">
        <x:v>83</x:v>
      </x:c>
      <x:c r="I525" s="6">
        <x:v>30.0075651855332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23.489</x:v>
      </x:c>
      <x:c r="R525" s="8">
        <x:v>120269.569805247</x:v>
      </x:c>
      <x:c r="S525" s="12">
        <x:v>237941.575324536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569004</x:v>
      </x:c>
      <x:c r="B526" s="1">
        <x:v>43207.6556890046</x:v>
      </x:c>
      <x:c r="C526" s="6">
        <x:v>8.732426555</x:v>
      </x:c>
      <x:c r="D526" s="14" t="s">
        <x:v>77</x:v>
      </x:c>
      <x:c r="E526" s="15">
        <x:v>43194.5239701389</x:v>
      </x:c>
      <x:c r="F526" t="s">
        <x:v>82</x:v>
      </x:c>
      <x:c r="G526" s="6">
        <x:v>146.416691554971</x:v>
      </x:c>
      <x:c r="H526" t="s">
        <x:v>83</x:v>
      </x:c>
      <x:c r="I526" s="6">
        <x:v>30.0154555182835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23.485</x:v>
      </x:c>
      <x:c r="R526" s="8">
        <x:v>120287.906739717</x:v>
      </x:c>
      <x:c r="S526" s="12">
        <x:v>237951.314578144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569021</x:v>
      </x:c>
      <x:c r="B527" s="1">
        <x:v>43207.6557005787</x:v>
      </x:c>
      <x:c r="C527" s="6">
        <x:v>8.74906082833333</x:v>
      </x:c>
      <x:c r="D527" s="14" t="s">
        <x:v>77</x:v>
      </x:c>
      <x:c r="E527" s="15">
        <x:v>43194.5239701389</x:v>
      </x:c>
      <x:c r="F527" t="s">
        <x:v>82</x:v>
      </x:c>
      <x:c r="G527" s="6">
        <x:v>146.326899917904</x:v>
      </x:c>
      <x:c r="H527" t="s">
        <x:v>83</x:v>
      </x:c>
      <x:c r="I527" s="6">
        <x:v>30.0189956736117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23.491</x:v>
      </x:c>
      <x:c r="R527" s="8">
        <x:v>120279.169445523</x:v>
      </x:c>
      <x:c r="S527" s="12">
        <x:v>237947.73821934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569031</x:v>
      </x:c>
      <x:c r="B528" s="1">
        <x:v>43207.6557121528</x:v>
      </x:c>
      <x:c r="C528" s="6">
        <x:v>8.765745135</x:v>
      </x:c>
      <x:c r="D528" s="14" t="s">
        <x:v>77</x:v>
      </x:c>
      <x:c r="E528" s="15">
        <x:v>43194.5239701389</x:v>
      </x:c>
      <x:c r="F528" t="s">
        <x:v>82</x:v>
      </x:c>
      <x:c r="G528" s="6">
        <x:v>146.396507282649</x:v>
      </x:c>
      <x:c r="H528" t="s">
        <x:v>83</x:v>
      </x:c>
      <x:c r="I528" s="6">
        <x:v>30.0171955941637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23.486</x:v>
      </x:c>
      <x:c r="R528" s="8">
        <x:v>120286.373493705</x:v>
      </x:c>
      <x:c r="S528" s="12">
        <x:v>237947.092713066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569041</x:v>
      </x:c>
      <x:c r="B529" s="1">
        <x:v>43207.6557236921</x:v>
      </x:c>
      <x:c r="C529" s="6">
        <x:v>8.78234605666667</x:v>
      </x:c>
      <x:c r="D529" s="14" t="s">
        <x:v>77</x:v>
      </x:c>
      <x:c r="E529" s="15">
        <x:v>43194.5239701389</x:v>
      </x:c>
      <x:c r="F529" t="s">
        <x:v>82</x:v>
      </x:c>
      <x:c r="G529" s="6">
        <x:v>146.325540164542</x:v>
      </x:c>
      <x:c r="H529" t="s">
        <x:v>83</x:v>
      </x:c>
      <x:c r="I529" s="6">
        <x:v>30.0192956869464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23.491</x:v>
      </x:c>
      <x:c r="R529" s="8">
        <x:v>120283.737596385</x:v>
      </x:c>
      <x:c r="S529" s="12">
        <x:v>237954.820695149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569046</x:v>
      </x:c>
      <x:c r="B530" s="1">
        <x:v>43207.6557350347</x:v>
      </x:c>
      <x:c r="C530" s="6">
        <x:v>8.79866365333333</x:v>
      </x:c>
      <x:c r="D530" s="14" t="s">
        <x:v>77</x:v>
      </x:c>
      <x:c r="E530" s="15">
        <x:v>43194.5239701389</x:v>
      </x:c>
      <x:c r="F530" t="s">
        <x:v>82</x:v>
      </x:c>
      <x:c r="G530" s="6">
        <x:v>146.310178754591</x:v>
      </x:c>
      <x:c r="H530" t="s">
        <x:v>83</x:v>
      </x:c>
      <x:c r="I530" s="6">
        <x:v>30.0308162193169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23.488</x:v>
      </x:c>
      <x:c r="R530" s="8">
        <x:v>120288.091616867</x:v>
      </x:c>
      <x:c r="S530" s="12">
        <x:v>237949.239547172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569058</x:v>
      </x:c>
      <x:c r="B531" s="1">
        <x:v>43207.6557467593</x:v>
      </x:c>
      <x:c r="C531" s="6">
        <x:v>8.815564605</x:v>
      </x:c>
      <x:c r="D531" s="14" t="s">
        <x:v>77</x:v>
      </x:c>
      <x:c r="E531" s="15">
        <x:v>43194.5239701389</x:v>
      </x:c>
      <x:c r="F531" t="s">
        <x:v>82</x:v>
      </x:c>
      <x:c r="G531" s="6">
        <x:v>146.385424340113</x:v>
      </x:c>
      <x:c r="H531" t="s">
        <x:v>83</x:v>
      </x:c>
      <x:c r="I531" s="6">
        <x:v>30.0087952361855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23.49</x:v>
      </x:c>
      <x:c r="R531" s="8">
        <x:v>120289.706983581</x:v>
      </x:c>
      <x:c r="S531" s="12">
        <x:v>237953.768761658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569063</x:v>
      </x:c>
      <x:c r="B532" s="1">
        <x:v>43207.6557586458</x:v>
      </x:c>
      <x:c r="C532" s="6">
        <x:v>8.832698905</x:v>
      </x:c>
      <x:c r="D532" s="14" t="s">
        <x:v>77</x:v>
      </x:c>
      <x:c r="E532" s="15">
        <x:v>43194.5239701389</x:v>
      </x:c>
      <x:c r="F532" t="s">
        <x:v>82</x:v>
      </x:c>
      <x:c r="G532" s="6">
        <x:v>146.322004824772</x:v>
      </x:c>
      <x:c r="H532" t="s">
        <x:v>83</x:v>
      </x:c>
      <x:c r="I532" s="6">
        <x:v>30.0200757217435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23.491</x:v>
      </x:c>
      <x:c r="R532" s="8">
        <x:v>120306.313278237</x:v>
      </x:c>
      <x:c r="S532" s="12">
        <x:v>237958.517405222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569073</x:v>
      </x:c>
      <x:c r="B533" s="1">
        <x:v>43207.6557699074</x:v>
      </x:c>
      <x:c r="C533" s="6">
        <x:v>8.84889978666667</x:v>
      </x:c>
      <x:c r="D533" s="14" t="s">
        <x:v>77</x:v>
      </x:c>
      <x:c r="E533" s="15">
        <x:v>43194.5239701389</x:v>
      </x:c>
      <x:c r="F533" t="s">
        <x:v>82</x:v>
      </x:c>
      <x:c r="G533" s="6">
        <x:v>146.332251187176</x:v>
      </x:c>
      <x:c r="H533" t="s">
        <x:v>83</x:v>
      </x:c>
      <x:c r="I533" s="6">
        <x:v>30.0205257419011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23.49</x:v>
      </x:c>
      <x:c r="R533" s="8">
        <x:v>120295.38010595</x:v>
      </x:c>
      <x:c r="S533" s="12">
        <x:v>237953.346678105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569085</x:v>
      </x:c>
      <x:c r="B534" s="1">
        <x:v>43207.6557818634</x:v>
      </x:c>
      <x:c r="C534" s="6">
        <x:v>8.86611742666667</x:v>
      </x:c>
      <x:c r="D534" s="14" t="s">
        <x:v>77</x:v>
      </x:c>
      <x:c r="E534" s="15">
        <x:v>43194.5239701389</x:v>
      </x:c>
      <x:c r="F534" t="s">
        <x:v>82</x:v>
      </x:c>
      <x:c r="G534" s="6">
        <x:v>146.277271545181</x:v>
      </x:c>
      <x:c r="H534" t="s">
        <x:v>83</x:v>
      </x:c>
      <x:c r="I534" s="6">
        <x:v>30.0299461777304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23.491</x:v>
      </x:c>
      <x:c r="R534" s="8">
        <x:v>120314.697421658</x:v>
      </x:c>
      <x:c r="S534" s="12">
        <x:v>237946.295675551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569097</x:v>
      </x:c>
      <x:c r="B535" s="1">
        <x:v>43207.6557931713</x:v>
      </x:c>
      <x:c r="C535" s="6">
        <x:v>8.88240168166667</x:v>
      </x:c>
      <x:c r="D535" s="14" t="s">
        <x:v>77</x:v>
      </x:c>
      <x:c r="E535" s="15">
        <x:v>43194.5239701389</x:v>
      </x:c>
      <x:c r="F535" t="s">
        <x:v>82</x:v>
      </x:c>
      <x:c r="G535" s="6">
        <x:v>146.312303248939</x:v>
      </x:c>
      <x:c r="H535" t="s">
        <x:v>83</x:v>
      </x:c>
      <x:c r="I535" s="6">
        <x:v>30.0195056962966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23.492</x:v>
      </x:c>
      <x:c r="R535" s="8">
        <x:v>120311.057748073</x:v>
      </x:c>
      <x:c r="S535" s="12">
        <x:v>237954.551491132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569109</x:v>
      </x:c>
      <x:c r="B536" s="1">
        <x:v>43207.6558048958</x:v>
      </x:c>
      <x:c r="C536" s="6">
        <x:v>8.899269305</x:v>
      </x:c>
      <x:c r="D536" s="14" t="s">
        <x:v>77</x:v>
      </x:c>
      <x:c r="E536" s="15">
        <x:v>43194.5239701389</x:v>
      </x:c>
      <x:c r="F536" t="s">
        <x:v>82</x:v>
      </x:c>
      <x:c r="G536" s="6">
        <x:v>146.333328933879</x:v>
      </x:c>
      <x:c r="H536" t="s">
        <x:v>83</x:v>
      </x:c>
      <x:c r="I536" s="6">
        <x:v>30.0121553768518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23.493</x:v>
      </x:c>
      <x:c r="R536" s="8">
        <x:v>120303.183887801</x:v>
      </x:c>
      <x:c r="S536" s="12">
        <x:v>237950.637216384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569118</x:v>
      </x:c>
      <x:c r="B537" s="1">
        <x:v>43207.6558161227</x:v>
      </x:c>
      <x:c r="C537" s="6">
        <x:v>8.915470255</x:v>
      </x:c>
      <x:c r="D537" s="14" t="s">
        <x:v>77</x:v>
      </x:c>
      <x:c r="E537" s="15">
        <x:v>43194.5239701389</x:v>
      </x:c>
      <x:c r="F537" t="s">
        <x:v>82</x:v>
      </x:c>
      <x:c r="G537" s="6">
        <x:v>146.294946785377</x:v>
      </x:c>
      <x:c r="H537" t="s">
        <x:v>83</x:v>
      </x:c>
      <x:c r="I537" s="6">
        <x:v>30.0260459940819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23.491</x:v>
      </x:c>
      <x:c r="R537" s="8">
        <x:v>120307.222496403</x:v>
      </x:c>
      <x:c r="S537" s="12">
        <x:v>237948.326162648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569130</x:v>
      </x:c>
      <x:c r="B538" s="1">
        <x:v>43207.655828125</x:v>
      </x:c>
      <x:c r="C538" s="6">
        <x:v>8.93275454166667</x:v>
      </x:c>
      <x:c r="D538" s="14" t="s">
        <x:v>77</x:v>
      </x:c>
      <x:c r="E538" s="15">
        <x:v>43194.5239701389</x:v>
      </x:c>
      <x:c r="F538" t="s">
        <x:v>82</x:v>
      </x:c>
      <x:c r="G538" s="6">
        <x:v>146.313430413341</x:v>
      </x:c>
      <x:c r="H538" t="s">
        <x:v>83</x:v>
      </x:c>
      <x:c r="I538" s="6">
        <x:v>30.0138354484475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23.494</x:v>
      </x:c>
      <x:c r="R538" s="8">
        <x:v>120320.238505806</x:v>
      </x:c>
      <x:c r="S538" s="12">
        <x:v>237959.18255943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569136</x:v>
      </x:c>
      <x:c r="B539" s="1">
        <x:v>43207.6558393171</x:v>
      </x:c>
      <x:c r="C539" s="6">
        <x:v>8.94887211833333</x:v>
      </x:c>
      <x:c r="D539" s="14" t="s">
        <x:v>77</x:v>
      </x:c>
      <x:c r="E539" s="15">
        <x:v>43194.5239701389</x:v>
      </x:c>
      <x:c r="F539" t="s">
        <x:v>82</x:v>
      </x:c>
      <x:c r="G539" s="6">
        <x:v>146.246684547012</x:v>
      </x:c>
      <x:c r="H539" t="s">
        <x:v>83</x:v>
      </x:c>
      <x:c r="I539" s="6">
        <x:v>30.0285661122284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23.494</x:v>
      </x:c>
      <x:c r="R539" s="8">
        <x:v>120302.612417981</x:v>
      </x:c>
      <x:c r="S539" s="12">
        <x:v>237958.428386236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569146</x:v>
      </x:c>
      <x:c r="B540" s="1">
        <x:v>43207.6558508912</x:v>
      </x:c>
      <x:c r="C540" s="6">
        <x:v>8.96552303833333</x:v>
      </x:c>
      <x:c r="D540" s="14" t="s">
        <x:v>77</x:v>
      </x:c>
      <x:c r="E540" s="15">
        <x:v>43194.5239701389</x:v>
      </x:c>
      <x:c r="F540" t="s">
        <x:v>82</x:v>
      </x:c>
      <x:c r="G540" s="6">
        <x:v>146.219095608018</x:v>
      </x:c>
      <x:c r="H540" t="s">
        <x:v>83</x:v>
      </x:c>
      <x:c r="I540" s="6">
        <x:v>30.0265260164401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23.497</x:v>
      </x:c>
      <x:c r="R540" s="8">
        <x:v>120317.061303982</x:v>
      </x:c>
      <x:c r="S540" s="12">
        <x:v>237962.075930427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569153</x:v>
      </x:c>
      <x:c r="B541" s="1">
        <x:v>43207.6558626505</x:v>
      </x:c>
      <x:c r="C541" s="6">
        <x:v>8.98244073</x:v>
      </x:c>
      <x:c r="D541" s="14" t="s">
        <x:v>77</x:v>
      </x:c>
      <x:c r="E541" s="15">
        <x:v>43194.5239701389</x:v>
      </x:c>
      <x:c r="F541" t="s">
        <x:v>82</x:v>
      </x:c>
      <x:c r="G541" s="6">
        <x:v>146.326171740691</x:v>
      </x:c>
      <x:c r="H541" t="s">
        <x:v>83</x:v>
      </x:c>
      <x:c r="I541" s="6">
        <x:v>30.0164455613458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23.492</x:v>
      </x:c>
      <x:c r="R541" s="8">
        <x:v>120315.95462466</x:v>
      </x:c>
      <x:c r="S541" s="12">
        <x:v>237946.834072257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569169</x:v>
      </x:c>
      <x:c r="B542" s="1">
        <x:v>43207.6558740741</x:v>
      </x:c>
      <x:c r="C542" s="6">
        <x:v>8.998908265</x:v>
      </x:c>
      <x:c r="D542" s="14" t="s">
        <x:v>77</x:v>
      </x:c>
      <x:c r="E542" s="15">
        <x:v>43194.5239701389</x:v>
      </x:c>
      <x:c r="F542" t="s">
        <x:v>82</x:v>
      </x:c>
      <x:c r="G542" s="6">
        <x:v>146.278398616692</x:v>
      </x:c>
      <x:c r="H542" t="s">
        <x:v>83</x:v>
      </x:c>
      <x:c r="I542" s="6">
        <x:v>30.0161455482662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23.496</x:v>
      </x:c>
      <x:c r="R542" s="8">
        <x:v>120317.177703654</x:v>
      </x:c>
      <x:c r="S542" s="12">
        <x:v>237953.469625404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569173</x:v>
      </x:c>
      <x:c r="B543" s="1">
        <x:v>43207.6558856482</x:v>
      </x:c>
      <x:c r="C543" s="6">
        <x:v>9.01555919833333</x:v>
      </x:c>
      <x:c r="D543" s="14" t="s">
        <x:v>77</x:v>
      </x:c>
      <x:c r="E543" s="15">
        <x:v>43194.5239701389</x:v>
      </x:c>
      <x:c r="F543" t="s">
        <x:v>82</x:v>
      </x:c>
      <x:c r="G543" s="6">
        <x:v>146.37284382391</x:v>
      </x:c>
      <x:c r="H543" t="s">
        <x:v>83</x:v>
      </x:c>
      <x:c r="I543" s="6">
        <x:v>30.0007249120872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23.494</x:v>
      </x:c>
      <x:c r="R543" s="8">
        <x:v>120314.59872081</x:v>
      </x:c>
      <x:c r="S543" s="12">
        <x:v>237953.950376489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569187</x:v>
      </x:c>
      <x:c r="B544" s="1">
        <x:v>43207.6558974884</x:v>
      </x:c>
      <x:c r="C544" s="6">
        <x:v>9.03261017</x:v>
      </x:c>
      <x:c r="D544" s="14" t="s">
        <x:v>77</x:v>
      </x:c>
      <x:c r="E544" s="15">
        <x:v>43194.5239701389</x:v>
      </x:c>
      <x:c r="F544" t="s">
        <x:v>82</x:v>
      </x:c>
      <x:c r="G544" s="6">
        <x:v>146.319917270596</x:v>
      </x:c>
      <x:c r="H544" t="s">
        <x:v>83</x:v>
      </x:c>
      <x:c r="I544" s="6">
        <x:v>30.017825621861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23.492</x:v>
      </x:c>
      <x:c r="R544" s="8">
        <x:v>120327.76605589</x:v>
      </x:c>
      <x:c r="S544" s="12">
        <x:v>237958.958907315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569196</x:v>
      </x:c>
      <x:c r="B545" s="1">
        <x:v>43207.6559085995</x:v>
      </x:c>
      <x:c r="C545" s="6">
        <x:v>9.04862773666667</x:v>
      </x:c>
      <x:c r="D545" s="14" t="s">
        <x:v>77</x:v>
      </x:c>
      <x:c r="E545" s="15">
        <x:v>43194.5239701389</x:v>
      </x:c>
      <x:c r="F545" t="s">
        <x:v>82</x:v>
      </x:c>
      <x:c r="G545" s="6">
        <x:v>146.230239340289</x:v>
      </x:c>
      <x:c r="H545" t="s">
        <x:v>83</x:v>
      </x:c>
      <x:c r="I545" s="6">
        <x:v>30.0240659025803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23.497</x:v>
      </x:c>
      <x:c r="R545" s="8">
        <x:v>120327.076782762</x:v>
      </x:c>
      <x:c r="S545" s="12">
        <x:v>237945.699411577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569203</x:v>
      </x:c>
      <x:c r="B546" s="1">
        <x:v>43207.6559203356</x:v>
      </x:c>
      <x:c r="C546" s="6">
        <x:v>9.06552871166667</x:v>
      </x:c>
      <x:c r="D546" s="14" t="s">
        <x:v>77</x:v>
      </x:c>
      <x:c r="E546" s="15">
        <x:v>43194.5239701389</x:v>
      </x:c>
      <x:c r="F546" t="s">
        <x:v>82</x:v>
      </x:c>
      <x:c r="G546" s="6">
        <x:v>146.214430428424</x:v>
      </x:c>
      <x:c r="H546" t="s">
        <x:v>83</x:v>
      </x:c>
      <x:c r="I546" s="6">
        <x:v>30.0248459384875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23.498</x:v>
      </x:c>
      <x:c r="R546" s="8">
        <x:v>120330.739488434</x:v>
      </x:c>
      <x:c r="S546" s="12">
        <x:v>237945.448625891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569215</x:v>
      </x:c>
      <x:c r="B547" s="1">
        <x:v>43207.6559322569</x:v>
      </x:c>
      <x:c r="C547" s="6">
        <x:v>9.08271305666667</x:v>
      </x:c>
      <x:c r="D547" s="14" t="s">
        <x:v>77</x:v>
      </x:c>
      <x:c r="E547" s="15">
        <x:v>43194.5239701389</x:v>
      </x:c>
      <x:c r="F547" t="s">
        <x:v>82</x:v>
      </x:c>
      <x:c r="G547" s="6">
        <x:v>146.268789059883</x:v>
      </x:c>
      <x:c r="H547" t="s">
        <x:v>83</x:v>
      </x:c>
      <x:c r="I547" s="6">
        <x:v>30.0128454061555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23.498</x:v>
      </x:c>
      <x:c r="R547" s="8">
        <x:v>120335.873753498</x:v>
      </x:c>
      <x:c r="S547" s="12">
        <x:v>237951.424037555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569225</x:v>
      </x:c>
      <x:c r="B548" s="1">
        <x:v>43207.6559435185</x:v>
      </x:c>
      <x:c r="C548" s="6">
        <x:v>9.09889725666667</x:v>
      </x:c>
      <x:c r="D548" s="14" t="s">
        <x:v>77</x:v>
      </x:c>
      <x:c r="E548" s="15">
        <x:v>43194.5239701389</x:v>
      </x:c>
      <x:c r="F548" t="s">
        <x:v>82</x:v>
      </x:c>
      <x:c r="G548" s="6">
        <x:v>146.236988473312</x:v>
      </x:c>
      <x:c r="H548" t="s">
        <x:v>83</x:v>
      </x:c>
      <x:c r="I548" s="6">
        <x:v>30.0198657123569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23.498</x:v>
      </x:c>
      <x:c r="R548" s="8">
        <x:v>120330.73199617</x:v>
      </x:c>
      <x:c r="S548" s="12">
        <x:v>237947.246025667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569236</x:v>
      </x:c>
      <x:c r="B549" s="1">
        <x:v>43207.6559551736</x:v>
      </x:c>
      <x:c r="C549" s="6">
        <x:v>9.11568153833333</x:v>
      </x:c>
      <x:c r="D549" s="14" t="s">
        <x:v>77</x:v>
      </x:c>
      <x:c r="E549" s="15">
        <x:v>43194.5239701389</x:v>
      </x:c>
      <x:c r="F549" t="s">
        <x:v>82</x:v>
      </x:c>
      <x:c r="G549" s="6">
        <x:v>146.280349045453</x:v>
      </x:c>
      <x:c r="H549" t="s">
        <x:v>83</x:v>
      </x:c>
      <x:c r="I549" s="6">
        <x:v>30.0184256483485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23.495</x:v>
      </x:c>
      <x:c r="R549" s="8">
        <x:v>120335.873455745</x:v>
      </x:c>
      <x:c r="S549" s="12">
        <x:v>237954.274254013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569244</x:v>
      </x:c>
      <x:c r="B550" s="1">
        <x:v>43207.6559672454</x:v>
      </x:c>
      <x:c r="C550" s="6">
        <x:v>9.13308252833333</x:v>
      </x:c>
      <x:c r="D550" s="14" t="s">
        <x:v>77</x:v>
      </x:c>
      <x:c r="E550" s="15">
        <x:v>43194.5239701389</x:v>
      </x:c>
      <x:c r="F550" t="s">
        <x:v>82</x:v>
      </x:c>
      <x:c r="G550" s="6">
        <x:v>146.198895145648</x:v>
      </x:c>
      <x:c r="H550" t="s">
        <x:v>83</x:v>
      </x:c>
      <x:c r="I550" s="6">
        <x:v>30.0255659717918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23.499</x:v>
      </x:c>
      <x:c r="R550" s="8">
        <x:v>120336.811048739</x:v>
      </x:c>
      <x:c r="S550" s="12">
        <x:v>237942.038116621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569261</x:v>
      </x:c>
      <x:c r="B551" s="1">
        <x:v>43207.6559789699</x:v>
      </x:c>
      <x:c r="C551" s="6">
        <x:v>9.14995012666667</x:v>
      </x:c>
      <x:c r="D551" s="14" t="s">
        <x:v>77</x:v>
      </x:c>
      <x:c r="E551" s="15">
        <x:v>43194.5239701389</x:v>
      </x:c>
      <x:c r="F551" t="s">
        <x:v>82</x:v>
      </x:c>
      <x:c r="G551" s="6">
        <x:v>146.187845221697</x:v>
      </x:c>
      <x:c r="H551" t="s">
        <x:v>83</x:v>
      </x:c>
      <x:c r="I551" s="6">
        <x:v>30.0252959592844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</x:v>
      </x:c>
      <x:c r="R551" s="8">
        <x:v>120340.233374517</x:v>
      </x:c>
      <x:c r="S551" s="12">
        <x:v>237939.137728345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569264</x:v>
      </x:c>
      <x:c r="B552" s="1">
        <x:v>43207.6559898958</x:v>
      </x:c>
      <x:c r="C552" s="6">
        <x:v>9.16571771</x:v>
      </x:c>
      <x:c r="D552" s="14" t="s">
        <x:v>77</x:v>
      </x:c>
      <x:c r="E552" s="15">
        <x:v>43194.5239701389</x:v>
      </x:c>
      <x:c r="F552" t="s">
        <x:v>82</x:v>
      </x:c>
      <x:c r="G552" s="6">
        <x:v>146.26770182367</x:v>
      </x:c>
      <x:c r="H552" t="s">
        <x:v>83</x:v>
      </x:c>
      <x:c r="I552" s="6">
        <x:v>30.0130854163813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23.498</x:v>
      </x:c>
      <x:c r="R552" s="8">
        <x:v>120346.086485179</x:v>
      </x:c>
      <x:c r="S552" s="12">
        <x:v>237938.206449396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569279</x:v>
      </x:c>
      <x:c r="B553" s="1">
        <x:v>43207.6560014699</x:v>
      </x:c>
      <x:c r="C553" s="6">
        <x:v>9.18233531333333</x:v>
      </x:c>
      <x:c r="D553" s="14" t="s">
        <x:v>77</x:v>
      </x:c>
      <x:c r="E553" s="15">
        <x:v>43194.5239701389</x:v>
      </x:c>
      <x:c r="F553" t="s">
        <x:v>82</x:v>
      </x:c>
      <x:c r="G553" s="6">
        <x:v>146.23354489322</x:v>
      </x:c>
      <x:c r="H553" t="s">
        <x:v>83</x:v>
      </x:c>
      <x:c r="I553" s="6">
        <x:v>30.0179156258268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23.499</x:v>
      </x:c>
      <x:c r="R553" s="8">
        <x:v>120356.789643794</x:v>
      </x:c>
      <x:c r="S553" s="12">
        <x:v>237951.424616357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569292</x:v>
      </x:c>
      <x:c r="B554" s="1">
        <x:v>43207.6560133102</x:v>
      </x:c>
      <x:c r="C554" s="6">
        <x:v>9.199419625</x:v>
      </x:c>
      <x:c r="D554" s="14" t="s">
        <x:v>77</x:v>
      </x:c>
      <x:c r="E554" s="15">
        <x:v>43194.5239701389</x:v>
      </x:c>
      <x:c r="F554" t="s">
        <x:v>82</x:v>
      </x:c>
      <x:c r="G554" s="6">
        <x:v>146.214429560036</x:v>
      </x:c>
      <x:c r="H554" t="s">
        <x:v>83</x:v>
      </x:c>
      <x:c r="I554" s="6">
        <x:v>30.0167155731415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23.501</x:v>
      </x:c>
      <x:c r="R554" s="8">
        <x:v>120354.119000691</x:v>
      </x:c>
      <x:c r="S554" s="12">
        <x:v>237957.481897402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569293</x:v>
      </x:c>
      <x:c r="B555" s="1">
        <x:v>43207.6560246181</x:v>
      </x:c>
      <x:c r="C555" s="6">
        <x:v>9.215687235</x:v>
      </x:c>
      <x:c r="D555" s="14" t="s">
        <x:v>77</x:v>
      </x:c>
      <x:c r="E555" s="15">
        <x:v>43194.5239701389</x:v>
      </x:c>
      <x:c r="F555" t="s">
        <x:v>82</x:v>
      </x:c>
      <x:c r="G555" s="6">
        <x:v>146.124725697363</x:v>
      </x:c>
      <x:c r="H555" t="s">
        <x:v>83</x:v>
      </x:c>
      <x:c r="I555" s="6">
        <x:v>30.0338163644501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23.502</x:v>
      </x:c>
      <x:c r="R555" s="8">
        <x:v>120350.619957574</x:v>
      </x:c>
      <x:c r="S555" s="12">
        <x:v>237945.082711532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569304</x:v>
      </x:c>
      <x:c r="B556" s="1">
        <x:v>43207.6560360301</x:v>
      </x:c>
      <x:c r="C556" s="6">
        <x:v>9.232104795</x:v>
      </x:c>
      <x:c r="D556" s="14" t="s">
        <x:v>77</x:v>
      </x:c>
      <x:c r="E556" s="15">
        <x:v>43194.5239701389</x:v>
      </x:c>
      <x:c r="F556" t="s">
        <x:v>82</x:v>
      </x:c>
      <x:c r="G556" s="6">
        <x:v>146.129072315838</x:v>
      </x:c>
      <x:c r="H556" t="s">
        <x:v>83</x:v>
      </x:c>
      <x:c r="I556" s="6">
        <x:v>30.0328563177159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23.502</x:v>
      </x:c>
      <x:c r="R556" s="8">
        <x:v>120357.912849048</x:v>
      </x:c>
      <x:c r="S556" s="12">
        <x:v>237960.565880416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569320</x:v>
      </x:c>
      <x:c r="B557" s="1">
        <x:v>43207.6560478356</x:v>
      </x:c>
      <x:c r="C557" s="6">
        <x:v>9.24910572166667</x:v>
      </x:c>
      <x:c r="D557" s="14" t="s">
        <x:v>77</x:v>
      </x:c>
      <x:c r="E557" s="15">
        <x:v>43194.5239701389</x:v>
      </x:c>
      <x:c r="F557" t="s">
        <x:v>82</x:v>
      </x:c>
      <x:c r="G557" s="6">
        <x:v>146.181869115522</x:v>
      </x:c>
      <x:c r="H557" t="s">
        <x:v>83</x:v>
      </x:c>
      <x:c r="I557" s="6">
        <x:v>30.0184856510032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23.503</x:v>
      </x:c>
      <x:c r="R557" s="8">
        <x:v>120351.674494346</x:v>
      </x:c>
      <x:c r="S557" s="12">
        <x:v>237945.525805421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569330</x:v>
      </x:c>
      <x:c r="B558" s="1">
        <x:v>43207.6560594907</x:v>
      </x:c>
      <x:c r="C558" s="6">
        <x:v>9.26590669666667</x:v>
      </x:c>
      <x:c r="D558" s="14" t="s">
        <x:v>77</x:v>
      </x:c>
      <x:c r="E558" s="15">
        <x:v>43194.5239701389</x:v>
      </x:c>
      <x:c r="F558" t="s">
        <x:v>82</x:v>
      </x:c>
      <x:c r="G558" s="6">
        <x:v>146.2374387401</x:v>
      </x:c>
      <x:c r="H558" t="s">
        <x:v>83</x:v>
      </x:c>
      <x:c r="I558" s="6">
        <x:v>30.0143454703484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</x:v>
      </x:c>
      <x:c r="R558" s="8">
        <x:v>120356.904727572</x:v>
      </x:c>
      <x:c r="S558" s="12">
        <x:v>237965.018649525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569340</x:v>
      </x:c>
      <x:c r="B559" s="1">
        <x:v>43207.6560709491</x:v>
      </x:c>
      <x:c r="C559" s="6">
        <x:v>9.28242430166667</x:v>
      </x:c>
      <x:c r="D559" s="14" t="s">
        <x:v>77</x:v>
      </x:c>
      <x:c r="E559" s="15">
        <x:v>43194.5239701389</x:v>
      </x:c>
      <x:c r="F559" t="s">
        <x:v>82</x:v>
      </x:c>
      <x:c r="G559" s="6">
        <x:v>146.224029097425</x:v>
      </x:c>
      <x:c r="H559" t="s">
        <x:v>83</x:v>
      </x:c>
      <x:c r="I559" s="6">
        <x:v>30.0118853654244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23.502</x:v>
      </x:c>
      <x:c r="R559" s="8">
        <x:v>120358.13013545</x:v>
      </x:c>
      <x:c r="S559" s="12">
        <x:v>237957.432621297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569343</x:v>
      </x:c>
      <x:c r="B560" s="1">
        <x:v>43207.6560822106</x:v>
      </x:c>
      <x:c r="C560" s="6">
        <x:v>9.298608525</x:v>
      </x:c>
      <x:c r="D560" s="14" t="s">
        <x:v>77</x:v>
      </x:c>
      <x:c r="E560" s="15">
        <x:v>43194.5239701389</x:v>
      </x:c>
      <x:c r="F560" t="s">
        <x:v>82</x:v>
      </x:c>
      <x:c r="G560" s="6">
        <x:v>146.19590678646</x:v>
      </x:c>
      <x:c r="H560" t="s">
        <x:v>83</x:v>
      </x:c>
      <x:c r="I560" s="6">
        <x:v>30.0180956337672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23.502</x:v>
      </x:c>
      <x:c r="R560" s="8">
        <x:v>120361.419907062</x:v>
      </x:c>
      <x:c r="S560" s="12">
        <x:v>237950.391221899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569355</x:v>
      </x:c>
      <x:c r="B561" s="1">
        <x:v>43207.6560942477</x:v>
      </x:c>
      <x:c r="C561" s="6">
        <x:v>9.31594283333333</x:v>
      </x:c>
      <x:c r="D561" s="14" t="s">
        <x:v>77</x:v>
      </x:c>
      <x:c r="E561" s="15">
        <x:v>43194.5239701389</x:v>
      </x:c>
      <x:c r="F561" t="s">
        <x:v>82</x:v>
      </x:c>
      <x:c r="G561" s="6">
        <x:v>146.240136501964</x:v>
      </x:c>
      <x:c r="H561" t="s">
        <x:v>83</x:v>
      </x:c>
      <x:c r="I561" s="6">
        <x:v>29.99748478743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23.506</x:v>
      </x:c>
      <x:c r="R561" s="8">
        <x:v>120366.67781508</x:v>
      </x:c>
      <x:c r="S561" s="12">
        <x:v>237956.445914632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569365</x:v>
      </x:c>
      <x:c r="B562" s="1">
        <x:v>43207.6561056713</x:v>
      </x:c>
      <x:c r="C562" s="6">
        <x:v>9.33242709666667</x:v>
      </x:c>
      <x:c r="D562" s="14" t="s">
        <x:v>77</x:v>
      </x:c>
      <x:c r="E562" s="15">
        <x:v>43194.5239701389</x:v>
      </x:c>
      <x:c r="F562" t="s">
        <x:v>82</x:v>
      </x:c>
      <x:c r="G562" s="6">
        <x:v>146.253055134221</x:v>
      </x:c>
      <x:c r="H562" t="s">
        <x:v>83</x:v>
      </x:c>
      <x:c r="I562" s="6">
        <x:v>30.0027649921817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23.503</x:v>
      </x:c>
      <x:c r="R562" s="8">
        <x:v>120366.038112726</x:v>
      </x:c>
      <x:c r="S562" s="12">
        <x:v>237949.98815851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569376</x:v>
      </x:c>
      <x:c r="B563" s="1">
        <x:v>43207.6561171296</x:v>
      </x:c>
      <x:c r="C563" s="6">
        <x:v>9.34889470333333</x:v>
      </x:c>
      <x:c r="D563" s="14" t="s">
        <x:v>77</x:v>
      </x:c>
      <x:c r="E563" s="15">
        <x:v>43194.5239701389</x:v>
      </x:c>
      <x:c r="F563" t="s">
        <x:v>82</x:v>
      </x:c>
      <x:c r="G563" s="6">
        <x:v>146.217093536944</x:v>
      </x:c>
      <x:c r="H563" t="s">
        <x:v>83</x:v>
      </x:c>
      <x:c r="I563" s="6">
        <x:v>30.0052850928341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23.505</x:v>
      </x:c>
      <x:c r="R563" s="8">
        <x:v>120378.578846731</x:v>
      </x:c>
      <x:c r="S563" s="12">
        <x:v>237960.613284831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569385</x:v>
      </x:c>
      <x:c r="B564" s="1">
        <x:v>43207.6561287037</x:v>
      </x:c>
      <x:c r="C564" s="6">
        <x:v>9.36556234</x:v>
      </x:c>
      <x:c r="D564" s="14" t="s">
        <x:v>77</x:v>
      </x:c>
      <x:c r="E564" s="15">
        <x:v>43194.5239701389</x:v>
      </x:c>
      <x:c r="F564" t="s">
        <x:v>82</x:v>
      </x:c>
      <x:c r="G564" s="6">
        <x:v>146.142977027423</x:v>
      </x:c>
      <x:c r="H564" t="s">
        <x:v>83</x:v>
      </x:c>
      <x:c r="I564" s="6">
        <x:v>30.0243659163689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23.504</x:v>
      </x:c>
      <x:c r="R564" s="8">
        <x:v>120368.500390397</x:v>
      </x:c>
      <x:c r="S564" s="12">
        <x:v>237953.678810305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569395</x:v>
      </x:c>
      <x:c r="B565" s="1">
        <x:v>43207.6561402431</x:v>
      </x:c>
      <x:c r="C565" s="6">
        <x:v>9.38216332</x:v>
      </x:c>
      <x:c r="D565" s="14" t="s">
        <x:v>77</x:v>
      </x:c>
      <x:c r="E565" s="15">
        <x:v>43194.5239701389</x:v>
      </x:c>
      <x:c r="F565" t="s">
        <x:v>82</x:v>
      </x:c>
      <x:c r="G565" s="6">
        <x:v>146.111060134661</x:v>
      </x:c>
      <x:c r="H565" t="s">
        <x:v>83</x:v>
      </x:c>
      <x:c r="I565" s="6">
        <x:v>30.0314162481295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23.504</x:v>
      </x:c>
      <x:c r="R565" s="8">
        <x:v>120378.771464082</x:v>
      </x:c>
      <x:c r="S565" s="12">
        <x:v>237950.977681402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569405</x:v>
      </x:c>
      <x:c r="B566" s="1">
        <x:v>43207.6561520833</x:v>
      </x:c>
      <x:c r="C566" s="6">
        <x:v>9.399247585</x:v>
      </x:c>
      <x:c r="D566" s="14" t="s">
        <x:v>77</x:v>
      </x:c>
      <x:c r="E566" s="15">
        <x:v>43194.5239701389</x:v>
      </x:c>
      <x:c r="F566" t="s">
        <x:v>82</x:v>
      </x:c>
      <x:c r="G566" s="6">
        <x:v>146.199795275731</x:v>
      </x:c>
      <x:c r="H566" t="s">
        <x:v>83</x:v>
      </x:c>
      <x:c r="I566" s="6">
        <x:v>30.0063951377701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23.506</x:v>
      </x:c>
      <x:c r="R566" s="8">
        <x:v>120384.927806782</x:v>
      </x:c>
      <x:c r="S566" s="12">
        <x:v>237951.841266942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569420</x:v>
      </x:c>
      <x:c r="B567" s="1">
        <x:v>43207.6561635417</x:v>
      </x:c>
      <x:c r="C567" s="6">
        <x:v>9.41573182666667</x:v>
      </x:c>
      <x:c r="D567" s="14" t="s">
        <x:v>77</x:v>
      </x:c>
      <x:c r="E567" s="15">
        <x:v>43194.5239701389</x:v>
      </x:c>
      <x:c r="F567" t="s">
        <x:v>82</x:v>
      </x:c>
      <x:c r="G567" s="6">
        <x:v>146.11301809912</x:v>
      </x:c>
      <x:c r="H567" t="s">
        <x:v>83</x:v>
      </x:c>
      <x:c r="I567" s="6">
        <x:v>30.017435604701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23.509</x:v>
      </x:c>
      <x:c r="R567" s="8">
        <x:v>120379.61130181</x:v>
      </x:c>
      <x:c r="S567" s="12">
        <x:v>237946.548107239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569429</x:v>
      </x:c>
      <x:c r="B568" s="1">
        <x:v>43207.6561750347</x:v>
      </x:c>
      <x:c r="C568" s="6">
        <x:v>9.43229942</x:v>
      </x:c>
      <x:c r="D568" s="14" t="s">
        <x:v>77</x:v>
      </x:c>
      <x:c r="E568" s="15">
        <x:v>43194.5239701389</x:v>
      </x:c>
      <x:c r="F568" t="s">
        <x:v>82</x:v>
      </x:c>
      <x:c r="G568" s="6">
        <x:v>146.206498467479</x:v>
      </x:c>
      <x:c r="H568" t="s">
        <x:v>83</x:v>
      </x:c>
      <x:c r="I568" s="6">
        <x:v>30.0076251879937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23.505</x:v>
      </x:c>
      <x:c r="R568" s="8">
        <x:v>120385.607957129</x:v>
      </x:c>
      <x:c r="S568" s="12">
        <x:v>237948.913852067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569434</x:v>
      </x:c>
      <x:c r="B569" s="1">
        <x:v>43207.6561864236</x:v>
      </x:c>
      <x:c r="C569" s="6">
        <x:v>9.44868370833333</x:v>
      </x:c>
      <x:c r="D569" s="14" t="s">
        <x:v>77</x:v>
      </x:c>
      <x:c r="E569" s="15">
        <x:v>43194.5239701389</x:v>
      </x:c>
      <x:c r="F569" t="s">
        <x:v>82</x:v>
      </x:c>
      <x:c r="G569" s="6">
        <x:v>146.100477199177</x:v>
      </x:c>
      <x:c r="H569" t="s">
        <x:v>83</x:v>
      </x:c>
      <x:c r="I569" s="6">
        <x:v>30.0256259745743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23.507</x:v>
      </x:c>
      <x:c r="R569" s="8">
        <x:v>120385.894280367</x:v>
      </x:c>
      <x:c r="S569" s="12">
        <x:v>237950.373870589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569447</x:v>
      </x:c>
      <x:c r="B570" s="1">
        <x:v>43207.6561979977</x:v>
      </x:c>
      <x:c r="C570" s="6">
        <x:v>9.46533465166667</x:v>
      </x:c>
      <x:c r="D570" s="14" t="s">
        <x:v>77</x:v>
      </x:c>
      <x:c r="E570" s="15">
        <x:v>43194.5239701389</x:v>
      </x:c>
      <x:c r="F570" t="s">
        <x:v>82</x:v>
      </x:c>
      <x:c r="G570" s="6">
        <x:v>146.077446650187</x:v>
      </x:c>
      <x:c r="H570" t="s">
        <x:v>83</x:v>
      </x:c>
      <x:c r="I570" s="6">
        <x:v>30.0252959592844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23.509</x:v>
      </x:c>
      <x:c r="R570" s="8">
        <x:v>120394.054637681</x:v>
      </x:c>
      <x:c r="S570" s="12">
        <x:v>237945.012788658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569457</x:v>
      </x:c>
      <x:c r="B571" s="1">
        <x:v>43207.6562098727</x:v>
      </x:c>
      <x:c r="C571" s="6">
        <x:v>9.48245227</x:v>
      </x:c>
      <x:c r="D571" s="14" t="s">
        <x:v>77</x:v>
      </x:c>
      <x:c r="E571" s="15">
        <x:v>43194.5239701389</x:v>
      </x:c>
      <x:c r="F571" t="s">
        <x:v>82</x:v>
      </x:c>
      <x:c r="G571" s="6">
        <x:v>146.149091084054</x:v>
      </x:c>
      <x:c r="H571" t="s">
        <x:v>83</x:v>
      </x:c>
      <x:c r="I571" s="6">
        <x:v>30.0148854936224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23.507</x:v>
      </x:c>
      <x:c r="R571" s="8">
        <x:v>120389.350076834</x:v>
      </x:c>
      <x:c r="S571" s="12">
        <x:v>237949.612993836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569467</x:v>
      </x:c>
      <x:c r="B572" s="1">
        <x:v>43207.6562216782</x:v>
      </x:c>
      <x:c r="C572" s="6">
        <x:v>9.49943657333333</x:v>
      </x:c>
      <x:c r="D572" s="14" t="s">
        <x:v>77</x:v>
      </x:c>
      <x:c r="E572" s="15">
        <x:v>43194.5239701389</x:v>
      </x:c>
      <x:c r="F572" t="s">
        <x:v>82</x:v>
      </x:c>
      <x:c r="G572" s="6">
        <x:v>146.077853941134</x:v>
      </x:c>
      <x:c r="H572" t="s">
        <x:v>83</x:v>
      </x:c>
      <x:c r="I572" s="6">
        <x:v>30.0252059551203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23.509</x:v>
      </x:c>
      <x:c r="R572" s="8">
        <x:v>120400.39422896</x:v>
      </x:c>
      <x:c r="S572" s="12">
        <x:v>237959.994651057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569481</x:v>
      </x:c>
      <x:c r="B573" s="1">
        <x:v>43207.6562337153</x:v>
      </x:c>
      <x:c r="C573" s="6">
        <x:v>9.51680419833333</x:v>
      </x:c>
      <x:c r="D573" s="14" t="s">
        <x:v>77</x:v>
      </x:c>
      <x:c r="E573" s="15">
        <x:v>43194.5239701389</x:v>
      </x:c>
      <x:c r="F573" t="s">
        <x:v>82</x:v>
      </x:c>
      <x:c r="G573" s="6">
        <x:v>146.081477009239</x:v>
      </x:c>
      <x:c r="H573" t="s">
        <x:v>83</x:v>
      </x:c>
      <x:c r="I573" s="6">
        <x:v>30.0216957945936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23.51</x:v>
      </x:c>
      <x:c r="R573" s="8">
        <x:v>120409.408879341</x:v>
      </x:c>
      <x:c r="S573" s="12">
        <x:v>237964.335803161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569483</x:v>
      </x:c>
      <x:c r="B574" s="1">
        <x:v>43207.6562447569</x:v>
      </x:c>
      <x:c r="C574" s="6">
        <x:v>9.532688415</x:v>
      </x:c>
      <x:c r="D574" s="14" t="s">
        <x:v>77</x:v>
      </x:c>
      <x:c r="E574" s="15">
        <x:v>43194.5239701389</x:v>
      </x:c>
      <x:c r="F574" t="s">
        <x:v>82</x:v>
      </x:c>
      <x:c r="G574" s="6">
        <x:v>146.074874977983</x:v>
      </x:c>
      <x:c r="H574" t="s">
        <x:v>83</x:v>
      </x:c>
      <x:c r="I574" s="6">
        <x:v>30.0177356178965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23.512</x:v>
      </x:c>
      <x:c r="R574" s="8">
        <x:v>120399.436870444</x:v>
      </x:c>
      <x:c r="S574" s="12">
        <x:v>237941.324518714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569500</x:v>
      </x:c>
      <x:c r="B575" s="1">
        <x:v>43207.6562559838</x:v>
      </x:c>
      <x:c r="C575" s="6">
        <x:v>9.54885603666667</x:v>
      </x:c>
      <x:c r="D575" s="14" t="s">
        <x:v>77</x:v>
      </x:c>
      <x:c r="E575" s="15">
        <x:v>43194.5239701389</x:v>
      </x:c>
      <x:c r="F575" t="s">
        <x:v>82</x:v>
      </x:c>
      <x:c r="G575" s="6">
        <x:v>146.064558861386</x:v>
      </x:c>
      <x:c r="H575" t="s">
        <x:v>83</x:v>
      </x:c>
      <x:c r="I575" s="6">
        <x:v>30.0200157190598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23.512</x:v>
      </x:c>
      <x:c r="R575" s="8">
        <x:v>120400.514253152</x:v>
      </x:c>
      <x:c r="S575" s="12">
        <x:v>237946.468349207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569505</x:v>
      </x:c>
      <x:c r="B576" s="1">
        <x:v>43207.6562677083</x:v>
      </x:c>
      <x:c r="C576" s="6">
        <x:v>9.56574027166667</x:v>
      </x:c>
      <x:c r="D576" s="14" t="s">
        <x:v>77</x:v>
      </x:c>
      <x:c r="E576" s="15">
        <x:v>43194.5239701389</x:v>
      </x:c>
      <x:c r="F576" t="s">
        <x:v>82</x:v>
      </x:c>
      <x:c r="G576" s="6">
        <x:v>146.106458163416</x:v>
      </x:c>
      <x:c r="H576" t="s">
        <x:v>83</x:v>
      </x:c>
      <x:c r="I576" s="6">
        <x:v>30.0080452052466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23.513</x:v>
      </x:c>
      <x:c r="R576" s="8">
        <x:v>120403.344766208</x:v>
      </x:c>
      <x:c r="S576" s="12">
        <x:v>237939.911479934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569519</x:v>
      </x:c>
      <x:c r="B577" s="1">
        <x:v>43207.6562790856</x:v>
      </x:c>
      <x:c r="C577" s="6">
        <x:v>9.58210791333333</x:v>
      </x:c>
      <x:c r="D577" s="14" t="s">
        <x:v>77</x:v>
      </x:c>
      <x:c r="E577" s="15">
        <x:v>43194.5239701389</x:v>
      </x:c>
      <x:c r="F577" t="s">
        <x:v>82</x:v>
      </x:c>
      <x:c r="G577" s="6">
        <x:v>146.115960631876</x:v>
      </x:c>
      <x:c r="H577" t="s">
        <x:v>83</x:v>
      </x:c>
      <x:c r="I577" s="6">
        <x:v>30.0140754587442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23.51</x:v>
      </x:c>
      <x:c r="R577" s="8">
        <x:v>120404.577968939</x:v>
      </x:c>
      <x:c r="S577" s="12">
        <x:v>237931.901567924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569525</x:v>
      </x:c>
      <x:c r="B578" s="1">
        <x:v>43207.6562909375</x:v>
      </x:c>
      <x:c r="C578" s="6">
        <x:v>9.599158885</x:v>
      </x:c>
      <x:c r="D578" s="14" t="s">
        <x:v>77</x:v>
      </x:c>
      <x:c r="E578" s="15">
        <x:v>43194.5239701389</x:v>
      </x:c>
      <x:c r="F578" t="s">
        <x:v>82</x:v>
      </x:c>
      <x:c r="G578" s="6">
        <x:v>146.042079004854</x:v>
      </x:c>
      <x:c r="H578" t="s">
        <x:v>83</x:v>
      </x:c>
      <x:c r="I578" s="6">
        <x:v>30.0195656989708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23.514</x:v>
      </x:c>
      <x:c r="R578" s="8">
        <x:v>120411.898646364</x:v>
      </x:c>
      <x:c r="S578" s="12">
        <x:v>237942.362227721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569535</x:v>
      </x:c>
      <x:c r="B579" s="1">
        <x:v>43207.6563027778</x:v>
      </x:c>
      <x:c r="C579" s="6">
        <x:v>9.616226505</x:v>
      </x:c>
      <x:c r="D579" s="14" t="s">
        <x:v>77</x:v>
      </x:c>
      <x:c r="E579" s="15">
        <x:v>43194.5239701389</x:v>
      </x:c>
      <x:c r="F579" t="s">
        <x:v>82</x:v>
      </x:c>
      <x:c r="G579" s="6">
        <x:v>146.123789814713</x:v>
      </x:c>
      <x:c r="H579" t="s">
        <x:v>83</x:v>
      </x:c>
      <x:c r="I579" s="6">
        <x:v>30.0096352710366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23.511</x:v>
      </x:c>
      <x:c r="R579" s="8">
        <x:v>120411.643834914</x:v>
      </x:c>
      <x:c r="S579" s="12">
        <x:v>237949.87031121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569549</x:v>
      </x:c>
      <x:c r="B580" s="1">
        <x:v>43207.6563137731</x:v>
      </x:c>
      <x:c r="C580" s="6">
        <x:v>9.632077415</x:v>
      </x:c>
      <x:c r="D580" s="14" t="s">
        <x:v>77</x:v>
      </x:c>
      <x:c r="E580" s="15">
        <x:v>43194.5239701389</x:v>
      </x:c>
      <x:c r="F580" t="s">
        <x:v>82</x:v>
      </x:c>
      <x:c r="G580" s="6">
        <x:v>146.033308705564</x:v>
      </x:c>
      <x:c r="H580" t="s">
        <x:v>83</x:v>
      </x:c>
      <x:c r="I580" s="6">
        <x:v>30.0160855456534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23.516</x:v>
      </x:c>
      <x:c r="R580" s="8">
        <x:v>120410.684537087</x:v>
      </x:c>
      <x:c r="S580" s="12">
        <x:v>237947.130199181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569556</x:v>
      </x:c>
      <x:c r="B581" s="1">
        <x:v>43207.6563253472</x:v>
      </x:c>
      <x:c r="C581" s="6">
        <x:v>9.648744995</x:v>
      </x:c>
      <x:c r="D581" s="14" t="s">
        <x:v>77</x:v>
      </x:c>
      <x:c r="E581" s="15">
        <x:v>43194.5239701389</x:v>
      </x:c>
      <x:c r="F581" t="s">
        <x:v>82</x:v>
      </x:c>
      <x:c r="G581" s="6">
        <x:v>146.077230514424</x:v>
      </x:c>
      <x:c r="H581" t="s">
        <x:v>83</x:v>
      </x:c>
      <x:c r="I581" s="6">
        <x:v>30.01179536162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23.514</x:v>
      </x:c>
      <x:c r="R581" s="8">
        <x:v>120414.792843526</x:v>
      </x:c>
      <x:c r="S581" s="12">
        <x:v>237941.958975309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569566</x:v>
      </x:c>
      <x:c r="B582" s="1">
        <x:v>43207.6563371528</x:v>
      </x:c>
      <x:c r="C582" s="6">
        <x:v>9.665762615</x:v>
      </x:c>
      <x:c r="D582" s="14" t="s">
        <x:v>77</x:v>
      </x:c>
      <x:c r="E582" s="15">
        <x:v>43194.5239701389</x:v>
      </x:c>
      <x:c r="F582" t="s">
        <x:v>82</x:v>
      </x:c>
      <x:c r="G582" s="6">
        <x:v>146.09365358017</x:v>
      </x:c>
      <x:c r="H582" t="s">
        <x:v>83</x:v>
      </x:c>
      <x:c r="I582" s="6">
        <x:v>30.0081652101849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23.514</x:v>
      </x:c>
      <x:c r="R582" s="8">
        <x:v>120421.622896643</x:v>
      </x:c>
      <x:c r="S582" s="12">
        <x:v>237956.201102688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569576</x:v>
      </x:c>
      <x:c r="B583" s="1">
        <x:v>43207.6563484954</x:v>
      </x:c>
      <x:c r="C583" s="6">
        <x:v>9.682063575</x:v>
      </x:c>
      <x:c r="D583" s="14" t="s">
        <x:v>77</x:v>
      </x:c>
      <x:c r="E583" s="15">
        <x:v>43194.5239701389</x:v>
      </x:c>
      <x:c r="F583" t="s">
        <x:v>82</x:v>
      </x:c>
      <x:c r="G583" s="6">
        <x:v>145.968217675938</x:v>
      </x:c>
      <x:c r="H583" t="s">
        <x:v>83</x:v>
      </x:c>
      <x:c r="I583" s="6">
        <x:v>30.0331863337497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23.515</x:v>
      </x:c>
      <x:c r="R583" s="8">
        <x:v>120423.932222009</x:v>
      </x:c>
      <x:c r="S583" s="12">
        <x:v>237949.241863061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569583</x:v>
      </x:c>
      <x:c r="B584" s="1">
        <x:v>43207.6563600694</x:v>
      </x:c>
      <x:c r="C584" s="6">
        <x:v>9.69874780166667</x:v>
      </x:c>
      <x:c r="D584" s="14" t="s">
        <x:v>77</x:v>
      </x:c>
      <x:c r="E584" s="15">
        <x:v>43194.5239701389</x:v>
      </x:c>
      <x:c r="F584" t="s">
        <x:v>82</x:v>
      </x:c>
      <x:c r="G584" s="6">
        <x:v>145.974148661474</x:v>
      </x:c>
      <x:c r="H584" t="s">
        <x:v>83</x:v>
      </x:c>
      <x:c r="I584" s="6">
        <x:v>30.0291661406382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23.516</x:v>
      </x:c>
      <x:c r="R584" s="8">
        <x:v>120420.602022215</x:v>
      </x:c>
      <x:c r="S584" s="12">
        <x:v>237951.237362487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569602</x:v>
      </x:c>
      <x:c r="B585" s="1">
        <x:v>43207.6563721875</x:v>
      </x:c>
      <x:c r="C585" s="6">
        <x:v>9.71618214333333</x:v>
      </x:c>
      <x:c r="D585" s="14" t="s">
        <x:v>77</x:v>
      </x:c>
      <x:c r="E585" s="15">
        <x:v>43194.5239701389</x:v>
      </x:c>
      <x:c r="F585" t="s">
        <x:v>82</x:v>
      </x:c>
      <x:c r="G585" s="6">
        <x:v>145.971531256304</x:v>
      </x:c>
      <x:c r="H585" t="s">
        <x:v>83</x:v>
      </x:c>
      <x:c r="I585" s="6">
        <x:v>30.0270360402706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23.517</x:v>
      </x:c>
      <x:c r="R585" s="8">
        <x:v>120428.977014893</x:v>
      </x:c>
      <x:c r="S585" s="12">
        <x:v>237955.615279415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569603</x:v>
      </x:c>
      <x:c r="B586" s="1">
        <x:v>43207.6563831829</x:v>
      </x:c>
      <x:c r="C586" s="6">
        <x:v>9.73204967666667</x:v>
      </x:c>
      <x:c r="D586" s="14" t="s">
        <x:v>77</x:v>
      </x:c>
      <x:c r="E586" s="15">
        <x:v>43194.5239701389</x:v>
      </x:c>
      <x:c r="F586" t="s">
        <x:v>82</x:v>
      </x:c>
      <x:c r="G586" s="6">
        <x:v>145.95663760351</x:v>
      </x:c>
      <x:c r="H586" t="s">
        <x:v>83</x:v>
      </x:c>
      <x:c r="I586" s="6">
        <x:v>30.0140754587442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23.523</x:v>
      </x:c>
      <x:c r="R586" s="8">
        <x:v>120426.194017802</x:v>
      </x:c>
      <x:c r="S586" s="12">
        <x:v>237942.026402004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569619</x:v>
      </x:c>
      <x:c r="B587" s="1">
        <x:v>43207.6563947917</x:v>
      </x:c>
      <x:c r="C587" s="6">
        <x:v>9.74873395</x:v>
      </x:c>
      <x:c r="D587" s="14" t="s">
        <x:v>77</x:v>
      </x:c>
      <x:c r="E587" s="15">
        <x:v>43194.5239701389</x:v>
      </x:c>
      <x:c r="F587" t="s">
        <x:v>82</x:v>
      </x:c>
      <x:c r="G587" s="6">
        <x:v>145.988408184064</x:v>
      </x:c>
      <x:c r="H587" t="s">
        <x:v>83</x:v>
      </x:c>
      <x:c r="I587" s="6">
        <x:v>30.0178856245047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23.519</x:v>
      </x:c>
      <x:c r="R587" s="8">
        <x:v>120426.556535431</x:v>
      </x:c>
      <x:c r="S587" s="12">
        <x:v>237943.511136827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569626</x:v>
      </x:c>
      <x:c r="B588" s="1">
        <x:v>43207.6564068287</x:v>
      </x:c>
      <x:c r="C588" s="6">
        <x:v>9.76608494</x:v>
      </x:c>
      <x:c r="D588" s="14" t="s">
        <x:v>77</x:v>
      </x:c>
      <x:c r="E588" s="15">
        <x:v>43194.5239701389</x:v>
      </x:c>
      <x:c r="F588" t="s">
        <x:v>82</x:v>
      </x:c>
      <x:c r="G588" s="6">
        <x:v>145.973580443425</x:v>
      </x:c>
      <x:c r="H588" t="s">
        <x:v>83</x:v>
      </x:c>
      <x:c r="I588" s="6">
        <x:v>30.0184556496756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23.52</x:v>
      </x:c>
      <x:c r="R588" s="8">
        <x:v>120437.699059044</x:v>
      </x:c>
      <x:c r="S588" s="12">
        <x:v>237951.036551311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569639</x:v>
      </x:c>
      <x:c r="B589" s="1">
        <x:v>43207.6564181713</x:v>
      </x:c>
      <x:c r="C589" s="6">
        <x:v>9.78238586666667</x:v>
      </x:c>
      <x:c r="D589" s="14" t="s">
        <x:v>77</x:v>
      </x:c>
      <x:c r="E589" s="15">
        <x:v>43194.5239701389</x:v>
      </x:c>
      <x:c r="F589" t="s">
        <x:v>82</x:v>
      </x:c>
      <x:c r="G589" s="6">
        <x:v>145.987009859855</x:v>
      </x:c>
      <x:c r="H589" t="s">
        <x:v>83</x:v>
      </x:c>
      <x:c r="I589" s="6">
        <x:v>30.0154855195847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23.52</x:v>
      </x:c>
      <x:c r="R589" s="8">
        <x:v>120439.677884544</x:v>
      </x:c>
      <x:c r="S589" s="12">
        <x:v>237939.06318734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569646</x:v>
      </x:c>
      <x:c r="B590" s="1">
        <x:v>43207.6564298264</x:v>
      </x:c>
      <x:c r="C590" s="6">
        <x:v>9.79920350166667</x:v>
      </x:c>
      <x:c r="D590" s="14" t="s">
        <x:v>77</x:v>
      </x:c>
      <x:c r="E590" s="15">
        <x:v>43194.5239701389</x:v>
      </x:c>
      <x:c r="F590" t="s">
        <x:v>82</x:v>
      </x:c>
      <x:c r="G590" s="6">
        <x:v>145.908397814339</x:v>
      </x:c>
      <x:c r="H590" t="s">
        <x:v>83</x:v>
      </x:c>
      <x:c r="I590" s="6">
        <x:v>30.0274560599541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23.522</x:v>
      </x:c>
      <x:c r="R590" s="8">
        <x:v>120436.556918163</x:v>
      </x:c>
      <x:c r="S590" s="12">
        <x:v>237953.633991127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569658</x:v>
      </x:c>
      <x:c r="B591" s="1">
        <x:v>43207.6564413194</x:v>
      </x:c>
      <x:c r="C591" s="6">
        <x:v>9.815721095</x:v>
      </x:c>
      <x:c r="D591" s="14" t="s">
        <x:v>77</x:v>
      </x:c>
      <x:c r="E591" s="15">
        <x:v>43194.5239701389</x:v>
      </x:c>
      <x:c r="F591" t="s">
        <x:v>82</x:v>
      </x:c>
      <x:c r="G591" s="6">
        <x:v>145.945150687811</x:v>
      </x:c>
      <x:c r="H591" t="s">
        <x:v>83</x:v>
      </x:c>
      <x:c r="I591" s="6">
        <x:v>30.0193256882812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23.522</x:v>
      </x:c>
      <x:c r="R591" s="8">
        <x:v>120443.292993868</x:v>
      </x:c>
      <x:c r="S591" s="12">
        <x:v>237935.378507027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569671</x:v>
      </x:c>
      <x:c r="B592" s="1">
        <x:v>43207.6564534375</x:v>
      </x:c>
      <x:c r="C592" s="6">
        <x:v>9.83317204833333</x:v>
      </x:c>
      <x:c r="D592" s="14" t="s">
        <x:v>77</x:v>
      </x:c>
      <x:c r="E592" s="15">
        <x:v>43194.5239701389</x:v>
      </x:c>
      <x:c r="F592" t="s">
        <x:v>82</x:v>
      </x:c>
      <x:c r="G592" s="6">
        <x:v>146.038378231481</x:v>
      </x:c>
      <x:c r="H592" t="s">
        <x:v>83</x:v>
      </x:c>
      <x:c r="I592" s="6">
        <x:v>30.0095452672927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23.518</x:v>
      </x:c>
      <x:c r="R592" s="8">
        <x:v>120450.56373638</x:v>
      </x:c>
      <x:c r="S592" s="12">
        <x:v>237951.07010064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569678</x:v>
      </x:c>
      <x:c r="B593" s="1">
        <x:v>43207.6564646181</x:v>
      </x:c>
      <x:c r="C593" s="6">
        <x:v>9.84930633</x:v>
      </x:c>
      <x:c r="D593" s="14" t="s">
        <x:v>77</x:v>
      </x:c>
      <x:c r="E593" s="15">
        <x:v>43194.5239701389</x:v>
      </x:c>
      <x:c r="F593" t="s">
        <x:v>82</x:v>
      </x:c>
      <x:c r="G593" s="6">
        <x:v>145.968832764848</x:v>
      </x:c>
      <x:c r="H593" t="s">
        <x:v>83</x:v>
      </x:c>
      <x:c r="I593" s="6">
        <x:v>30.0195056962966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23.52</x:v>
      </x:c>
      <x:c r="R593" s="8">
        <x:v>120449.984441568</x:v>
      </x:c>
      <x:c r="S593" s="12">
        <x:v>237944.899275393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569691</x:v>
      </x:c>
      <x:c r="B594" s="1">
        <x:v>43207.6564763079</x:v>
      </x:c>
      <x:c r="C594" s="6">
        <x:v>9.86612394166667</x:v>
      </x:c>
      <x:c r="D594" s="14" t="s">
        <x:v>77</x:v>
      </x:c>
      <x:c r="E594" s="15">
        <x:v>43194.5239701389</x:v>
      </x:c>
      <x:c r="F594" t="s">
        <x:v>82</x:v>
      </x:c>
      <x:c r="G594" s="6">
        <x:v>145.961412502453</x:v>
      </x:c>
      <x:c r="H594" t="s">
        <x:v>83</x:v>
      </x:c>
      <x:c r="I594" s="6">
        <x:v>30.0238558929445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23.519</x:v>
      </x:c>
      <x:c r="R594" s="8">
        <x:v>120454.376878407</x:v>
      </x:c>
      <x:c r="S594" s="12">
        <x:v>237935.736377529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569698</x:v>
      </x:c>
      <x:c r="B595" s="1">
        <x:v>43207.656487581</x:v>
      </x:c>
      <x:c r="C595" s="6">
        <x:v>9.88232484666667</x:v>
      </x:c>
      <x:c r="D595" s="14" t="s">
        <x:v>77</x:v>
      </x:c>
      <x:c r="E595" s="15">
        <x:v>43194.5239701389</x:v>
      </x:c>
      <x:c r="F595" t="s">
        <x:v>82</x:v>
      </x:c>
      <x:c r="G595" s="6">
        <x:v>145.940946334202</x:v>
      </x:c>
      <x:c r="H595" t="s">
        <x:v>83</x:v>
      </x:c>
      <x:c r="I595" s="6">
        <x:v>30.0202557297989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23.522</x:v>
      </x:c>
      <x:c r="R595" s="8">
        <x:v>120452.152477192</x:v>
      </x:c>
      <x:c r="S595" s="12">
        <x:v>237950.911177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569711</x:v>
      </x:c>
      <x:c r="B596" s="1">
        <x:v>43207.6564992708</x:v>
      </x:c>
      <x:c r="C596" s="6">
        <x:v>9.899209115</x:v>
      </x:c>
      <x:c r="D596" s="14" t="s">
        <x:v>77</x:v>
      </x:c>
      <x:c r="E596" s="15">
        <x:v>43194.5239701389</x:v>
      </x:c>
      <x:c r="F596" t="s">
        <x:v>82</x:v>
      </x:c>
      <x:c r="G596" s="6">
        <x:v>146.063434436974</x:v>
      </x:c>
      <x:c r="H596" t="s">
        <x:v>83</x:v>
      </x:c>
      <x:c r="I596" s="6">
        <x:v>30.0094252623039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23.516</x:v>
      </x:c>
      <x:c r="R596" s="8">
        <x:v>120457.299221683</x:v>
      </x:c>
      <x:c r="S596" s="12">
        <x:v>237947.362031501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569720</x:v>
      </x:c>
      <x:c r="B597" s="1">
        <x:v>43207.6565105324</x:v>
      </x:c>
      <x:c r="C597" s="6">
        <x:v>9.91539340833333</x:v>
      </x:c>
      <x:c r="D597" s="14" t="s">
        <x:v>77</x:v>
      </x:c>
      <x:c r="E597" s="15">
        <x:v>43194.5239701389</x:v>
      </x:c>
      <x:c r="F597" t="s">
        <x:v>82</x:v>
      </x:c>
      <x:c r="G597" s="6">
        <x:v>145.972505507703</x:v>
      </x:c>
      <x:c r="H597" t="s">
        <x:v>83</x:v>
      </x:c>
      <x:c r="I597" s="6">
        <x:v>30.0105653098672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23.523</x:v>
      </x:c>
      <x:c r="R597" s="8">
        <x:v>120455.2219859</x:v>
      </x:c>
      <x:c r="S597" s="12">
        <x:v>237946.909657536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569731</x:v>
      </x:c>
      <x:c r="B598" s="1">
        <x:v>43207.6565221412</x:v>
      </x:c>
      <x:c r="C598" s="6">
        <x:v>9.93211099833333</x:v>
      </x:c>
      <x:c r="D598" s="14" t="s">
        <x:v>77</x:v>
      </x:c>
      <x:c r="E598" s="15">
        <x:v>43194.5239701389</x:v>
      </x:c>
      <x:c r="F598" t="s">
        <x:v>82</x:v>
      </x:c>
      <x:c r="G598" s="6">
        <x:v>145.901501081956</x:v>
      </x:c>
      <x:c r="H598" t="s">
        <x:v>83</x:v>
      </x:c>
      <x:c r="I598" s="6">
        <x:v>30.0208557567216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23.525</x:v>
      </x:c>
      <x:c r="R598" s="8">
        <x:v>120450.297356521</x:v>
      </x:c>
      <x:c r="S598" s="12">
        <x:v>237958.750476596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569736</x:v>
      </x:c>
      <x:c r="B599" s="1">
        <x:v>43207.6565339931</x:v>
      </x:c>
      <x:c r="C599" s="6">
        <x:v>9.94921198</x:v>
      </x:c>
      <x:c r="D599" s="14" t="s">
        <x:v>77</x:v>
      </x:c>
      <x:c r="E599" s="15">
        <x:v>43194.5239701389</x:v>
      </x:c>
      <x:c r="F599" t="s">
        <x:v>82</x:v>
      </x:c>
      <x:c r="G599" s="6">
        <x:v>145.986882036697</x:v>
      </x:c>
      <x:c r="H599" t="s">
        <x:v>83</x:v>
      </x:c>
      <x:c r="I599" s="6">
        <x:v>30.0073851781585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23.523</x:v>
      </x:c>
      <x:c r="R599" s="8">
        <x:v>120460.134244277</x:v>
      </x:c>
      <x:c r="S599" s="12">
        <x:v>237948.667327576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569751</x:v>
      </x:c>
      <x:c r="B600" s="1">
        <x:v>43207.6565456019</x:v>
      </x:c>
      <x:c r="C600" s="6">
        <x:v>9.96591292333333</x:v>
      </x:c>
      <x:c r="D600" s="14" t="s">
        <x:v>77</x:v>
      </x:c>
      <x:c r="E600" s="15">
        <x:v>43194.5239701389</x:v>
      </x:c>
      <x:c r="F600" t="s">
        <x:v>82</x:v>
      </x:c>
      <x:c r="G600" s="6">
        <x:v>145.991129867661</x:v>
      </x:c>
      <x:c r="H600" t="s">
        <x:v>83</x:v>
      </x:c>
      <x:c r="I600" s="6">
        <x:v>30.0091552510962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23.522</x:v>
      </x:c>
      <x:c r="R600" s="8">
        <x:v>120457.529367176</x:v>
      </x:c>
      <x:c r="S600" s="12">
        <x:v>237946.030353766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569759</x:v>
      </x:c>
      <x:c r="B601" s="1">
        <x:v>43207.6565568634</x:v>
      </x:c>
      <x:c r="C601" s="6">
        <x:v>9.98214714666667</x:v>
      </x:c>
      <x:c r="D601" s="14" t="s">
        <x:v>77</x:v>
      </x:c>
      <x:c r="E601" s="15">
        <x:v>43194.5239701389</x:v>
      </x:c>
      <x:c r="F601" t="s">
        <x:v>82</x:v>
      </x:c>
      <x:c r="G601" s="6">
        <x:v>146.013330615615</x:v>
      </x:c>
      <x:c r="H601" t="s">
        <x:v>83</x:v>
      </x:c>
      <x:c r="I601" s="6">
        <x:v>30.0015349437404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23.523</x:v>
      </x:c>
      <x:c r="R601" s="8">
        <x:v>120463.207611267</x:v>
      </x:c>
      <x:c r="S601" s="12">
        <x:v>237949.574220039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569764</x:v>
      </x:c>
      <x:c r="B602" s="1">
        <x:v>43207.6565687847</x:v>
      </x:c>
      <x:c r="C602" s="6">
        <x:v>9.99928146833333</x:v>
      </x:c>
      <x:c r="D602" s="14" t="s">
        <x:v>77</x:v>
      </x:c>
      <x:c r="E602" s="15">
        <x:v>43194.5239701389</x:v>
      </x:c>
      <x:c r="F602" t="s">
        <x:v>82</x:v>
      </x:c>
      <x:c r="G602" s="6">
        <x:v>145.820697179501</x:v>
      </x:c>
      <x:c r="H602" t="s">
        <x:v>83</x:v>
      </x:c>
      <x:c r="I602" s="6">
        <x:v>30.0387366082782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23.525</x:v>
      </x:c>
      <x:c r="R602" s="8">
        <x:v>120470.144329674</x:v>
      </x:c>
      <x:c r="S602" s="12">
        <x:v>237938.680303361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569774</x:v>
      </x:c>
      <x:c r="B603" s="1">
        <x:v>43207.6565801736</x:v>
      </x:c>
      <x:c r="C603" s="6">
        <x:v>10.0156657</x:v>
      </x:c>
      <x:c r="D603" s="14" t="s">
        <x:v>77</x:v>
      </x:c>
      <x:c r="E603" s="15">
        <x:v>43194.5239701389</x:v>
      </x:c>
      <x:c r="F603" t="s">
        <x:v>82</x:v>
      </x:c>
      <x:c r="G603" s="6">
        <x:v>145.861060030488</x:v>
      </x:c>
      <x:c r="H603" t="s">
        <x:v>83</x:v>
      </x:c>
      <x:c r="I603" s="6">
        <x:v>30.0270960430794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23.526</x:v>
      </x:c>
      <x:c r="R603" s="8">
        <x:v>120472.107175659</x:v>
      </x:c>
      <x:c r="S603" s="12">
        <x:v>237939.277720371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569786</x:v>
      </x:c>
      <x:c r="B604" s="1">
        <x:v>43207.6565919792</x:v>
      </x:c>
      <x:c r="C604" s="6">
        <x:v>10.0327167183333</x:v>
      </x:c>
      <x:c r="D604" s="14" t="s">
        <x:v>77</x:v>
      </x:c>
      <x:c r="E604" s="15">
        <x:v>43194.5239701389</x:v>
      </x:c>
      <x:c r="F604" t="s">
        <x:v>82</x:v>
      </x:c>
      <x:c r="G604" s="6">
        <x:v>145.870027134853</x:v>
      </x:c>
      <x:c r="H604" t="s">
        <x:v>83</x:v>
      </x:c>
      <x:c r="I604" s="6">
        <x:v>30.0169855849581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23.529</x:v>
      </x:c>
      <x:c r="R604" s="8">
        <x:v>120471.985052703</x:v>
      </x:c>
      <x:c r="S604" s="12">
        <x:v>237946.428323509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569797</x:v>
      </x:c>
      <x:c r="B605" s="1">
        <x:v>43207.6566032407</x:v>
      </x:c>
      <x:c r="C605" s="6">
        <x:v>10.0489175766667</x:v>
      </x:c>
      <x:c r="D605" s="14" t="s">
        <x:v>77</x:v>
      </x:c>
      <x:c r="E605" s="15">
        <x:v>43194.5239701389</x:v>
      </x:c>
      <x:c r="F605" t="s">
        <x:v>82</x:v>
      </x:c>
      <x:c r="G605" s="6">
        <x:v>145.842647025857</x:v>
      </x:c>
      <x:c r="H605" t="s">
        <x:v>83</x:v>
      </x:c>
      <x:c r="I605" s="6">
        <x:v>30.0230458558999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23.529</x:v>
      </x:c>
      <x:c r="R605" s="8">
        <x:v>120478.538530455</x:v>
      </x:c>
      <x:c r="S605" s="12">
        <x:v>237943.76180058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569803</x:v>
      </x:c>
      <x:c r="B606" s="1">
        <x:v>43207.6566150116</x:v>
      </x:c>
      <x:c r="C606" s="6">
        <x:v>10.06588521</x:v>
      </x:c>
      <x:c r="D606" s="14" t="s">
        <x:v>77</x:v>
      </x:c>
      <x:c r="E606" s="15">
        <x:v>43194.5239701389</x:v>
      </x:c>
      <x:c r="F606" t="s">
        <x:v>82</x:v>
      </x:c>
      <x:c r="G606" s="6">
        <x:v>145.851960865495</x:v>
      </x:c>
      <x:c r="H606" t="s">
        <x:v>83</x:v>
      </x:c>
      <x:c r="I606" s="6">
        <x:v>30.0182756417166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23.53</x:v>
      </x:c>
      <x:c r="R606" s="8">
        <x:v>120475.630430121</x:v>
      </x:c>
      <x:c r="S606" s="12">
        <x:v>237946.398026013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569813</x:v>
      </x:c>
      <x:c r="B607" s="1">
        <x:v>43207.6566264699</x:v>
      </x:c>
      <x:c r="C607" s="6">
        <x:v>10.082336145</x:v>
      </x:c>
      <x:c r="D607" s="14" t="s">
        <x:v>77</x:v>
      </x:c>
      <x:c r="E607" s="15">
        <x:v>43194.5239701389</x:v>
      </x:c>
      <x:c r="F607" t="s">
        <x:v>82</x:v>
      </x:c>
      <x:c r="G607" s="6">
        <x:v>145.912131922513</x:v>
      </x:c>
      <x:c r="H607" t="s">
        <x:v>83</x:v>
      </x:c>
      <x:c r="I607" s="6">
        <x:v>30.0130854163813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23.527</x:v>
      </x:c>
      <x:c r="R607" s="8">
        <x:v>120483.05240607</x:v>
      </x:c>
      <x:c r="S607" s="12">
        <x:v>237946.697721699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569829</x:v>
      </x:c>
      <x:c r="B608" s="1">
        <x:v>43207.6566414005</x:v>
      </x:c>
      <x:c r="C608" s="6">
        <x:v>10.1038207216667</x:v>
      </x:c>
      <x:c r="D608" s="14" t="s">
        <x:v>77</x:v>
      </x:c>
      <x:c r="E608" s="15">
        <x:v>43194.5239701389</x:v>
      </x:c>
      <x:c r="F608" t="s">
        <x:v>82</x:v>
      </x:c>
      <x:c r="G608" s="6">
        <x:v>145.838542982809</x:v>
      </x:c>
      <x:c r="H608" t="s">
        <x:v>83</x:v>
      </x:c>
      <x:c r="I608" s="6">
        <x:v>30.0212457742787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23.53</x:v>
      </x:c>
      <x:c r="R608" s="8">
        <x:v>120496.364527162</x:v>
      </x:c>
      <x:c r="S608" s="12">
        <x:v>237955.19523953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569840</x:v>
      </x:c>
      <x:c r="B609" s="1">
        <x:v>43207.6566501505</x:v>
      </x:c>
      <x:c r="C609" s="6">
        <x:v>10.116471395</x:v>
      </x:c>
      <x:c r="D609" s="14" t="s">
        <x:v>77</x:v>
      </x:c>
      <x:c r="E609" s="15">
        <x:v>43194.5239701389</x:v>
      </x:c>
      <x:c r="F609" t="s">
        <x:v>82</x:v>
      </x:c>
      <x:c r="G609" s="6">
        <x:v>145.982410819655</x:v>
      </x:c>
      <x:c r="H609" t="s">
        <x:v>83</x:v>
      </x:c>
      <x:c r="I609" s="6">
        <x:v>30.000244893422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23.526</x:v>
      </x:c>
      <x:c r="R609" s="8">
        <x:v>120485.433210465</x:v>
      </x:c>
      <x:c r="S609" s="12">
        <x:v>237942.329217588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569849</x:v>
      </x:c>
      <x:c r="B610" s="1">
        <x:v>43207.6566609954</x:v>
      </x:c>
      <x:c r="C610" s="6">
        <x:v>10.13205565</x:v>
      </x:c>
      <x:c r="D610" s="14" t="s">
        <x:v>77</x:v>
      </x:c>
      <x:c r="E610" s="15">
        <x:v>43194.5239701389</x:v>
      </x:c>
      <x:c r="F610" t="s">
        <x:v>82</x:v>
      </x:c>
      <x:c r="G610" s="6">
        <x:v>145.848804688573</x:v>
      </x:c>
      <x:c r="H610" t="s">
        <x:v>83</x:v>
      </x:c>
      <x:c r="I610" s="6">
        <x:v>30.016265553495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23.531</x:v>
      </x:c>
      <x:c r="R610" s="8">
        <x:v>120488.061141046</x:v>
      </x:c>
      <x:c r="S610" s="12">
        <x:v>237933.415893776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569857</x:v>
      </x:c>
      <x:c r="B611" s="1">
        <x:v>43207.6566728356</x:v>
      </x:c>
      <x:c r="C611" s="6">
        <x:v>10.1491232916667</x:v>
      </x:c>
      <x:c r="D611" s="14" t="s">
        <x:v>77</x:v>
      </x:c>
      <x:c r="E611" s="15">
        <x:v>43194.5239701389</x:v>
      </x:c>
      <x:c r="F611" t="s">
        <x:v>82</x:v>
      </x:c>
      <x:c r="G611" s="6">
        <x:v>145.865960677724</x:v>
      </x:c>
      <x:c r="H611" t="s">
        <x:v>83</x:v>
      </x:c>
      <x:c r="I611" s="6">
        <x:v>30.0178856245047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23.529</x:v>
      </x:c>
      <x:c r="R611" s="8">
        <x:v>120488.211016912</x:v>
      </x:c>
      <x:c r="S611" s="12">
        <x:v>237938.158954363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569870</x:v>
      </x:c>
      <x:c r="B612" s="1">
        <x:v>43207.6566842593</x:v>
      </x:c>
      <x:c r="C612" s="6">
        <x:v>10.1655908516667</x:v>
      </x:c>
      <x:c r="D612" s="14" t="s">
        <x:v>77</x:v>
      </x:c>
      <x:c r="E612" s="15">
        <x:v>43194.5239701389</x:v>
      </x:c>
      <x:c r="F612" t="s">
        <x:v>82</x:v>
      </x:c>
      <x:c r="G612" s="6">
        <x:v>145.837613765953</x:v>
      </x:c>
      <x:c r="H612" t="s">
        <x:v>83</x:v>
      </x:c>
      <x:c r="I612" s="6">
        <x:v>30.0133254266248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23.533</x:v>
      </x:c>
      <x:c r="R612" s="8">
        <x:v>120489.891793519</x:v>
      </x:c>
      <x:c r="S612" s="12">
        <x:v>237940.931924626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569876</x:v>
      </x:c>
      <x:c r="B613" s="1">
        <x:v>43207.6566959491</x:v>
      </x:c>
      <x:c r="C613" s="6">
        <x:v>10.18240851</x:v>
      </x:c>
      <x:c r="D613" s="14" t="s">
        <x:v>77</x:v>
      </x:c>
      <x:c r="E613" s="15">
        <x:v>43194.5239701389</x:v>
      </x:c>
      <x:c r="F613" t="s">
        <x:v>82</x:v>
      </x:c>
      <x:c r="G613" s="6">
        <x:v>145.793944841787</x:v>
      </x:c>
      <x:c r="H613" t="s">
        <x:v>83</x:v>
      </x:c>
      <x:c r="I613" s="6">
        <x:v>30.0202857311428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23.534</x:v>
      </x:c>
      <x:c r="R613" s="8">
        <x:v>120494.046724236</x:v>
      </x:c>
      <x:c r="S613" s="12">
        <x:v>237942.155597109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569890</x:v>
      </x:c>
      <x:c r="B614" s="1">
        <x:v>43207.6567073727</x:v>
      </x:c>
      <x:c r="C614" s="6">
        <x:v>10.1988760916667</x:v>
      </x:c>
      <x:c r="D614" s="14" t="s">
        <x:v>77</x:v>
      </x:c>
      <x:c r="E614" s="15">
        <x:v>43194.5239701389</x:v>
      </x:c>
      <x:c r="F614" t="s">
        <x:v>82</x:v>
      </x:c>
      <x:c r="G614" s="6">
        <x:v>145.847681229688</x:v>
      </x:c>
      <x:c r="H614" t="s">
        <x:v>83</x:v>
      </x:c>
      <x:c r="I614" s="6">
        <x:v>30.0138054471618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23.532</x:v>
      </x:c>
      <x:c r="R614" s="8">
        <x:v>120505.593196407</x:v>
      </x:c>
      <x:c r="S614" s="12">
        <x:v>237933.485282547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569900</x:v>
      </x:c>
      <x:c r="B615" s="1">
        <x:v>43207.6567190972</x:v>
      </x:c>
      <x:c r="C615" s="6">
        <x:v>10.2157603266667</x:v>
      </x:c>
      <x:c r="D615" s="14" t="s">
        <x:v>77</x:v>
      </x:c>
      <x:c r="E615" s="15">
        <x:v>43194.5239701389</x:v>
      </x:c>
      <x:c r="F615" t="s">
        <x:v>82</x:v>
      </x:c>
      <x:c r="G615" s="6">
        <x:v>145.834497068642</x:v>
      </x:c>
      <x:c r="H615" t="s">
        <x:v>83</x:v>
      </x:c>
      <x:c r="I615" s="6">
        <x:v>30.0140154561686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23.533</x:v>
      </x:c>
      <x:c r="R615" s="8">
        <x:v>120495.520303941</x:v>
      </x:c>
      <x:c r="S615" s="12">
        <x:v>237950.844733069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569909</x:v>
      </x:c>
      <x:c r="B616" s="1">
        <x:v>43207.6567307523</x:v>
      </x:c>
      <x:c r="C616" s="6">
        <x:v>10.23252795</x:v>
      </x:c>
      <x:c r="D616" s="14" t="s">
        <x:v>77</x:v>
      </x:c>
      <x:c r="E616" s="15">
        <x:v>43194.5239701389</x:v>
      </x:c>
      <x:c r="F616" t="s">
        <x:v>82</x:v>
      </x:c>
      <x:c r="G616" s="6">
        <x:v>145.816919308472</x:v>
      </x:c>
      <x:c r="H616" t="s">
        <x:v>83</x:v>
      </x:c>
      <x:c r="I616" s="6">
        <x:v>30.0206157459397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23.532</x:v>
      </x:c>
      <x:c r="R616" s="8">
        <x:v>120504.531739652</x:v>
      </x:c>
      <x:c r="S616" s="12">
        <x:v>237949.592654354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569921</x:v>
      </x:c>
      <x:c r="B617" s="1">
        <x:v>43207.6567430903</x:v>
      </x:c>
      <x:c r="C617" s="6">
        <x:v>10.2502956733333</x:v>
      </x:c>
      <x:c r="D617" s="14" t="s">
        <x:v>77</x:v>
      </x:c>
      <x:c r="E617" s="15">
        <x:v>43194.5239701389</x:v>
      </x:c>
      <x:c r="F617" t="s">
        <x:v>82</x:v>
      </x:c>
      <x:c r="G617" s="6">
        <x:v>145.856409291307</x:v>
      </x:c>
      <x:c r="H617" t="s">
        <x:v>83</x:v>
      </x:c>
      <x:c r="I617" s="6">
        <x:v>30.0064551402102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23.534</x:v>
      </x:c>
      <x:c r="R617" s="8">
        <x:v>120513.108948403</x:v>
      </x:c>
      <x:c r="S617" s="12">
        <x:v>237955.085038767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569924</x:v>
      </x:c>
      <x:c r="B618" s="1">
        <x:v>43207.6567537847</x:v>
      </x:c>
      <x:c r="C618" s="6">
        <x:v>10.2656964883333</x:v>
      </x:c>
      <x:c r="D618" s="14" t="s">
        <x:v>77</x:v>
      </x:c>
      <x:c r="E618" s="15">
        <x:v>43194.5239701389</x:v>
      </x:c>
      <x:c r="F618" t="s">
        <x:v>82</x:v>
      </x:c>
      <x:c r="G618" s="6">
        <x:v>145.922758828367</x:v>
      </x:c>
      <x:c r="H618" t="s">
        <x:v>83</x:v>
      </x:c>
      <x:c r="I618" s="6">
        <x:v>30.0053150940439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23.529</x:v>
      </x:c>
      <x:c r="R618" s="8">
        <x:v>120508.865587393</x:v>
      </x:c>
      <x:c r="S618" s="12">
        <x:v>237946.971215433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569941</x:v>
      </x:c>
      <x:c r="B619" s="1">
        <x:v>43207.6567655093</x:v>
      </x:c>
      <x:c r="C619" s="6">
        <x:v>10.2825974383333</x:v>
      </x:c>
      <x:c r="D619" s="14" t="s">
        <x:v>77</x:v>
      </x:c>
      <x:c r="E619" s="15">
        <x:v>43194.5239701389</x:v>
      </x:c>
      <x:c r="F619" t="s">
        <x:v>82</x:v>
      </x:c>
      <x:c r="G619" s="6">
        <x:v>145.827643254569</x:v>
      </x:c>
      <x:c r="H619" t="s">
        <x:v>83</x:v>
      </x:c>
      <x:c r="I619" s="6">
        <x:v>30.0101152910456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23.535</x:v>
      </x:c>
      <x:c r="R619" s="8">
        <x:v>120520.300556248</x:v>
      </x:c>
      <x:c r="S619" s="12">
        <x:v>237941.856093619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569950</x:v>
      </x:c>
      <x:c r="B620" s="1">
        <x:v>43207.6567769329</x:v>
      </x:c>
      <x:c r="C620" s="6">
        <x:v>10.2990317266667</x:v>
      </x:c>
      <x:c r="D620" s="14" t="s">
        <x:v>77</x:v>
      </x:c>
      <x:c r="E620" s="15">
        <x:v>43194.5239701389</x:v>
      </x:c>
      <x:c r="F620" t="s">
        <x:v>82</x:v>
      </x:c>
      <x:c r="G620" s="6">
        <x:v>145.839119579974</x:v>
      </x:c>
      <x:c r="H620" t="s">
        <x:v>83</x:v>
      </x:c>
      <x:c r="I620" s="6">
        <x:v>30.0048650759277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23.536</x:v>
      </x:c>
      <x:c r="R620" s="8">
        <x:v>120513.690941907</x:v>
      </x:c>
      <x:c r="S620" s="12">
        <x:v>237936.49733588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569957</x:v>
      </x:c>
      <x:c r="B621" s="1">
        <x:v>43207.6567887384</x:v>
      </x:c>
      <x:c r="C621" s="6">
        <x:v>10.3160327233333</x:v>
      </x:c>
      <x:c r="D621" s="14" t="s">
        <x:v>77</x:v>
      </x:c>
      <x:c r="E621" s="15">
        <x:v>43194.5239701389</x:v>
      </x:c>
      <x:c r="F621" t="s">
        <x:v>82</x:v>
      </x:c>
      <x:c r="G621" s="6">
        <x:v>145.761498897388</x:v>
      </x:c>
      <x:c r="H621" t="s">
        <x:v>83</x:v>
      </x:c>
      <x:c r="I621" s="6">
        <x:v>30.0328863191717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23.532</x:v>
      </x:c>
      <x:c r="R621" s="8">
        <x:v>120510.498103231</x:v>
      </x:c>
      <x:c r="S621" s="12">
        <x:v>237949.529528683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569967</x:v>
      </x:c>
      <x:c r="B622" s="1">
        <x:v>43207.6567999653</x:v>
      </x:c>
      <x:c r="C622" s="6">
        <x:v>10.3322002983333</x:v>
      </x:c>
      <x:c r="D622" s="14" t="s">
        <x:v>77</x:v>
      </x:c>
      <x:c r="E622" s="15">
        <x:v>43194.5239701389</x:v>
      </x:c>
      <x:c r="F622" t="s">
        <x:v>82</x:v>
      </x:c>
      <x:c r="G622" s="6">
        <x:v>145.790286669766</x:v>
      </x:c>
      <x:c r="H622" t="s">
        <x:v>83</x:v>
      </x:c>
      <x:c r="I622" s="6">
        <x:v>30.0210957675208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23.534</x:v>
      </x:c>
      <x:c r="R622" s="8">
        <x:v>120516.533874232</x:v>
      </x:c>
      <x:c r="S622" s="12">
        <x:v>237935.006379194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569976</x:v>
      </x:c>
      <x:c r="B623" s="1">
        <x:v>43207.6568118056</x:v>
      </x:c>
      <x:c r="C623" s="6">
        <x:v>10.349267895</x:v>
      </x:c>
      <x:c r="D623" s="14" t="s">
        <x:v>77</x:v>
      </x:c>
      <x:c r="E623" s="15">
        <x:v>43194.5239701389</x:v>
      </x:c>
      <x:c r="F623" t="s">
        <x:v>82</x:v>
      </x:c>
      <x:c r="G623" s="6">
        <x:v>145.834883629003</x:v>
      </x:c>
      <x:c r="H623" t="s">
        <x:v>83</x:v>
      </x:c>
      <x:c r="I623" s="6">
        <x:v>30.0220558108886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23.53</x:v>
      </x:c>
      <x:c r="R623" s="8">
        <x:v>120525.84069154</x:v>
      </x:c>
      <x:c r="S623" s="12">
        <x:v>237946.091717411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569985</x:v>
      </x:c>
      <x:c r="B624" s="1">
        <x:v>43207.6568232986</x:v>
      </x:c>
      <x:c r="C624" s="6">
        <x:v>10.36580217</x:v>
      </x:c>
      <x:c r="D624" s="14" t="s">
        <x:v>77</x:v>
      </x:c>
      <x:c r="E624" s="15">
        <x:v>43194.5239701389</x:v>
      </x:c>
      <x:c r="F624" t="s">
        <x:v>82</x:v>
      </x:c>
      <x:c r="G624" s="6">
        <x:v>145.690991047786</x:v>
      </x:c>
      <x:c r="H624" t="s">
        <x:v>83</x:v>
      </x:c>
      <x:c r="I624" s="6">
        <x:v>30.0322562886463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23.538</x:v>
      </x:c>
      <x:c r="R624" s="8">
        <x:v>120532.787103736</x:v>
      </x:c>
      <x:c r="S624" s="12">
        <x:v>237948.770875907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569996</x:v>
      </x:c>
      <x:c r="B625" s="1">
        <x:v>43207.6568346875</x:v>
      </x:c>
      <x:c r="C625" s="6">
        <x:v>10.3821697433333</x:v>
      </x:c>
      <x:c r="D625" s="14" t="s">
        <x:v>77</x:v>
      </x:c>
      <x:c r="E625" s="15">
        <x:v>43194.5239701389</x:v>
      </x:c>
      <x:c r="F625" t="s">
        <x:v>82</x:v>
      </x:c>
      <x:c r="G625" s="6">
        <x:v>145.758512174855</x:v>
      </x:c>
      <x:c r="H625" t="s">
        <x:v>83</x:v>
      </x:c>
      <x:c r="I625" s="6">
        <x:v>30.0227158408634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23.536</x:v>
      </x:c>
      <x:c r="R625" s="8">
        <x:v>120525.265850408</x:v>
      </x:c>
      <x:c r="S625" s="12">
        <x:v>237940.53538804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570008</x:v>
      </x:c>
      <x:c r="B626" s="1">
        <x:v>43207.6568462963</x:v>
      </x:c>
      <x:c r="C626" s="6">
        <x:v>10.3989040366667</x:v>
      </x:c>
      <x:c r="D626" s="14" t="s">
        <x:v>77</x:v>
      </x:c>
      <x:c r="E626" s="15">
        <x:v>43194.5239701389</x:v>
      </x:c>
      <x:c r="F626" t="s">
        <x:v>82</x:v>
      </x:c>
      <x:c r="G626" s="6">
        <x:v>145.758882086857</x:v>
      </x:c>
      <x:c r="H626" t="s">
        <x:v>83</x:v>
      </x:c>
      <x:c r="I626" s="6">
        <x:v>30.0199257150375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23.537</x:v>
      </x:c>
      <x:c r="R626" s="8">
        <x:v>120526.190101597</x:v>
      </x:c>
      <x:c r="S626" s="12">
        <x:v>237942.776638322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570013</x:v>
      </x:c>
      <x:c r="B627" s="1">
        <x:v>43207.6568576736</x:v>
      </x:c>
      <x:c r="C627" s="6">
        <x:v>10.4153049383333</x:v>
      </x:c>
      <x:c r="D627" s="14" t="s">
        <x:v>77</x:v>
      </x:c>
      <x:c r="E627" s="15">
        <x:v>43194.5239701389</x:v>
      </x:c>
      <x:c r="F627" t="s">
        <x:v>82</x:v>
      </x:c>
      <x:c r="G627" s="6">
        <x:v>145.73683867509</x:v>
      </x:c>
      <x:c r="H627" t="s">
        <x:v>83</x:v>
      </x:c>
      <x:c r="I627" s="6">
        <x:v>30.0275160627707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23.536</x:v>
      </x:c>
      <x:c r="R627" s="8">
        <x:v>120531.385636994</x:v>
      </x:c>
      <x:c r="S627" s="12">
        <x:v>237945.155851078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570032</x:v>
      </x:c>
      <x:c r="B628" s="1">
        <x:v>43207.6568700231</x:v>
      </x:c>
      <x:c r="C628" s="6">
        <x:v>10.4330892983333</x:v>
      </x:c>
      <x:c r="D628" s="14" t="s">
        <x:v>77</x:v>
      </x:c>
      <x:c r="E628" s="15">
        <x:v>43194.5239701389</x:v>
      </x:c>
      <x:c r="F628" t="s">
        <x:v>82</x:v>
      </x:c>
      <x:c r="G628" s="6">
        <x:v>145.792725447842</x:v>
      </x:c>
      <x:c r="H628" t="s">
        <x:v>83</x:v>
      </x:c>
      <x:c r="I628" s="6">
        <x:v>30.0205557432469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23.534</x:v>
      </x:c>
      <x:c r="R628" s="8">
        <x:v>120532.161411849</x:v>
      </x:c>
      <x:c r="S628" s="12">
        <x:v>237945.655445622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570038</x:v>
      </x:c>
      <x:c r="B629" s="1">
        <x:v>43207.6568810995</x:v>
      </x:c>
      <x:c r="C629" s="6">
        <x:v>10.449006855</x:v>
      </x:c>
      <x:c r="D629" s="14" t="s">
        <x:v>77</x:v>
      </x:c>
      <x:c r="E629" s="15">
        <x:v>43194.5239701389</x:v>
      </x:c>
      <x:c r="F629" t="s">
        <x:v>82</x:v>
      </x:c>
      <x:c r="G629" s="6">
        <x:v>145.737273374463</x:v>
      </x:c>
      <x:c r="H629" t="s">
        <x:v>83</x:v>
      </x:c>
      <x:c r="I629" s="6">
        <x:v>30.0192956869464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23.539</x:v>
      </x:c>
      <x:c r="R629" s="8">
        <x:v>120530.956990658</x:v>
      </x:c>
      <x:c r="S629" s="12">
        <x:v>237947.515469879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570049</x:v>
      </x:c>
      <x:c r="B630" s="1">
        <x:v>43207.6568925926</x:v>
      </x:c>
      <x:c r="C630" s="6">
        <x:v>10.4655578233333</x:v>
      </x:c>
      <x:c r="D630" s="14" t="s">
        <x:v>77</x:v>
      </x:c>
      <x:c r="E630" s="15">
        <x:v>43194.5239701389</x:v>
      </x:c>
      <x:c r="F630" t="s">
        <x:v>82</x:v>
      </x:c>
      <x:c r="G630" s="6">
        <x:v>145.795185504699</x:v>
      </x:c>
      <x:c r="H630" t="s">
        <x:v>83</x:v>
      </x:c>
      <x:c r="I630" s="6">
        <x:v>30.0118853654244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23.537</x:v>
      </x:c>
      <x:c r="R630" s="8">
        <x:v>120542.855890659</x:v>
      </x:c>
      <x:c r="S630" s="12">
        <x:v>237951.055071295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570055</x:v>
      </x:c>
      <x:c r="B631" s="1">
        <x:v>43207.6569041667</x:v>
      </x:c>
      <x:c r="C631" s="6">
        <x:v>10.4822421066667</x:v>
      </x:c>
      <x:c r="D631" s="14" t="s">
        <x:v>77</x:v>
      </x:c>
      <x:c r="E631" s="15">
        <x:v>43194.5239701389</x:v>
      </x:c>
      <x:c r="F631" t="s">
        <x:v>82</x:v>
      </x:c>
      <x:c r="G631" s="6">
        <x:v>145.710287840128</x:v>
      </x:c>
      <x:c r="H631" t="s">
        <x:v>83</x:v>
      </x:c>
      <x:c r="I631" s="6">
        <x:v>30.0225658340396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</x:v>
      </x:c>
      <x:c r="R631" s="8">
        <x:v>120540.608416298</x:v>
      </x:c>
      <x:c r="S631" s="12">
        <x:v>237945.298687817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570070</x:v>
      </x:c>
      <x:c r="B632" s="1">
        <x:v>43207.6569158565</x:v>
      </x:c>
      <x:c r="C632" s="6">
        <x:v>10.4990597066667</x:v>
      </x:c>
      <x:c r="D632" s="14" t="s">
        <x:v>77</x:v>
      </x:c>
      <x:c r="E632" s="15">
        <x:v>43194.5239701389</x:v>
      </x:c>
      <x:c r="F632" t="s">
        <x:v>82</x:v>
      </x:c>
      <x:c r="G632" s="6">
        <x:v>145.687842861815</x:v>
      </x:c>
      <x:c r="H632" t="s">
        <x:v>83</x:v>
      </x:c>
      <x:c r="I632" s="6">
        <x:v>30.0302461920455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23.539</x:v>
      </x:c>
      <x:c r="R632" s="8">
        <x:v>120553.248448715</x:v>
      </x:c>
      <x:c r="S632" s="12">
        <x:v>237946.969414419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570074</x:v>
      </x:c>
      <x:c r="B633" s="1">
        <x:v>43207.6569273958</x:v>
      </x:c>
      <x:c r="C633" s="6">
        <x:v>10.5157106633333</x:v>
      </x:c>
      <x:c r="D633" s="14" t="s">
        <x:v>77</x:v>
      </x:c>
      <x:c r="E633" s="15">
        <x:v>43194.5239701389</x:v>
      </x:c>
      <x:c r="F633" t="s">
        <x:v>82</x:v>
      </x:c>
      <x:c r="G633" s="6">
        <x:v>145.706496158399</x:v>
      </x:c>
      <x:c r="H633" t="s">
        <x:v>83</x:v>
      </x:c>
      <x:c r="I633" s="6">
        <x:v>30.0234058723395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</x:v>
      </x:c>
      <x:c r="R633" s="8">
        <x:v>120546.807092791</x:v>
      </x:c>
      <x:c r="S633" s="12">
        <x:v>237943.270085212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570087</x:v>
      </x:c>
      <x:c r="B634" s="1">
        <x:v>43207.6569388889</x:v>
      </x:c>
      <x:c r="C634" s="6">
        <x:v>10.53226155</x:v>
      </x:c>
      <x:c r="D634" s="14" t="s">
        <x:v>77</x:v>
      </x:c>
      <x:c r="E634" s="15">
        <x:v>43194.5239701389</x:v>
      </x:c>
      <x:c r="F634" t="s">
        <x:v>82</x:v>
      </x:c>
      <x:c r="G634" s="6">
        <x:v>145.722275820117</x:v>
      </x:c>
      <x:c r="H634" t="s">
        <x:v>83</x:v>
      </x:c>
      <x:c r="I634" s="6">
        <x:v>30.0253259606734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23.538</x:v>
      </x:c>
      <x:c r="R634" s="8">
        <x:v>120547.111660743</x:v>
      </x:c>
      <x:c r="S634" s="12">
        <x:v>237930.03856917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570094</x:v>
      </x:c>
      <x:c r="B635" s="1">
        <x:v>43207.6569504977</x:v>
      </x:c>
      <x:c r="C635" s="6">
        <x:v>10.54897921</x:v>
      </x:c>
      <x:c r="D635" s="14" t="s">
        <x:v>77</x:v>
      </x:c>
      <x:c r="E635" s="15">
        <x:v>43194.5239701389</x:v>
      </x:c>
      <x:c r="F635" t="s">
        <x:v>82</x:v>
      </x:c>
      <x:c r="G635" s="6">
        <x:v>145.694943488222</x:v>
      </x:c>
      <x:c r="H635" t="s">
        <x:v>83</x:v>
      </x:c>
      <x:c r="I635" s="6">
        <x:v>30.0124253883018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23.545</x:v>
      </x:c>
      <x:c r="R635" s="8">
        <x:v>120551.106400538</x:v>
      </x:c>
      <x:c r="S635" s="12">
        <x:v>237937.63572167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570104</x:v>
      </x:c>
      <x:c r="B636" s="1">
        <x:v>43207.6569620718</x:v>
      </x:c>
      <x:c r="C636" s="6">
        <x:v>10.565613425</x:v>
      </x:c>
      <x:c r="D636" s="14" t="s">
        <x:v>77</x:v>
      </x:c>
      <x:c r="E636" s="15">
        <x:v>43194.5239701389</x:v>
      </x:c>
      <x:c r="F636" t="s">
        <x:v>82</x:v>
      </x:c>
      <x:c r="G636" s="6">
        <x:v>145.695728502303</x:v>
      </x:c>
      <x:c r="H636" t="s">
        <x:v>83</x:v>
      </x:c>
      <x:c r="I636" s="6">
        <x:v>30.0203757351751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23.542</x:v>
      </x:c>
      <x:c r="R636" s="8">
        <x:v>120553.639228356</x:v>
      </x:c>
      <x:c r="S636" s="12">
        <x:v>237938.731518592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570113</x:v>
      </x:c>
      <x:c r="B637" s="1">
        <x:v>43207.6569734606</x:v>
      </x:c>
      <x:c r="C637" s="6">
        <x:v>10.5820143616667</x:v>
      </x:c>
      <x:c r="D637" s="14" t="s">
        <x:v>77</x:v>
      </x:c>
      <x:c r="E637" s="15">
        <x:v>43194.5239701389</x:v>
      </x:c>
      <x:c r="F637" t="s">
        <x:v>82</x:v>
      </x:c>
      <x:c r="G637" s="6">
        <x:v>145.728705030199</x:v>
      </x:c>
      <x:c r="H637" t="s">
        <x:v>83</x:v>
      </x:c>
      <x:c r="I637" s="6">
        <x:v>30.0184856510032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23.54</x:v>
      </x:c>
      <x:c r="R637" s="8">
        <x:v>120554.084871915</x:v>
      </x:c>
      <x:c r="S637" s="12">
        <x:v>237933.502137551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570128</x:v>
      </x:c>
      <x:c r="B638" s="1">
        <x:v>43207.6569853009</x:v>
      </x:c>
      <x:c r="C638" s="6">
        <x:v>10.5990820033333</x:v>
      </x:c>
      <x:c r="D638" s="14" t="s">
        <x:v>77</x:v>
      </x:c>
      <x:c r="E638" s="15">
        <x:v>43194.5239701389</x:v>
      </x:c>
      <x:c r="F638" t="s">
        <x:v>82</x:v>
      </x:c>
      <x:c r="G638" s="6">
        <x:v>145.720605453255</x:v>
      </x:c>
      <x:c r="H638" t="s">
        <x:v>83</x:v>
      </x:c>
      <x:c r="I638" s="6">
        <x:v>30.0121553768518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23.543</x:v>
      </x:c>
      <x:c r="R638" s="8">
        <x:v>120556.023654806</x:v>
      </x:c>
      <x:c r="S638" s="12">
        <x:v>237931.184111724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570137</x:v>
      </x:c>
      <x:c r="B639" s="1">
        <x:v>43207.6569968403</x:v>
      </x:c>
      <x:c r="C639" s="6">
        <x:v>10.6157163233333</x:v>
      </x:c>
      <x:c r="D639" s="14" t="s">
        <x:v>77</x:v>
      </x:c>
      <x:c r="E639" s="15">
        <x:v>43194.5239701389</x:v>
      </x:c>
      <x:c r="F639" t="s">
        <x:v>82</x:v>
      </x:c>
      <x:c r="G639" s="6">
        <x:v>145.719731122587</x:v>
      </x:c>
      <x:c r="H639" t="s">
        <x:v>83</x:v>
      </x:c>
      <x:c r="I639" s="6">
        <x:v>30.0177656192182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23.541</x:v>
      </x:c>
      <x:c r="R639" s="8">
        <x:v>120562.718241064</x:v>
      </x:c>
      <x:c r="S639" s="12">
        <x:v>237949.017417002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570145</x:v>
      </x:c>
      <x:c r="B640" s="1">
        <x:v>43207.6570085995</x:v>
      </x:c>
      <x:c r="C640" s="6">
        <x:v>10.6326338983333</x:v>
      </x:c>
      <x:c r="D640" s="14" t="s">
        <x:v>77</x:v>
      </x:c>
      <x:c r="E640" s="15">
        <x:v>43194.5239701389</x:v>
      </x:c>
      <x:c r="F640" t="s">
        <x:v>82</x:v>
      </x:c>
      <x:c r="G640" s="6">
        <x:v>145.632708138613</x:v>
      </x:c>
      <x:c r="H640" t="s">
        <x:v>83</x:v>
      </x:c>
      <x:c r="I640" s="6">
        <x:v>30.0289261292614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23.544</x:v>
      </x:c>
      <x:c r="R640" s="8">
        <x:v>120561.828130627</x:v>
      </x:c>
      <x:c r="S640" s="12">
        <x:v>237937.116721218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570156</x:v>
      </x:c>
      <x:c r="B641" s="1">
        <x:v>43207.6570203356</x:v>
      </x:c>
      <x:c r="C641" s="6">
        <x:v>10.6495015433333</x:v>
      </x:c>
      <x:c r="D641" s="14" t="s">
        <x:v>77</x:v>
      </x:c>
      <x:c r="E641" s="15">
        <x:v>43194.5239701389</x:v>
      </x:c>
      <x:c r="F641" t="s">
        <x:v>82</x:v>
      </x:c>
      <x:c r="G641" s="6">
        <x:v>145.67802584135</x:v>
      </x:c>
      <x:c r="H641" t="s">
        <x:v>83</x:v>
      </x:c>
      <x:c r="I641" s="6">
        <x:v>30.0270060388666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23.541</x:v>
      </x:c>
      <x:c r="R641" s="8">
        <x:v>120569.495234103</x:v>
      </x:c>
      <x:c r="S641" s="12">
        <x:v>237934.503048477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570170</x:v>
      </x:c>
      <x:c r="B642" s="1">
        <x:v>43207.6570313657</x:v>
      </x:c>
      <x:c r="C642" s="6">
        <x:v>10.66540243</x:v>
      </x:c>
      <x:c r="D642" s="14" t="s">
        <x:v>77</x:v>
      </x:c>
      <x:c r="E642" s="15">
        <x:v>43194.5239701389</x:v>
      </x:c>
      <x:c r="F642" t="s">
        <x:v>82</x:v>
      </x:c>
      <x:c r="G642" s="6">
        <x:v>145.675926305669</x:v>
      </x:c>
      <x:c r="H642" t="s">
        <x:v>83</x:v>
      </x:c>
      <x:c r="I642" s="6">
        <x:v>30.0220558108886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23.543</x:v>
      </x:c>
      <x:c r="R642" s="8">
        <x:v>120563.884486468</x:v>
      </x:c>
      <x:c r="S642" s="12">
        <x:v>237924.913355955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570174</x:v>
      </x:c>
      <x:c r="B643" s="1">
        <x:v>43207.6570431366</x:v>
      </x:c>
      <x:c r="C643" s="6">
        <x:v>10.6823533816667</x:v>
      </x:c>
      <x:c r="D643" s="14" t="s">
        <x:v>77</x:v>
      </x:c>
      <x:c r="E643" s="15">
        <x:v>43194.5239701389</x:v>
      </x:c>
      <x:c r="F643" t="s">
        <x:v>82</x:v>
      </x:c>
      <x:c r="G643" s="6">
        <x:v>145.664790587575</x:v>
      </x:c>
      <x:c r="H643" t="s">
        <x:v>83</x:v>
      </x:c>
      <x:c r="I643" s="6">
        <x:v>30.0218158000212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23.544</x:v>
      </x:c>
      <x:c r="R643" s="8">
        <x:v>120573.353284237</x:v>
      </x:c>
      <x:c r="S643" s="12">
        <x:v>237932.732721716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570189</x:v>
      </x:c>
      <x:c r="B644" s="1">
        <x:v>43207.6570548611</x:v>
      </x:c>
      <x:c r="C644" s="6">
        <x:v>10.6992543666667</x:v>
      </x:c>
      <x:c r="D644" s="14" t="s">
        <x:v>77</x:v>
      </x:c>
      <x:c r="E644" s="15">
        <x:v>43194.5239701389</x:v>
      </x:c>
      <x:c r="F644" t="s">
        <x:v>82</x:v>
      </x:c>
      <x:c r="G644" s="6">
        <x:v>145.598167414816</x:v>
      </x:c>
      <x:c r="H644" t="s">
        <x:v>83</x:v>
      </x:c>
      <x:c r="I644" s="6">
        <x:v>30.0230458558999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23.549</x:v>
      </x:c>
      <x:c r="R644" s="8">
        <x:v>120574.225952565</x:v>
      </x:c>
      <x:c r="S644" s="12">
        <x:v>237926.536847359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570202</x:v>
      </x:c>
      <x:c r="B645" s="1">
        <x:v>43207.6570663194</x:v>
      </x:c>
      <x:c r="C645" s="6">
        <x:v>10.7157553016667</x:v>
      </x:c>
      <x:c r="D645" s="14" t="s">
        <x:v>77</x:v>
      </x:c>
      <x:c r="E645" s="15">
        <x:v>43194.5239701389</x:v>
      </x:c>
      <x:c r="F645" t="s">
        <x:v>82</x:v>
      </x:c>
      <x:c r="G645" s="6">
        <x:v>145.60171863333</x:v>
      </x:c>
      <x:c r="H645" t="s">
        <x:v>83</x:v>
      </x:c>
      <x:c r="I645" s="6">
        <x:v>30.0249659440274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23.548</x:v>
      </x:c>
      <x:c r="R645" s="8">
        <x:v>120578.996288808</x:v>
      </x:c>
      <x:c r="S645" s="12">
        <x:v>237935.466791649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570207</x:v>
      </x:c>
      <x:c r="B646" s="1">
        <x:v>43207.6570779282</x:v>
      </x:c>
      <x:c r="C646" s="6">
        <x:v>10.7324562216667</x:v>
      </x:c>
      <x:c r="D646" s="14" t="s">
        <x:v>77</x:v>
      </x:c>
      <x:c r="E646" s="15">
        <x:v>43194.5239701389</x:v>
      </x:c>
      <x:c r="F646" t="s">
        <x:v>82</x:v>
      </x:c>
      <x:c r="G646" s="6">
        <x:v>145.611901204935</x:v>
      </x:c>
      <x:c r="H646" t="s">
        <x:v>83</x:v>
      </x:c>
      <x:c r="I646" s="6">
        <x:v>30.0254159648407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23.547</x:v>
      </x:c>
      <x:c r="R646" s="8">
        <x:v>120575.357401752</x:v>
      </x:c>
      <x:c r="S646" s="12">
        <x:v>237921.582206602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570221</x:v>
      </x:c>
      <x:c r="B647" s="1">
        <x:v>43207.6570896991</x:v>
      </x:c>
      <x:c r="C647" s="6">
        <x:v>10.74939049</x:v>
      </x:c>
      <x:c r="D647" s="14" t="s">
        <x:v>77</x:v>
      </x:c>
      <x:c r="E647" s="15">
        <x:v>43194.5239701389</x:v>
      </x:c>
      <x:c r="F647" t="s">
        <x:v>82</x:v>
      </x:c>
      <x:c r="G647" s="6">
        <x:v>145.583991465685</x:v>
      </x:c>
      <x:c r="H647" t="s">
        <x:v>83</x:v>
      </x:c>
      <x:c r="I647" s="6">
        <x:v>30.0288961278402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23.548</x:v>
      </x:c>
      <x:c r="R647" s="8">
        <x:v>120581.143046223</x:v>
      </x:c>
      <x:c r="S647" s="12">
        <x:v>237926.553424206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570224</x:v>
      </x:c>
      <x:c r="B648" s="1">
        <x:v>43207.6571010417</x:v>
      </x:c>
      <x:c r="C648" s="6">
        <x:v>10.7657414266667</x:v>
      </x:c>
      <x:c r="D648" s="14" t="s">
        <x:v>77</x:v>
      </x:c>
      <x:c r="E648" s="15">
        <x:v>43194.5239701389</x:v>
      </x:c>
      <x:c r="F648" t="s">
        <x:v>82</x:v>
      </x:c>
      <x:c r="G648" s="6">
        <x:v>145.556492040071</x:v>
      </x:c>
      <x:c r="H648" t="s">
        <x:v>83</x:v>
      </x:c>
      <x:c r="I648" s="6">
        <x:v>30.0322862900966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23.549</x:v>
      </x:c>
      <x:c r="R648" s="8">
        <x:v>120581.893048984</x:v>
      </x:c>
      <x:c r="S648" s="12">
        <x:v>237935.04349847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570234</x:v>
      </x:c>
      <x:c r="B649" s="1">
        <x:v>43207.657112581</x:v>
      </x:c>
      <x:c r="C649" s="6">
        <x:v>10.7823757466667</x:v>
      </x:c>
      <x:c r="D649" s="14" t="s">
        <x:v>77</x:v>
      </x:c>
      <x:c r="E649" s="15">
        <x:v>43194.5239701389</x:v>
      </x:c>
      <x:c r="F649" t="s">
        <x:v>82</x:v>
      </x:c>
      <x:c r="G649" s="6">
        <x:v>145.621239427843</x:v>
      </x:c>
      <x:c r="H649" t="s">
        <x:v>83</x:v>
      </x:c>
      <x:c r="I649" s="6">
        <x:v>30.0233458695971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23.547</x:v>
      </x:c>
      <x:c r="R649" s="8">
        <x:v>120587.892584843</x:v>
      </x:c>
      <x:c r="S649" s="12">
        <x:v>237948.958776822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570248</x:v>
      </x:c>
      <x:c r="B650" s="1">
        <x:v>43207.6571242708</x:v>
      </x:c>
      <x:c r="C650" s="6">
        <x:v>10.799210005</x:v>
      </x:c>
      <x:c r="D650" s="14" t="s">
        <x:v>77</x:v>
      </x:c>
      <x:c r="E650" s="15">
        <x:v>43194.5239701389</x:v>
      </x:c>
      <x:c r="F650" t="s">
        <x:v>82</x:v>
      </x:c>
      <x:c r="G650" s="6">
        <x:v>145.645229425073</x:v>
      </x:c>
      <x:c r="H650" t="s">
        <x:v>83</x:v>
      </x:c>
      <x:c r="I650" s="6">
        <x:v>30.0207357513286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23.546</x:v>
      </x:c>
      <x:c r="R650" s="8">
        <x:v>120585.027356932</x:v>
      </x:c>
      <x:c r="S650" s="12">
        <x:v>237937.529700328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570256</x:v>
      </x:c>
      <x:c r="B651" s="1">
        <x:v>43207.6571359143</x:v>
      </x:c>
      <x:c r="C651" s="6">
        <x:v>10.8159442316667</x:v>
      </x:c>
      <x:c r="D651" s="14" t="s">
        <x:v>77</x:v>
      </x:c>
      <x:c r="E651" s="15">
        <x:v>43194.5239701389</x:v>
      </x:c>
      <x:c r="F651" t="s">
        <x:v>82</x:v>
      </x:c>
      <x:c r="G651" s="6">
        <x:v>145.574997054279</x:v>
      </x:c>
      <x:c r="H651" t="s">
        <x:v>83</x:v>
      </x:c>
      <x:c r="I651" s="6">
        <x:v>30.0254759676204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23.55</x:v>
      </x:c>
      <x:c r="R651" s="8">
        <x:v>120601.224042121</x:v>
      </x:c>
      <x:c r="S651" s="12">
        <x:v>237933.820247144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570265</x:v>
      </x:c>
      <x:c r="B652" s="1">
        <x:v>43207.6571473727</x:v>
      </x:c>
      <x:c r="C652" s="6">
        <x:v>10.8324785516667</x:v>
      </x:c>
      <x:c r="D652" s="14" t="s">
        <x:v>77</x:v>
      </x:c>
      <x:c r="E652" s="15">
        <x:v>43194.5239701389</x:v>
      </x:c>
      <x:c r="F652" t="s">
        <x:v>82</x:v>
      </x:c>
      <x:c r="G652" s="6">
        <x:v>145.640423098846</x:v>
      </x:c>
      <x:c r="H652" t="s">
        <x:v>83</x:v>
      </x:c>
      <x:c r="I652" s="6">
        <x:v>30.0163855587284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23.548</x:v>
      </x:c>
      <x:c r="R652" s="8">
        <x:v>120589.651837796</x:v>
      </x:c>
      <x:c r="S652" s="12">
        <x:v>237936.137782244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570275</x:v>
      </x:c>
      <x:c r="B653" s="1">
        <x:v>43207.6571591435</x:v>
      </x:c>
      <x:c r="C653" s="6">
        <x:v>10.8494295133333</x:v>
      </x:c>
      <x:c r="D653" s="14" t="s">
        <x:v>77</x:v>
      </x:c>
      <x:c r="E653" s="15">
        <x:v>43194.5239701389</x:v>
      </x:c>
      <x:c r="F653" t="s">
        <x:v>82</x:v>
      </x:c>
      <x:c r="G653" s="6">
        <x:v>145.648606961901</x:v>
      </x:c>
      <x:c r="H653" t="s">
        <x:v>83</x:v>
      </x:c>
      <x:c r="I653" s="6">
        <x:v>30.0091552510962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23.55</x:v>
      </x:c>
      <x:c r="R653" s="8">
        <x:v>120601.091559128</x:v>
      </x:c>
      <x:c r="S653" s="12">
        <x:v>237939.232656311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570286</x:v>
      </x:c>
      <x:c r="B654" s="1">
        <x:v>43207.6571707523</x:v>
      </x:c>
      <x:c r="C654" s="6">
        <x:v>10.866113775</x:v>
      </x:c>
      <x:c r="D654" s="14" t="s">
        <x:v>77</x:v>
      </x:c>
      <x:c r="E654" s="15">
        <x:v>43194.5239701389</x:v>
      </x:c>
      <x:c r="F654" t="s">
        <x:v>82</x:v>
      </x:c>
      <x:c r="G654" s="6">
        <x:v>145.584333916414</x:v>
      </x:c>
      <x:c r="H654" t="s">
        <x:v>83</x:v>
      </x:c>
      <x:c r="I654" s="6">
        <x:v>30.0125753946722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23.554</x:v>
      </x:c>
      <x:c r="R654" s="8">
        <x:v>120596.912401375</x:v>
      </x:c>
      <x:c r="S654" s="12">
        <x:v>237933.312233032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570300</x:v>
      </x:c>
      <x:c r="B655" s="1">
        <x:v>43207.6571829861</x:v>
      </x:c>
      <x:c r="C655" s="6">
        <x:v>10.8837648066667</x:v>
      </x:c>
      <x:c r="D655" s="14" t="s">
        <x:v>77</x:v>
      </x:c>
      <x:c r="E655" s="15">
        <x:v>43194.5239701389</x:v>
      </x:c>
      <x:c r="F655" t="s">
        <x:v>82</x:v>
      </x:c>
      <x:c r="G655" s="6">
        <x:v>145.66444006745</x:v>
      </x:c>
      <x:c r="H655" t="s">
        <x:v>83</x:v>
      </x:c>
      <x:c r="I655" s="6">
        <x:v>30.0056451073679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23.55</x:v>
      </x:c>
      <x:c r="R655" s="8">
        <x:v>120604.901184936</x:v>
      </x:c>
      <x:c r="S655" s="12">
        <x:v>237950.770998902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570309</x:v>
      </x:c>
      <x:c r="B656" s="1">
        <x:v>43207.6571939005</x:v>
      </x:c>
      <x:c r="C656" s="6">
        <x:v>10.89946565</x:v>
      </x:c>
      <x:c r="D656" s="14" t="s">
        <x:v>77</x:v>
      </x:c>
      <x:c r="E656" s="15">
        <x:v>43194.5239701389</x:v>
      </x:c>
      <x:c r="F656" t="s">
        <x:v>82</x:v>
      </x:c>
      <x:c r="G656" s="6">
        <x:v>145.543077305227</x:v>
      </x:c>
      <x:c r="H656" t="s">
        <x:v>83</x:v>
      </x:c>
      <x:c r="I656" s="6">
        <x:v>30.0217257959498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23.554</x:v>
      </x:c>
      <x:c r="R656" s="8">
        <x:v>120609.473868091</x:v>
      </x:c>
      <x:c r="S656" s="12">
        <x:v>237935.834438526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570320</x:v>
      </x:c>
      <x:c r="B657" s="1">
        <x:v>43207.6572055208</x:v>
      </x:c>
      <x:c r="C657" s="6">
        <x:v>10.9161832866667</x:v>
      </x:c>
      <x:c r="D657" s="14" t="s">
        <x:v>77</x:v>
      </x:c>
      <x:c r="E657" s="15">
        <x:v>43194.5239701389</x:v>
      </x:c>
      <x:c r="F657" t="s">
        <x:v>82</x:v>
      </x:c>
      <x:c r="G657" s="6">
        <x:v>145.65937054491</x:v>
      </x:c>
      <x:c r="H657" t="s">
        <x:v>83</x:v>
      </x:c>
      <x:c r="I657" s="6">
        <x:v>30.0121853781229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23.548</x:v>
      </x:c>
      <x:c r="R657" s="8">
        <x:v>120606.17098791</x:v>
      </x:c>
      <x:c r="S657" s="12">
        <x:v>237941.579289969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570329</x:v>
      </x:c>
      <x:c r="B658" s="1">
        <x:v>43207.6572167824</x:v>
      </x:c>
      <x:c r="C658" s="6">
        <x:v>10.9324008266667</x:v>
      </x:c>
      <x:c r="D658" s="14" t="s">
        <x:v>77</x:v>
      </x:c>
      <x:c r="E658" s="15">
        <x:v>43194.5239701389</x:v>
      </x:c>
      <x:c r="F658" t="s">
        <x:v>82</x:v>
      </x:c>
      <x:c r="G658" s="6">
        <x:v>145.649652966747</x:v>
      </x:c>
      <x:c r="H658" t="s">
        <x:v>83</x:v>
      </x:c>
      <x:c r="I658" s="6">
        <x:v>30.0062151304587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23.551</x:v>
      </x:c>
      <x:c r="R658" s="8">
        <x:v>120609.635494767</x:v>
      </x:c>
      <x:c r="S658" s="12">
        <x:v>237943.087836575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570334</x:v>
      </x:c>
      <x:c r="B659" s="1">
        <x:v>43207.657228206</x:v>
      </x:c>
      <x:c r="C659" s="6">
        <x:v>10.94883515</x:v>
      </x:c>
      <x:c r="D659" s="14" t="s">
        <x:v>77</x:v>
      </x:c>
      <x:c r="E659" s="15">
        <x:v>43194.5239701389</x:v>
      </x:c>
      <x:c r="F659" t="s">
        <x:v>82</x:v>
      </x:c>
      <x:c r="G659" s="6">
        <x:v>145.522473733979</x:v>
      </x:c>
      <x:c r="H659" t="s">
        <x:v>83</x:v>
      </x:c>
      <x:c r="I659" s="6">
        <x:v>30.0344163937984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23.551</x:v>
      </x:c>
      <x:c r="R659" s="8">
        <x:v>120612.056233798</x:v>
      </x:c>
      <x:c r="S659" s="12">
        <x:v>237931.468427768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570352</x:v>
      </x:c>
      <x:c r="B660" s="1">
        <x:v>43207.6572399306</x:v>
      </x:c>
      <x:c r="C660" s="6">
        <x:v>10.96575269</x:v>
      </x:c>
      <x:c r="D660" s="14" t="s">
        <x:v>77</x:v>
      </x:c>
      <x:c r="E660" s="15">
        <x:v>43194.5239701389</x:v>
      </x:c>
      <x:c r="F660" t="s">
        <x:v>82</x:v>
      </x:c>
      <x:c r="G660" s="6">
        <x:v>145.528469306606</x:v>
      </x:c>
      <x:c r="H660" t="s">
        <x:v>83</x:v>
      </x:c>
      <x:c r="I660" s="6">
        <x:v>30.0249659440274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23.554</x:v>
      </x:c>
      <x:c r="R660" s="8">
        <x:v>120617.787215744</x:v>
      </x:c>
      <x:c r="S660" s="12">
        <x:v>237942.462206466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570356</x:v>
      </x:c>
      <x:c r="B661" s="1">
        <x:v>43207.6572513889</x:v>
      </x:c>
      <x:c r="C661" s="6">
        <x:v>10.982253625</x:v>
      </x:c>
      <x:c r="D661" s="14" t="s">
        <x:v>77</x:v>
      </x:c>
      <x:c r="E661" s="15">
        <x:v>43194.5239701389</x:v>
      </x:c>
      <x:c r="F661" t="s">
        <x:v>82</x:v>
      </x:c>
      <x:c r="G661" s="6">
        <x:v>145.489787431446</x:v>
      </x:c>
      <x:c r="H661" t="s">
        <x:v>83</x:v>
      </x:c>
      <x:c r="I661" s="6">
        <x:v>30.0335463512788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23.554</x:v>
      </x:c>
      <x:c r="R661" s="8">
        <x:v>120618.554590138</x:v>
      </x:c>
      <x:c r="S661" s="12">
        <x:v>237944.746871297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570366</x:v>
      </x:c>
      <x:c r="B662" s="1">
        <x:v>43207.6572632755</x:v>
      </x:c>
      <x:c r="C662" s="6">
        <x:v>10.99935462</x:v>
      </x:c>
      <x:c r="D662" s="14" t="s">
        <x:v>77</x:v>
      </x:c>
      <x:c r="E662" s="15">
        <x:v>43194.5239701389</x:v>
      </x:c>
      <x:c r="F662" t="s">
        <x:v>82</x:v>
      </x:c>
      <x:c r="G662" s="6">
        <x:v>145.523360384476</x:v>
      </x:c>
      <x:c r="H662" t="s">
        <x:v>83</x:v>
      </x:c>
      <x:c r="I662" s="6">
        <x:v>30.0288061235792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23.553</x:v>
      </x:c>
      <x:c r="R662" s="8">
        <x:v>120621.258954943</x:v>
      </x:c>
      <x:c r="S662" s="12">
        <x:v>237930.804194188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570379</x:v>
      </x:c>
      <x:c r="B663" s="1">
        <x:v>43207.6572754282</x:v>
      </x:c>
      <x:c r="C663" s="6">
        <x:v>11.016872255</x:v>
      </x:c>
      <x:c r="D663" s="14" t="s">
        <x:v>77</x:v>
      </x:c>
      <x:c r="E663" s="15">
        <x:v>43194.5239701389</x:v>
      </x:c>
      <x:c r="F663" t="s">
        <x:v>82</x:v>
      </x:c>
      <x:c r="G663" s="6">
        <x:v>145.579193543614</x:v>
      </x:c>
      <x:c r="H663" t="s">
        <x:v>83</x:v>
      </x:c>
      <x:c r="I663" s="6">
        <x:v>30.0137154433055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23.554</x:v>
      </x:c>
      <x:c r="R663" s="8">
        <x:v>120632.625597873</x:v>
      </x:c>
      <x:c r="S663" s="12">
        <x:v>237943.024595651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570386</x:v>
      </x:c>
      <x:c r="B664" s="1">
        <x:v>43207.6572864583</x:v>
      </x:c>
      <x:c r="C664" s="6">
        <x:v>11.0327232116667</x:v>
      </x:c>
      <x:c r="D664" s="14" t="s">
        <x:v>77</x:v>
      </x:c>
      <x:c r="E664" s="15">
        <x:v>43194.5239701389</x:v>
      </x:c>
      <x:c r="F664" t="s">
        <x:v>82</x:v>
      </x:c>
      <x:c r="G664" s="6">
        <x:v>145.565494208835</x:v>
      </x:c>
      <x:c r="H664" t="s">
        <x:v>83</x:v>
      </x:c>
      <x:c r="I664" s="6">
        <x:v>30.0248759398714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23.551</x:v>
      </x:c>
      <x:c r="R664" s="8">
        <x:v>120625.289515383</x:v>
      </x:c>
      <x:c r="S664" s="12">
        <x:v>237941.424942501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570397</x:v>
      </x:c>
      <x:c r="B665" s="1">
        <x:v>43207.6572978356</x:v>
      </x:c>
      <x:c r="C665" s="6">
        <x:v>11.0491407716667</x:v>
      </x:c>
      <x:c r="D665" s="14" t="s">
        <x:v>77</x:v>
      </x:c>
      <x:c r="E665" s="15">
        <x:v>43194.5239701389</x:v>
      </x:c>
      <x:c r="F665" t="s">
        <x:v>82</x:v>
      </x:c>
      <x:c r="G665" s="6">
        <x:v>145.526106651417</x:v>
      </x:c>
      <x:c r="H665" t="s">
        <x:v>83</x:v>
      </x:c>
      <x:c r="I665" s="6">
        <x:v>30.0200757217435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23.556</x:v>
      </x:c>
      <x:c r="R665" s="8">
        <x:v>120622.406204286</x:v>
      </x:c>
      <x:c r="S665" s="12">
        <x:v>237942.508239773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570407</x:v>
      </x:c>
      <x:c r="B666" s="1">
        <x:v>43207.6573092245</x:v>
      </x:c>
      <x:c r="C666" s="6">
        <x:v>11.06549172</x:v>
      </x:c>
      <x:c r="D666" s="14" t="s">
        <x:v>77</x:v>
      </x:c>
      <x:c r="E666" s="15">
        <x:v>43194.5239701389</x:v>
      </x:c>
      <x:c r="F666" t="s">
        <x:v>82</x:v>
      </x:c>
      <x:c r="G666" s="6">
        <x:v>145.541489273601</x:v>
      </x:c>
      <x:c r="H666" t="s">
        <x:v>83</x:v>
      </x:c>
      <x:c r="I666" s="6">
        <x:v>30.0031250064444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23.561</x:v>
      </x:c>
      <x:c r="R666" s="8">
        <x:v>120633.386179994</x:v>
      </x:c>
      <x:c r="S666" s="12">
        <x:v>237939.657289343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570416</x:v>
      </x:c>
      <x:c r="B667" s="1">
        <x:v>43207.6573212153</x:v>
      </x:c>
      <x:c r="C667" s="6">
        <x:v>11.0827926766667</x:v>
      </x:c>
      <x:c r="D667" s="14" t="s">
        <x:v>77</x:v>
      </x:c>
      <x:c r="E667" s="15">
        <x:v>43194.5239701389</x:v>
      </x:c>
      <x:c r="F667" t="s">
        <x:v>82</x:v>
      </x:c>
      <x:c r="G667" s="6">
        <x:v>145.518533209512</x:v>
      </x:c>
      <x:c r="H667" t="s">
        <x:v>83</x:v>
      </x:c>
      <x:c r="I667" s="6">
        <x:v>30.0217557973065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23.556</x:v>
      </x:c>
      <x:c r="R667" s="8">
        <x:v>120632.912304181</x:v>
      </x:c>
      <x:c r="S667" s="12">
        <x:v>237938.08999322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570429</x:v>
      </x:c>
      <x:c r="B668" s="1">
        <x:v>43207.6573328356</x:v>
      </x:c>
      <x:c r="C668" s="6">
        <x:v>11.0994935966667</x:v>
      </x:c>
      <x:c r="D668" s="14" t="s">
        <x:v>77</x:v>
      </x:c>
      <x:c r="E668" s="15">
        <x:v>43194.5239701389</x:v>
      </x:c>
      <x:c r="F668" t="s">
        <x:v>82</x:v>
      </x:c>
      <x:c r="G668" s="6">
        <x:v>145.569656398665</x:v>
      </x:c>
      <x:c r="H668" t="s">
        <x:v>83</x:v>
      </x:c>
      <x:c r="I668" s="6">
        <x:v>30.0104153035868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23.556</x:v>
      </x:c>
      <x:c r="R668" s="8">
        <x:v>120636.676123577</x:v>
      </x:c>
      <x:c r="S668" s="12">
        <x:v>237941.336072121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570435</x:v>
      </x:c>
      <x:c r="B669" s="1">
        <x:v>43207.657344294</x:v>
      </x:c>
      <x:c r="C669" s="6">
        <x:v>11.1160445183333</x:v>
      </x:c>
      <x:c r="D669" s="14" t="s">
        <x:v>77</x:v>
      </x:c>
      <x:c r="E669" s="15">
        <x:v>43194.5239701389</x:v>
      </x:c>
      <x:c r="F669" t="s">
        <x:v>82</x:v>
      </x:c>
      <x:c r="G669" s="6">
        <x:v>145.475949518207</x:v>
      </x:c>
      <x:c r="H669" t="s">
        <x:v>83</x:v>
      </x:c>
      <x:c r="I669" s="6">
        <x:v>30.0203757351751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23.56</x:v>
      </x:c>
      <x:c r="R669" s="8">
        <x:v>120635.914111203</x:v>
      </x:c>
      <x:c r="S669" s="12">
        <x:v>237945.117707028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570449</x:v>
      </x:c>
      <x:c r="B670" s="1">
        <x:v>43207.6573558681</x:v>
      </x:c>
      <x:c r="C670" s="6">
        <x:v>11.1327122016667</x:v>
      </x:c>
      <x:c r="D670" s="14" t="s">
        <x:v>77</x:v>
      </x:c>
      <x:c r="E670" s="15">
        <x:v>43194.5239701389</x:v>
      </x:c>
      <x:c r="F670" t="s">
        <x:v>82</x:v>
      </x:c>
      <x:c r="G670" s="6">
        <x:v>145.550889239976</x:v>
      </x:c>
      <x:c r="H670" t="s">
        <x:v>83</x:v>
      </x:c>
      <x:c r="I670" s="6">
        <x:v>30.0064551402102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23.559</x:v>
      </x:c>
      <x:c r="R670" s="8">
        <x:v>120643.002010614</x:v>
      </x:c>
      <x:c r="S670" s="12">
        <x:v>237944.415506191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570453</x:v>
      </x:c>
      <x:c r="B671" s="1">
        <x:v>43207.6573676736</x:v>
      </x:c>
      <x:c r="C671" s="6">
        <x:v>11.1497130816667</x:v>
      </x:c>
      <x:c r="D671" s="14" t="s">
        <x:v>77</x:v>
      </x:c>
      <x:c r="E671" s="15">
        <x:v>43194.5239701389</x:v>
      </x:c>
      <x:c r="F671" t="s">
        <x:v>82</x:v>
      </x:c>
      <x:c r="G671" s="6">
        <x:v>145.500921594722</x:v>
      </x:c>
      <x:c r="H671" t="s">
        <x:v>83</x:v>
      </x:c>
      <x:c r="I671" s="6">
        <x:v>30.0229558517958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23.557</x:v>
      </x:c>
      <x:c r="R671" s="8">
        <x:v>120647.189224062</x:v>
      </x:c>
      <x:c r="S671" s="12">
        <x:v>237941.784439461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570470</x:v>
      </x:c>
      <x:c r="B672" s="1">
        <x:v>43207.6573787847</x:v>
      </x:c>
      <x:c r="C672" s="6">
        <x:v>11.16571399</x:v>
      </x:c>
      <x:c r="D672" s="14" t="s">
        <x:v>77</x:v>
      </x:c>
      <x:c r="E672" s="15">
        <x:v>43194.5239701389</x:v>
      </x:c>
      <x:c r="F672" t="s">
        <x:v>82</x:v>
      </x:c>
      <x:c r="G672" s="6">
        <x:v>145.512318652634</x:v>
      </x:c>
      <x:c r="H672" t="s">
        <x:v>83</x:v>
      </x:c>
      <x:c r="I672" s="6">
        <x:v>30.0123053832103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23.56</x:v>
      </x:c>
      <x:c r="R672" s="8">
        <x:v>120646.287863105</x:v>
      </x:c>
      <x:c r="S672" s="12">
        <x:v>237936.519993057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570476</x:v>
      </x:c>
      <x:c r="B673" s="1">
        <x:v>43207.657390544</x:v>
      </x:c>
      <x:c r="C673" s="6">
        <x:v>11.1826482816667</x:v>
      </x:c>
      <x:c r="D673" s="14" t="s">
        <x:v>77</x:v>
      </x:c>
      <x:c r="E673" s="15">
        <x:v>43194.5239701389</x:v>
      </x:c>
      <x:c r="F673" t="s">
        <x:v>82</x:v>
      </x:c>
      <x:c r="G673" s="6">
        <x:v>145.550146551215</x:v>
      </x:c>
      <x:c r="H673" t="s">
        <x:v>83</x:v>
      </x:c>
      <x:c r="I673" s="6">
        <x:v>30.0120353717703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23.557</x:v>
      </x:c>
      <x:c r="R673" s="8">
        <x:v>120642.775061796</x:v>
      </x:c>
      <x:c r="S673" s="12">
        <x:v>237932.14685355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570483</x:v>
      </x:c>
      <x:c r="B674" s="1">
        <x:v>43207.6574019329</x:v>
      </x:c>
      <x:c r="C674" s="6">
        <x:v>11.199032535</x:v>
      </x:c>
      <x:c r="D674" s="14" t="s">
        <x:v>77</x:v>
      </x:c>
      <x:c r="E674" s="15">
        <x:v>43194.5239701389</x:v>
      </x:c>
      <x:c r="F674" t="s">
        <x:v>82</x:v>
      </x:c>
      <x:c r="G674" s="6">
        <x:v>145.446312988009</x:v>
      </x:c>
      <x:c r="H674" t="s">
        <x:v>83</x:v>
      </x:c>
      <x:c r="I674" s="6">
        <x:v>30.0242459108504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23.561</x:v>
      </x:c>
      <x:c r="R674" s="8">
        <x:v>120654.257293281</x:v>
      </x:c>
      <x:c r="S674" s="12">
        <x:v>237932.366577759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570500</x:v>
      </x:c>
      <x:c r="B675" s="1">
        <x:v>43207.6574136574</x:v>
      </x:c>
      <x:c r="C675" s="6">
        <x:v>11.2159335216667</x:v>
      </x:c>
      <x:c r="D675" s="14" t="s">
        <x:v>77</x:v>
      </x:c>
      <x:c r="E675" s="15">
        <x:v>43194.5239701389</x:v>
      </x:c>
      <x:c r="F675" t="s">
        <x:v>82</x:v>
      </x:c>
      <x:c r="G675" s="6">
        <x:v>145.434598162405</x:v>
      </x:c>
      <x:c r="H675" t="s">
        <x:v>83</x:v>
      </x:c>
      <x:c r="I675" s="6">
        <x:v>30.0187256616323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23.564</x:v>
      </x:c>
      <x:c r="R675" s="8">
        <x:v>120650.254794603</x:v>
      </x:c>
      <x:c r="S675" s="12">
        <x:v>237933.20390149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570505</x:v>
      </x:c>
      <x:c r="B676" s="1">
        <x:v>43207.6574251157</x:v>
      </x:c>
      <x:c r="C676" s="6">
        <x:v>11.2324177983333</x:v>
      </x:c>
      <x:c r="D676" s="14" t="s">
        <x:v>77</x:v>
      </x:c>
      <x:c r="E676" s="15">
        <x:v>43194.5239701389</x:v>
      </x:c>
      <x:c r="F676" t="s">
        <x:v>82</x:v>
      </x:c>
      <x:c r="G676" s="6">
        <x:v>145.55268187759</x:v>
      </x:c>
      <x:c r="H676" t="s">
        <x:v>83</x:v>
      </x:c>
      <x:c r="I676" s="6">
        <x:v>30.0087652349453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23.558</x:v>
      </x:c>
      <x:c r="R676" s="8">
        <x:v>120649.351485012</x:v>
      </x:c>
      <x:c r="S676" s="12">
        <x:v>237938.084623854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570518</x:v>
      </x:c>
      <x:c r="B677" s="1">
        <x:v>43207.6574367708</x:v>
      </x:c>
      <x:c r="C677" s="6">
        <x:v>11.24915207</x:v>
      </x:c>
      <x:c r="D677" s="14" t="s">
        <x:v>77</x:v>
      </x:c>
      <x:c r="E677" s="15">
        <x:v>43194.5239701389</x:v>
      </x:c>
      <x:c r="F677" t="s">
        <x:v>82</x:v>
      </x:c>
      <x:c r="G677" s="6">
        <x:v>145.471799176972</x:v>
      </x:c>
      <x:c r="H677" t="s">
        <x:v>83</x:v>
      </x:c>
      <x:c r="I677" s="6">
        <x:v>30.0131754202203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23.563</x:v>
      </x:c>
      <x:c r="R677" s="8">
        <x:v>120660.777916397</x:v>
      </x:c>
      <x:c r="S677" s="12">
        <x:v>237945.340213039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570524</x:v>
      </x:c>
      <x:c r="B678" s="1">
        <x:v>43207.6574481829</x:v>
      </x:c>
      <x:c r="C678" s="6">
        <x:v>11.2656196633333</x:v>
      </x:c>
      <x:c r="D678" s="14" t="s">
        <x:v>77</x:v>
      </x:c>
      <x:c r="E678" s="15">
        <x:v>43194.5239701389</x:v>
      </x:c>
      <x:c r="F678" t="s">
        <x:v>82</x:v>
      </x:c>
      <x:c r="G678" s="6">
        <x:v>145.362702407214</x:v>
      </x:c>
      <x:c r="H678" t="s">
        <x:v>83</x:v>
      </x:c>
      <x:c r="I678" s="6">
        <x:v>30.0346864070407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23.564</x:v>
      </x:c>
      <x:c r="R678" s="8">
        <x:v>120662.644729133</x:v>
      </x:c>
      <x:c r="S678" s="12">
        <x:v>237950.80742235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570533</x:v>
      </x:c>
      <x:c r="B679" s="1">
        <x:v>43207.6574600694</x:v>
      </x:c>
      <x:c r="C679" s="6">
        <x:v>11.282720635</x:v>
      </x:c>
      <x:c r="D679" s="14" t="s">
        <x:v>77</x:v>
      </x:c>
      <x:c r="E679" s="15">
        <x:v>43194.5239701389</x:v>
      </x:c>
      <x:c r="F679" t="s">
        <x:v>82</x:v>
      </x:c>
      <x:c r="G679" s="6">
        <x:v>145.3727290733</x:v>
      </x:c>
      <x:c r="H679" t="s">
        <x:v>83</x:v>
      </x:c>
      <x:c r="I679" s="6">
        <x:v>30.0351664306354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23.563</x:v>
      </x:c>
      <x:c r="R679" s="8">
        <x:v>120661.45119526</x:v>
      </x:c>
      <x:c r="S679" s="12">
        <x:v>237934.323617484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570547</x:v>
      </x:c>
      <x:c r="B680" s="1">
        <x:v>43207.6574711458</x:v>
      </x:c>
      <x:c r="C680" s="6">
        <x:v>11.2986882016667</x:v>
      </x:c>
      <x:c r="D680" s="14" t="s">
        <x:v>77</x:v>
      </x:c>
      <x:c r="E680" s="15">
        <x:v>43194.5239701389</x:v>
      </x:c>
      <x:c r="F680" t="s">
        <x:v>82</x:v>
      </x:c>
      <x:c r="G680" s="6">
        <x:v>145.457022498864</x:v>
      </x:c>
      <x:c r="H680" t="s">
        <x:v>83</x:v>
      </x:c>
      <x:c r="I680" s="6">
        <x:v>30.024575926037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23.56</x:v>
      </x:c>
      <x:c r="R680" s="8">
        <x:v>120661.447731456</x:v>
      </x:c>
      <x:c r="S680" s="12">
        <x:v>237939.446000046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570556</x:v>
      </x:c>
      <x:c r="B681" s="1">
        <x:v>43207.6574829514</x:v>
      </x:c>
      <x:c r="C681" s="6">
        <x:v>11.315672505</x:v>
      </x:c>
      <x:c r="D681" s="14" t="s">
        <x:v>77</x:v>
      </x:c>
      <x:c r="E681" s="15">
        <x:v>43194.5239701389</x:v>
      </x:c>
      <x:c r="F681" t="s">
        <x:v>82</x:v>
      </x:c>
      <x:c r="G681" s="6">
        <x:v>145.36959417607</x:v>
      </x:c>
      <x:c r="H681" t="s">
        <x:v>83</x:v>
      </x:c>
      <x:c r="I681" s="6">
        <x:v>30.0331563322907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23.564</x:v>
      </x:c>
      <x:c r="R681" s="8">
        <x:v>120670.146929216</x:v>
      </x:c>
      <x:c r="S681" s="12">
        <x:v>237945.700838661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570567</x:v>
      </x:c>
      <x:c r="B682" s="1">
        <x:v>43207.6574944792</x:v>
      </x:c>
      <x:c r="C682" s="6">
        <x:v>11.332306755</x:v>
      </x:c>
      <x:c r="D682" s="14" t="s">
        <x:v>77</x:v>
      </x:c>
      <x:c r="E682" s="15">
        <x:v>43194.5239701389</x:v>
      </x:c>
      <x:c r="F682" t="s">
        <x:v>82</x:v>
      </x:c>
      <x:c r="G682" s="6">
        <x:v>145.394430984827</x:v>
      </x:c>
      <x:c r="H682" t="s">
        <x:v>83</x:v>
      </x:c>
      <x:c r="I682" s="6">
        <x:v>30.0249359426416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23.565</x:v>
      </x:c>
      <x:c r="R682" s="8">
        <x:v>120672.770711657</x:v>
      </x:c>
      <x:c r="S682" s="12">
        <x:v>237941.182530404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570581</x:v>
      </x:c>
      <x:c r="B683" s="1">
        <x:v>43207.657506713</x:v>
      </x:c>
      <x:c r="C683" s="6">
        <x:v>11.3499244</x:v>
      </x:c>
      <x:c r="D683" s="14" t="s">
        <x:v>77</x:v>
      </x:c>
      <x:c r="E683" s="15">
        <x:v>43194.5239701389</x:v>
      </x:c>
      <x:c r="F683" t="s">
        <x:v>82</x:v>
      </x:c>
      <x:c r="G683" s="6">
        <x:v>145.435874822357</x:v>
      </x:c>
      <x:c r="H683" t="s">
        <x:v>83</x:v>
      </x:c>
      <x:c r="I683" s="6">
        <x:v>30.0238558929445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23.562</x:v>
      </x:c>
      <x:c r="R683" s="8">
        <x:v>120675.951031784</x:v>
      </x:c>
      <x:c r="S683" s="12">
        <x:v>237937.888768139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570589</x:v>
      </x:c>
      <x:c r="B684" s="1">
        <x:v>43207.6575184028</x:v>
      </x:c>
      <x:c r="C684" s="6">
        <x:v>11.3667420116667</x:v>
      </x:c>
      <x:c r="D684" s="14" t="s">
        <x:v>77</x:v>
      </x:c>
      <x:c r="E684" s="15">
        <x:v>43194.5239701389</x:v>
      </x:c>
      <x:c r="F684" t="s">
        <x:v>82</x:v>
      </x:c>
      <x:c r="G684" s="6">
        <x:v>145.367647911605</x:v>
      </x:c>
      <x:c r="H684" t="s">
        <x:v>83</x:v>
      </x:c>
      <x:c r="I684" s="6">
        <x:v>30.0281760938201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23.566</x:v>
      </x:c>
      <x:c r="R684" s="8">
        <x:v>120677.946020607</x:v>
      </x:c>
      <x:c r="S684" s="12">
        <x:v>237945.970979678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570600</x:v>
      </x:c>
      <x:c r="B685" s="1">
        <x:v>43207.6575291319</x:v>
      </x:c>
      <x:c r="C685" s="6">
        <x:v>11.3821762233333</x:v>
      </x:c>
      <x:c r="D685" s="14" t="s">
        <x:v>77</x:v>
      </x:c>
      <x:c r="E685" s="15">
        <x:v>43194.5239701389</x:v>
      </x:c>
      <x:c r="F685" t="s">
        <x:v>82</x:v>
      </x:c>
      <x:c r="G685" s="6">
        <x:v>145.351730794538</x:v>
      </x:c>
      <x:c r="H685" t="s">
        <x:v>83</x:v>
      </x:c>
      <x:c r="I685" s="6">
        <x:v>30.0344163937984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23.565</x:v>
      </x:c>
      <x:c r="R685" s="8">
        <x:v>120676.983547878</x:v>
      </x:c>
      <x:c r="S685" s="12">
        <x:v>237941.818336327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570611</x:v>
      </x:c>
      <x:c r="B686" s="1">
        <x:v>43207.6575406597</x:v>
      </x:c>
      <x:c r="C686" s="6">
        <x:v>11.3987938733333</x:v>
      </x:c>
      <x:c r="D686" s="14" t="s">
        <x:v>77</x:v>
      </x:c>
      <x:c r="E686" s="15">
        <x:v>43194.5239701389</x:v>
      </x:c>
      <x:c r="F686" t="s">
        <x:v>82</x:v>
      </x:c>
      <x:c r="G686" s="6">
        <x:v>145.360750178047</x:v>
      </x:c>
      <x:c r="H686" t="s">
        <x:v>83</x:v>
      </x:c>
      <x:c r="I686" s="6">
        <x:v>30.0161755495724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23.571</x:v>
      </x:c>
      <x:c r="R686" s="8">
        <x:v>120684.221150227</x:v>
      </x:c>
      <x:c r="S686" s="12">
        <x:v>237937.961490801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570619</x:v>
      </x:c>
      <x:c r="B687" s="1">
        <x:v>43207.657552581</x:v>
      </x:c>
      <x:c r="C687" s="6">
        <x:v>11.4159448433333</x:v>
      </x:c>
      <x:c r="D687" s="14" t="s">
        <x:v>77</x:v>
      </x:c>
      <x:c r="E687" s="15">
        <x:v>43194.5239701389</x:v>
      </x:c>
      <x:c r="F687" t="s">
        <x:v>82</x:v>
      </x:c>
      <x:c r="G687" s="6">
        <x:v>145.33338518769</x:v>
      </x:c>
      <x:c r="H687" t="s">
        <x:v>83</x:v>
      </x:c>
      <x:c r="I687" s="6">
        <x:v>30.027666069816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23.569</x:v>
      </x:c>
      <x:c r="R687" s="8">
        <x:v>120687.585971819</x:v>
      </x:c>
      <x:c r="S687" s="12">
        <x:v>237935.0424539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570625</x:v>
      </x:c>
      <x:c r="B688" s="1">
        <x:v>43207.6575641551</x:v>
      </x:c>
      <x:c r="C688" s="6">
        <x:v>11.4326124</x:v>
      </x:c>
      <x:c r="D688" s="14" t="s">
        <x:v>77</x:v>
      </x:c>
      <x:c r="E688" s="15">
        <x:v>43194.5239701389</x:v>
      </x:c>
      <x:c r="F688" t="s">
        <x:v>82</x:v>
      </x:c>
      <x:c r="G688" s="6">
        <x:v>145.352297479127</x:v>
      </x:c>
      <x:c r="H688" t="s">
        <x:v>83</x:v>
      </x:c>
      <x:c r="I688" s="6">
        <x:v>30.0234658750837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23.569</x:v>
      </x:c>
      <x:c r="R688" s="8">
        <x:v>120688.005764671</x:v>
      </x:c>
      <x:c r="S688" s="12">
        <x:v>237939.39327224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570636</x:v>
      </x:c>
      <x:c r="B689" s="1">
        <x:v>43207.6575756597</x:v>
      </x:c>
      <x:c r="C689" s="6">
        <x:v>11.449213355</x:v>
      </x:c>
      <x:c r="D689" s="14" t="s">
        <x:v>77</x:v>
      </x:c>
      <x:c r="E689" s="15">
        <x:v>43194.5239701389</x:v>
      </x:c>
      <x:c r="F689" t="s">
        <x:v>82</x:v>
      </x:c>
      <x:c r="G689" s="6">
        <x:v>145.310125193755</x:v>
      </x:c>
      <x:c r="H689" t="s">
        <x:v>83</x:v>
      </x:c>
      <x:c r="I689" s="6">
        <x:v>30.030126186316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23.57</x:v>
      </x:c>
      <x:c r="R689" s="8">
        <x:v>120690.842825501</x:v>
      </x:c>
      <x:c r="S689" s="12">
        <x:v>237929.516440871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570645</x:v>
      </x:c>
      <x:c r="B690" s="1">
        <x:v>43207.6575872685</x:v>
      </x:c>
      <x:c r="C690" s="6">
        <x:v>11.46593098</x:v>
      </x:c>
      <x:c r="D690" s="14" t="s">
        <x:v>77</x:v>
      </x:c>
      <x:c r="E690" s="15">
        <x:v>43194.5239701389</x:v>
      </x:c>
      <x:c r="F690" t="s">
        <x:v>82</x:v>
      </x:c>
      <x:c r="G690" s="6">
        <x:v>145.356215123845</x:v>
      </x:c>
      <x:c r="H690" t="s">
        <x:v>83</x:v>
      </x:c>
      <x:c r="I690" s="6">
        <x:v>30.022595835404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23.569</x:v>
      </x:c>
      <x:c r="R690" s="8">
        <x:v>120696.82180586</x:v>
      </x:c>
      <x:c r="S690" s="12">
        <x:v>237933.322481612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570661</x:v>
      </x:c>
      <x:c r="B691" s="1">
        <x:v>43207.6575985301</x:v>
      </x:c>
      <x:c r="C691" s="6">
        <x:v>11.482131885</x:v>
      </x:c>
      <x:c r="D691" s="14" t="s">
        <x:v>77</x:v>
      </x:c>
      <x:c r="E691" s="15">
        <x:v>43194.5239701389</x:v>
      </x:c>
      <x:c r="F691" t="s">
        <x:v>82</x:v>
      </x:c>
      <x:c r="G691" s="6">
        <x:v>145.405557200205</x:v>
      </x:c>
      <x:c r="H691" t="s">
        <x:v>83</x:v>
      </x:c>
      <x:c r="I691" s="6">
        <x:v>30.0143454703484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23.568</x:v>
      </x:c>
      <x:c r="R691" s="8">
        <x:v>120688.823477336</x:v>
      </x:c>
      <x:c r="S691" s="12">
        <x:v>237933.242675897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570664</x:v>
      </x:c>
      <x:c r="B692" s="1">
        <x:v>43207.6576100694</x:v>
      </x:c>
      <x:c r="C692" s="6">
        <x:v>11.498766205</x:v>
      </x:c>
      <x:c r="D692" s="14" t="s">
        <x:v>77</x:v>
      </x:c>
      <x:c r="E692" s="15">
        <x:v>43194.5239701389</x:v>
      </x:c>
      <x:c r="F692" t="s">
        <x:v>82</x:v>
      </x:c>
      <x:c r="G692" s="6">
        <x:v>145.388607924923</x:v>
      </x:c>
      <x:c r="H692" t="s">
        <x:v>83</x:v>
      </x:c>
      <x:c r="I692" s="6">
        <x:v>30.0126953997733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23.57</x:v>
      </x:c>
      <x:c r="R692" s="8">
        <x:v>120698.726901907</x:v>
      </x:c>
      <x:c r="S692" s="12">
        <x:v>237938.868095842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570676</x:v>
      </x:c>
      <x:c r="B693" s="1">
        <x:v>43207.657621875</x:v>
      </x:c>
      <x:c r="C693" s="6">
        <x:v>11.515733825</x:v>
      </x:c>
      <x:c r="D693" s="14" t="s">
        <x:v>77</x:v>
      </x:c>
      <x:c r="E693" s="15">
        <x:v>43194.5239701389</x:v>
      </x:c>
      <x:c r="F693" t="s">
        <x:v>82</x:v>
      </x:c>
      <x:c r="G693" s="6">
        <x:v>145.41532496803</x:v>
      </x:c>
      <x:c r="H693" t="s">
        <x:v>83</x:v>
      </x:c>
      <x:c r="I693" s="6">
        <x:v>30.0040550434692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23.571</x:v>
      </x:c>
      <x:c r="R693" s="8">
        <x:v>120696.36269681</x:v>
      </x:c>
      <x:c r="S693" s="12">
        <x:v>237936.378726264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570691</x:v>
      </x:c>
      <x:c r="B694" s="1">
        <x:v>43207.6576333333</x:v>
      </x:c>
      <x:c r="C694" s="6">
        <x:v>11.53223469</x:v>
      </x:c>
      <x:c r="D694" s="14" t="s">
        <x:v>77</x:v>
      </x:c>
      <x:c r="E694" s="15">
        <x:v>43194.5239701389</x:v>
      </x:c>
      <x:c r="F694" t="s">
        <x:v>82</x:v>
      </x:c>
      <x:c r="G694" s="6">
        <x:v>145.458119637246</x:v>
      </x:c>
      <x:c r="H694" t="s">
        <x:v>83</x:v>
      </x:c>
      <x:c r="I694" s="6">
        <x:v>30.0026749886215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23.568</x:v>
      </x:c>
      <x:c r="R694" s="8">
        <x:v>120701.726754703</x:v>
      </x:c>
      <x:c r="S694" s="12">
        <x:v>237948.931234044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570693</x:v>
      </x:c>
      <x:c r="B695" s="1">
        <x:v>43207.6576452546</x:v>
      </x:c>
      <x:c r="C695" s="6">
        <x:v>11.5494023316667</x:v>
      </x:c>
      <x:c r="D695" s="14" t="s">
        <x:v>77</x:v>
      </x:c>
      <x:c r="E695" s="15">
        <x:v>43194.5239701389</x:v>
      </x:c>
      <x:c r="F695" t="s">
        <x:v>82</x:v>
      </x:c>
      <x:c r="G695" s="6">
        <x:v>145.393948998791</x:v>
      </x:c>
      <x:c r="H695" t="s">
        <x:v>83</x:v>
      </x:c>
      <x:c r="I695" s="6">
        <x:v>30.0060951255896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23.572</x:v>
      </x:c>
      <x:c r="R695" s="8">
        <x:v>120695.04396198</x:v>
      </x:c>
      <x:c r="S695" s="12">
        <x:v>237939.13755966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570708</x:v>
      </x:c>
      <x:c r="B696" s="1">
        <x:v>43207.657656331</x:v>
      </x:c>
      <x:c r="C696" s="6">
        <x:v>11.5653699566667</x:v>
      </x:c>
      <x:c r="D696" s="14" t="s">
        <x:v>77</x:v>
      </x:c>
      <x:c r="E696" s="15">
        <x:v>43194.5239701389</x:v>
      </x:c>
      <x:c r="F696" t="s">
        <x:v>82</x:v>
      </x:c>
      <x:c r="G696" s="6">
        <x:v>145.361844096538</x:v>
      </x:c>
      <x:c r="H696" t="s">
        <x:v>83</x:v>
      </x:c>
      <x:c r="I696" s="6">
        <x:v>30.0051050855823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23.575</x:v>
      </x:c>
      <x:c r="R696" s="8">
        <x:v>120699.730086509</x:v>
      </x:c>
      <x:c r="S696" s="12">
        <x:v>237936.212701784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570713</x:v>
      </x:c>
      <x:c r="B697" s="1">
        <x:v>43207.657668206</x:v>
      </x:c>
      <x:c r="C697" s="6">
        <x:v>11.5824542116667</x:v>
      </x:c>
      <x:c r="D697" s="14" t="s">
        <x:v>77</x:v>
      </x:c>
      <x:c r="E697" s="15">
        <x:v>43194.5239701389</x:v>
      </x:c>
      <x:c r="F697" t="s">
        <x:v>82</x:v>
      </x:c>
      <x:c r="G697" s="6">
        <x:v>145.305453005689</x:v>
      </x:c>
      <x:c r="H697" t="s">
        <x:v>83</x:v>
      </x:c>
      <x:c r="I697" s="6">
        <x:v>30.0230458558999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23.573</x:v>
      </x:c>
      <x:c r="R697" s="8">
        <x:v>120705.653244307</x:v>
      </x:c>
      <x:c r="S697" s="12">
        <x:v>237944.602474903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570725</x:v>
      </x:c>
      <x:c r="B698" s="1">
        <x:v>43207.6576797801</x:v>
      </x:c>
      <x:c r="C698" s="6">
        <x:v>11.599121825</x:v>
      </x:c>
      <x:c r="D698" s="14" t="s">
        <x:v>77</x:v>
      </x:c>
      <x:c r="E698" s="15">
        <x:v>43194.5239701389</x:v>
      </x:c>
      <x:c r="F698" t="s">
        <x:v>82</x:v>
      </x:c>
      <x:c r="G698" s="6">
        <x:v>145.235210823904</x:v>
      </x:c>
      <x:c r="H698" t="s">
        <x:v>83</x:v>
      </x:c>
      <x:c r="I698" s="6">
        <x:v>30.0359464691237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23.574</x:v>
      </x:c>
      <x:c r="R698" s="8">
        <x:v>120712.940033717</x:v>
      </x:c>
      <x:c r="S698" s="12">
        <x:v>237950.826079349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570736</x:v>
      </x:c>
      <x:c r="B699" s="1">
        <x:v>43207.6576913194</x:v>
      </x:c>
      <x:c r="C699" s="6">
        <x:v>11.6157394166667</x:v>
      </x:c>
      <x:c r="D699" s="14" t="s">
        <x:v>77</x:v>
      </x:c>
      <x:c r="E699" s="15">
        <x:v>43194.5239701389</x:v>
      </x:c>
      <x:c r="F699" t="s">
        <x:v>82</x:v>
      </x:c>
      <x:c r="G699" s="6">
        <x:v>145.209670623705</x:v>
      </x:c>
      <x:c r="H699" t="s">
        <x:v>83</x:v>
      </x:c>
      <x:c r="I699" s="6">
        <x:v>30.0389166173354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23.575</x:v>
      </x:c>
      <x:c r="R699" s="8">
        <x:v>120718.262726426</x:v>
      </x:c>
      <x:c r="S699" s="12">
        <x:v>237952.069672981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570749</x:v>
      </x:c>
      <x:c r="B700" s="1">
        <x:v>43207.657703044</x:v>
      </x:c>
      <x:c r="C700" s="6">
        <x:v>11.6326403683333</x:v>
      </x:c>
      <x:c r="D700" s="14" t="s">
        <x:v>77</x:v>
      </x:c>
      <x:c r="E700" s="15">
        <x:v>43194.5239701389</x:v>
      </x:c>
      <x:c r="F700" t="s">
        <x:v>82</x:v>
      </x:c>
      <x:c r="G700" s="6">
        <x:v>145.218761567176</x:v>
      </x:c>
      <x:c r="H700" t="s">
        <x:v>83</x:v>
      </x:c>
      <x:c r="I700" s="6">
        <x:v>30.0423067897218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23.573</x:v>
      </x:c>
      <x:c r="R700" s="8">
        <x:v>120709.454004929</x:v>
      </x:c>
      <x:c r="S700" s="12">
        <x:v>237951.127261176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570761</x:v>
      </x:c>
      <x:c r="B701" s="1">
        <x:v>43207.6577152431</x:v>
      </x:c>
      <x:c r="C701" s="6">
        <x:v>11.650208025</x:v>
      </x:c>
      <x:c r="D701" s="14" t="s">
        <x:v>77</x:v>
      </x:c>
      <x:c r="E701" s="15">
        <x:v>43194.5239701389</x:v>
      </x:c>
      <x:c r="F701" t="s">
        <x:v>82</x:v>
      </x:c>
      <x:c r="G701" s="6">
        <x:v>145.254653802734</x:v>
      </x:c>
      <x:c r="H701" t="s">
        <x:v>83</x:v>
      </x:c>
      <x:c r="I701" s="6">
        <x:v>30.0316262582387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23.574</x:v>
      </x:c>
      <x:c r="R701" s="8">
        <x:v>120720.34921099</x:v>
      </x:c>
      <x:c r="S701" s="12">
        <x:v>237956.768118031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570770</x:v>
      </x:c>
      <x:c r="B702" s="1">
        <x:v>43207.6577265856</x:v>
      </x:c>
      <x:c r="C702" s="6">
        <x:v>11.6665089983333</x:v>
      </x:c>
      <x:c r="D702" s="14" t="s">
        <x:v>77</x:v>
      </x:c>
      <x:c r="E702" s="15">
        <x:v>43194.5239701389</x:v>
      </x:c>
      <x:c r="F702" t="s">
        <x:v>82</x:v>
      </x:c>
      <x:c r="G702" s="6">
        <x:v>145.227197313782</x:v>
      </x:c>
      <x:c r="H702" t="s">
        <x:v>83</x:v>
      </x:c>
      <x:c r="I702" s="6">
        <x:v>30.0323162915479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23.576</x:v>
      </x:c>
      <x:c r="R702" s="8">
        <x:v>120717.442353283</x:v>
      </x:c>
      <x:c r="S702" s="12">
        <x:v>237955.255155433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570781</x:v>
      </x:c>
      <x:c r="B703" s="1">
        <x:v>43207.657737419</x:v>
      </x:c>
      <x:c r="C703" s="6">
        <x:v>11.68212656</x:v>
      </x:c>
      <x:c r="D703" s="14" t="s">
        <x:v>77</x:v>
      </x:c>
      <x:c r="E703" s="15">
        <x:v>43194.5239701389</x:v>
      </x:c>
      <x:c r="F703" t="s">
        <x:v>82</x:v>
      </x:c>
      <x:c r="G703" s="6">
        <x:v>145.321146578631</x:v>
      </x:c>
      <x:c r="H703" t="s">
        <x:v>83</x:v>
      </x:c>
      <x:c r="I703" s="6">
        <x:v>30.022265820412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23.572</x:v>
      </x:c>
      <x:c r="R703" s="8">
        <x:v>120724.088989672</x:v>
      </x:c>
      <x:c r="S703" s="12">
        <x:v>237944.73986711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570783</x:v>
      </x:c>
      <x:c r="B704" s="1">
        <x:v>43207.6577488773</x:v>
      </x:c>
      <x:c r="C704" s="6">
        <x:v>11.698610755</x:v>
      </x:c>
      <x:c r="D704" s="14" t="s">
        <x:v>77</x:v>
      </x:c>
      <x:c r="E704" s="15">
        <x:v>43194.5239701389</x:v>
      </x:c>
      <x:c r="F704" t="s">
        <x:v>82</x:v>
      </x:c>
      <x:c r="G704" s="6">
        <x:v>145.327003062324</x:v>
      </x:c>
      <x:c r="H704" t="s">
        <x:v>83</x:v>
      </x:c>
      <x:c r="I704" s="6">
        <x:v>30.0128454061555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23.575</x:v>
      </x:c>
      <x:c r="R704" s="8">
        <x:v>120723.656013493</x:v>
      </x:c>
      <x:c r="S704" s="12">
        <x:v>237946.074816292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570793</x:v>
      </x:c>
      <x:c r="B705" s="1">
        <x:v>43207.6577614583</x:v>
      </x:c>
      <x:c r="C705" s="6">
        <x:v>11.7167284483333</x:v>
      </x:c>
      <x:c r="D705" s="14" t="s">
        <x:v>77</x:v>
      </x:c>
      <x:c r="E705" s="15">
        <x:v>43194.5239701389</x:v>
      </x:c>
      <x:c r="F705" t="s">
        <x:v>82</x:v>
      </x:c>
      <x:c r="G705" s="6">
        <x:v>145.342907281178</x:v>
      </x:c>
      <x:c r="H705" t="s">
        <x:v>83</x:v>
      </x:c>
      <x:c r="I705" s="6">
        <x:v>30.0066051463132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23.576</x:v>
      </x:c>
      <x:c r="R705" s="8">
        <x:v>120732.999925288</x:v>
      </x:c>
      <x:c r="S705" s="12">
        <x:v>237947.598357507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570807</x:v>
      </x:c>
      <x:c r="B706" s="1">
        <x:v>43207.6577728357</x:v>
      </x:c>
      <x:c r="C706" s="6">
        <x:v>11.7331127616667</x:v>
      </x:c>
      <x:c r="D706" s="14" t="s">
        <x:v>77</x:v>
      </x:c>
      <x:c r="E706" s="15">
        <x:v>43194.5239701389</x:v>
      </x:c>
      <x:c r="F706" t="s">
        <x:v>82</x:v>
      </x:c>
      <x:c r="G706" s="6">
        <x:v>145.239270805982</x:v>
      </x:c>
      <x:c r="H706" t="s">
        <x:v>83</x:v>
      </x:c>
      <x:c r="I706" s="6">
        <x:v>30.02151578646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23.579</x:v>
      </x:c>
      <x:c r="R706" s="8">
        <x:v>120736.330623536</x:v>
      </x:c>
      <x:c r="S706" s="12">
        <x:v>237947.493499947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570814</x:v>
      </x:c>
      <x:c r="B707" s="1">
        <x:v>43207.6577838773</x:v>
      </x:c>
      <x:c r="C707" s="6">
        <x:v>11.7490136133333</x:v>
      </x:c>
      <x:c r="D707" s="14" t="s">
        <x:v>77</x:v>
      </x:c>
      <x:c r="E707" s="15">
        <x:v>43194.5239701389</x:v>
      </x:c>
      <x:c r="F707" t="s">
        <x:v>82</x:v>
      </x:c>
      <x:c r="G707" s="6">
        <x:v>145.240071490572</x:v>
      </x:c>
      <x:c r="H707" t="s">
        <x:v>83</x:v>
      </x:c>
      <x:c r="I707" s="6">
        <x:v>30.034866415881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23.574</x:v>
      </x:c>
      <x:c r="R707" s="8">
        <x:v>120730.624619714</x:v>
      </x:c>
      <x:c r="S707" s="12">
        <x:v>237944.550961048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570823</x:v>
      </x:c>
      <x:c r="B708" s="1">
        <x:v>43207.6577954514</x:v>
      </x:c>
      <x:c r="C708" s="6">
        <x:v>11.7656978966667</x:v>
      </x:c>
      <x:c r="D708" s="14" t="s">
        <x:v>77</x:v>
      </x:c>
      <x:c r="E708" s="15">
        <x:v>43194.5239701389</x:v>
      </x:c>
      <x:c r="F708" t="s">
        <x:v>82</x:v>
      </x:c>
      <x:c r="G708" s="6">
        <x:v>145.24647723583</x:v>
      </x:c>
      <x:c r="H708" t="s">
        <x:v>83</x:v>
      </x:c>
      <x:c r="I708" s="6">
        <x:v>30.0253259606734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23.577</x:v>
      </x:c>
      <x:c r="R708" s="8">
        <x:v>120737.425889164</x:v>
      </x:c>
      <x:c r="S708" s="12">
        <x:v>237958.406278722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570839</x:v>
      </x:c>
      <x:c r="B709" s="1">
        <x:v>43207.6578104977</x:v>
      </x:c>
      <x:c r="C709" s="6">
        <x:v>11.7873324483333</x:v>
      </x:c>
      <x:c r="D709" s="14" t="s">
        <x:v>77</x:v>
      </x:c>
      <x:c r="E709" s="15">
        <x:v>43194.5239701389</x:v>
      </x:c>
      <x:c r="F709" t="s">
        <x:v>82</x:v>
      </x:c>
      <x:c r="G709" s="6">
        <x:v>145.334430189195</x:v>
      </x:c>
      <x:c r="H709" t="s">
        <x:v>83</x:v>
      </x:c>
      <x:c r="I709" s="6">
        <x:v>30.0111953363175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23.575</x:v>
      </x:c>
      <x:c r="R709" s="8">
        <x:v>120745.391742252</x:v>
      </x:c>
      <x:c r="S709" s="12">
        <x:v>237952.024635681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570847</x:v>
      </x:c>
      <x:c r="B710" s="1">
        <x:v>43207.6578189468</x:v>
      </x:c>
      <x:c r="C710" s="6">
        <x:v>11.7995164816667</x:v>
      </x:c>
      <x:c r="D710" s="14" t="s">
        <x:v>77</x:v>
      </x:c>
      <x:c r="E710" s="15">
        <x:v>43194.5239701389</x:v>
      </x:c>
      <x:c r="F710" t="s">
        <x:v>82</x:v>
      </x:c>
      <x:c r="G710" s="6">
        <x:v>145.244291422444</x:v>
      </x:c>
      <x:c r="H710" t="s">
        <x:v>83</x:v>
      </x:c>
      <x:c r="I710" s="6">
        <x:v>30.0231058586369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23.578</x:v>
      </x:c>
      <x:c r="R710" s="8">
        <x:v>120727.420806685</x:v>
      </x:c>
      <x:c r="S710" s="12">
        <x:v>237931.268782078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570861</x:v>
      </x:c>
      <x:c r="B711" s="1">
        <x:v>43207.6578305556</x:v>
      </x:c>
      <x:c r="C711" s="6">
        <x:v>11.8162507533333</x:v>
      </x:c>
      <x:c r="D711" s="14" t="s">
        <x:v>77</x:v>
      </x:c>
      <x:c r="E711" s="15">
        <x:v>43194.5239701389</x:v>
      </x:c>
      <x:c r="F711" t="s">
        <x:v>82</x:v>
      </x:c>
      <x:c r="G711" s="6">
        <x:v>145.296670627095</x:v>
      </x:c>
      <x:c r="H711" t="s">
        <x:v>83</x:v>
      </x:c>
      <x:c r="I711" s="6">
        <x:v>30.0114653476903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23.578</x:v>
      </x:c>
      <x:c r="R711" s="8">
        <x:v>120733.584598024</x:v>
      </x:c>
      <x:c r="S711" s="12">
        <x:v>237941.539953653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570872</x:v>
      </x:c>
      <x:c r="B712" s="1">
        <x:v>43207.6578418634</x:v>
      </x:c>
      <x:c r="C712" s="6">
        <x:v>11.8325516683333</x:v>
      </x:c>
      <x:c r="D712" s="14" t="s">
        <x:v>77</x:v>
      </x:c>
      <x:c r="E712" s="15">
        <x:v>43194.5239701389</x:v>
      </x:c>
      <x:c r="F712" t="s">
        <x:v>82</x:v>
      </x:c>
      <x:c r="G712" s="6">
        <x:v>145.280413134835</x:v>
      </x:c>
      <x:c r="H712" t="s">
        <x:v>83</x:v>
      </x:c>
      <x:c r="I712" s="6">
        <x:v>30.009665272285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23.58</x:v>
      </x:c>
      <x:c r="R712" s="8">
        <x:v>120734.560529516</x:v>
      </x:c>
      <x:c r="S712" s="12">
        <x:v>237941.574887228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570880</x:v>
      </x:c>
      <x:c r="B713" s="1">
        <x:v>43207.657853125</x:v>
      </x:c>
      <x:c r="C713" s="6">
        <x:v>11.848719255</x:v>
      </x:c>
      <x:c r="D713" s="14" t="s">
        <x:v>77</x:v>
      </x:c>
      <x:c r="E713" s="15">
        <x:v>43194.5239701389</x:v>
      </x:c>
      <x:c r="F713" t="s">
        <x:v>82</x:v>
      </x:c>
      <x:c r="G713" s="6">
        <x:v>145.283009640117</x:v>
      </x:c>
      <x:c r="H713" t="s">
        <x:v>83</x:v>
      </x:c>
      <x:c r="I713" s="6">
        <x:v>30.0253259606734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23.574</x:v>
      </x:c>
      <x:c r="R713" s="8">
        <x:v>120749.311926139</x:v>
      </x:c>
      <x:c r="S713" s="12">
        <x:v>237947.374773392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570890</x:v>
      </x:c>
      <x:c r="B714" s="1">
        <x:v>43207.6578648495</x:v>
      </x:c>
      <x:c r="C714" s="6">
        <x:v>11.8656202066667</x:v>
      </x:c>
      <x:c r="D714" s="14" t="s">
        <x:v>77</x:v>
      </x:c>
      <x:c r="E714" s="15">
        <x:v>43194.5239701389</x:v>
      </x:c>
      <x:c r="F714" t="s">
        <x:v>82</x:v>
      </x:c>
      <x:c r="G714" s="6">
        <x:v>145.236274945402</x:v>
      </x:c>
      <x:c r="H714" t="s">
        <x:v>83</x:v>
      </x:c>
      <x:c r="I714" s="6">
        <x:v>30.0194756949604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23.58</x:v>
      </x:c>
      <x:c r="R714" s="8">
        <x:v>120748.685682114</x:v>
      </x:c>
      <x:c r="S714" s="12">
        <x:v>237955.744018668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570894</x:v>
      </x:c>
      <x:c r="B715" s="1">
        <x:v>43207.6578763542</x:v>
      </x:c>
      <x:c r="C715" s="6">
        <x:v>11.8821711283333</x:v>
      </x:c>
      <x:c r="D715" s="14" t="s">
        <x:v>77</x:v>
      </x:c>
      <x:c r="E715" s="15">
        <x:v>43194.5239701389</x:v>
      </x:c>
      <x:c r="F715" t="s">
        <x:v>82</x:v>
      </x:c>
      <x:c r="G715" s="6">
        <x:v>145.268264579307</x:v>
      </x:c>
      <x:c r="H715" t="s">
        <x:v>83</x:v>
      </x:c>
      <x:c r="I715" s="6">
        <x:v>30.0123653857554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23.58</x:v>
      </x:c>
      <x:c r="R715" s="8">
        <x:v>120755.095398496</x:v>
      </x:c>
      <x:c r="S715" s="12">
        <x:v>237942.005591044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570903</x:v>
      </x:c>
      <x:c r="B716" s="1">
        <x:v>43207.6578878125</x:v>
      </x:c>
      <x:c r="C716" s="6">
        <x:v>11.8986554283333</x:v>
      </x:c>
      <x:c r="D716" s="14" t="s">
        <x:v>77</x:v>
      </x:c>
      <x:c r="E716" s="15">
        <x:v>43194.5239701389</x:v>
      </x:c>
      <x:c r="F716" t="s">
        <x:v>82</x:v>
      </x:c>
      <x:c r="G716" s="6">
        <x:v>145.194165457424</x:v>
      </x:c>
      <x:c r="H716" t="s">
        <x:v>83</x:v>
      </x:c>
      <x:c r="I716" s="6">
        <x:v>30.0288361249995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23.58</x:v>
      </x:c>
      <x:c r="R716" s="8">
        <x:v>120753.858417711</x:v>
      </x:c>
      <x:c r="S716" s="12">
        <x:v>237942.418459034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570917</x:v>
      </x:c>
      <x:c r="B717" s="1">
        <x:v>43207.6578996875</x:v>
      </x:c>
      <x:c r="C717" s="6">
        <x:v>11.9157896933333</x:v>
      </x:c>
      <x:c r="D717" s="14" t="s">
        <x:v>77</x:v>
      </x:c>
      <x:c r="E717" s="15">
        <x:v>43194.5239701389</x:v>
      </x:c>
      <x:c r="F717" t="s">
        <x:v>82</x:v>
      </x:c>
      <x:c r="G717" s="6">
        <x:v>145.170683019131</x:v>
      </x:c>
      <x:c r="H717" t="s">
        <x:v>83</x:v>
      </x:c>
      <x:c r="I717" s="6">
        <x:v>30.034056376177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23.58</x:v>
      </x:c>
      <x:c r="R717" s="8">
        <x:v>120763.141701175</x:v>
      </x:c>
      <x:c r="S717" s="12">
        <x:v>237950.480987369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570924</x:v>
      </x:c>
      <x:c r="B718" s="1">
        <x:v>43207.6579113079</x:v>
      </x:c>
      <x:c r="C718" s="6">
        <x:v>11.9325240233333</x:v>
      </x:c>
      <x:c r="D718" s="14" t="s">
        <x:v>77</x:v>
      </x:c>
      <x:c r="E718" s="15">
        <x:v>43194.5239701389</x:v>
      </x:c>
      <x:c r="F718" t="s">
        <x:v>82</x:v>
      </x:c>
      <x:c r="G718" s="6">
        <x:v>145.133620867197</x:v>
      </x:c>
      <x:c r="H718" t="s">
        <x:v>83</x:v>
      </x:c>
      <x:c r="I718" s="6">
        <x:v>30.0314762510161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23.584</x:v>
      </x:c>
      <x:c r="R718" s="8">
        <x:v>120763.690507551</x:v>
      </x:c>
      <x:c r="S718" s="12">
        <x:v>237952.440968136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570939</x:v>
      </x:c>
      <x:c r="B719" s="1">
        <x:v>43207.6579226505</x:v>
      </x:c>
      <x:c r="C719" s="6">
        <x:v>11.9488749016667</x:v>
      </x:c>
      <x:c r="D719" s="14" t="s">
        <x:v>77</x:v>
      </x:c>
      <x:c r="E719" s="15">
        <x:v>43194.5239701389</x:v>
      </x:c>
      <x:c r="F719" t="s">
        <x:v>82</x:v>
      </x:c>
      <x:c r="G719" s="6">
        <x:v>145.106348315484</x:v>
      </x:c>
      <x:c r="H719" t="s">
        <x:v>83</x:v>
      </x:c>
      <x:c r="I719" s="6">
        <x:v>30.0348364144065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23.585</x:v>
      </x:c>
      <x:c r="R719" s="8">
        <x:v>120766.803211622</x:v>
      </x:c>
      <x:c r="S719" s="12">
        <x:v>237940.342865017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570952</x:v>
      </x:c>
      <x:c r="B720" s="1">
        <x:v>43207.6579340625</x:v>
      </x:c>
      <x:c r="C720" s="6">
        <x:v>11.9653092133333</x:v>
      </x:c>
      <x:c r="D720" s="14" t="s">
        <x:v>77</x:v>
      </x:c>
      <x:c r="E720" s="15">
        <x:v>43194.5239701389</x:v>
      </x:c>
      <x:c r="F720" t="s">
        <x:v>82</x:v>
      </x:c>
      <x:c r="G720" s="6">
        <x:v>145.159770269122</x:v>
      </x:c>
      <x:c r="H720" t="s">
        <x:v>83</x:v>
      </x:c>
      <x:c r="I720" s="6">
        <x:v>30.0229558517958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23.585</x:v>
      </x:c>
      <x:c r="R720" s="8">
        <x:v>120771.581460336</x:v>
      </x:c>
      <x:c r="S720" s="12">
        <x:v>237949.461345731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570956</x:v>
      </x:c>
      <x:c r="B721" s="1">
        <x:v>43207.6579459838</x:v>
      </x:c>
      <x:c r="C721" s="6">
        <x:v>11.9824435016667</x:v>
      </x:c>
      <x:c r="D721" s="14" t="s">
        <x:v>77</x:v>
      </x:c>
      <x:c r="E721" s="15">
        <x:v>43194.5239701389</x:v>
      </x:c>
      <x:c r="F721" t="s">
        <x:v>82</x:v>
      </x:c>
      <x:c r="G721" s="6">
        <x:v>145.142817770174</x:v>
      </x:c>
      <x:c r="H721" t="s">
        <x:v>83</x:v>
      </x:c>
      <x:c r="I721" s="6">
        <x:v>30.0321362828454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23.583</x:v>
      </x:c>
      <x:c r="R721" s="8">
        <x:v>120771.034844043</x:v>
      </x:c>
      <x:c r="S721" s="12">
        <x:v>237943.693674191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570966</x:v>
      </x:c>
      <x:c r="B722" s="1">
        <x:v>43207.6579574421</x:v>
      </x:c>
      <x:c r="C722" s="6">
        <x:v>11.9989444133333</x:v>
      </x:c>
      <x:c r="D722" s="14" t="s">
        <x:v>77</x:v>
      </x:c>
      <x:c r="E722" s="15">
        <x:v>43194.5239701389</x:v>
      </x:c>
      <x:c r="F722" t="s">
        <x:v>82</x:v>
      </x:c>
      <x:c r="G722" s="6">
        <x:v>145.135035072423</x:v>
      </x:c>
      <x:c r="H722" t="s">
        <x:v>83</x:v>
      </x:c>
      <x:c r="I722" s="6">
        <x:v>30.0230458558999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23.587</x:v>
      </x:c>
      <x:c r="R722" s="8">
        <x:v>120767.150817026</x:v>
      </x:c>
      <x:c r="S722" s="12">
        <x:v>237938.321918689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570978</x:v>
      </x:c>
      <x:c r="B723" s="1">
        <x:v>43207.6579690162</x:v>
      </x:c>
      <x:c r="C723" s="6">
        <x:v>12.0156286866667</x:v>
      </x:c>
      <x:c r="D723" s="14" t="s">
        <x:v>77</x:v>
      </x:c>
      <x:c r="E723" s="15">
        <x:v>43194.5239701389</x:v>
      </x:c>
      <x:c r="F723" t="s">
        <x:v>82</x:v>
      </x:c>
      <x:c r="G723" s="6">
        <x:v>145.130607216158</x:v>
      </x:c>
      <x:c r="H723" t="s">
        <x:v>83</x:v>
      </x:c>
      <x:c r="I723" s="6">
        <x:v>30.0267360262433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23.586</x:v>
      </x:c>
      <x:c r="R723" s="8">
        <x:v>120774.449951645</x:v>
      </x:c>
      <x:c r="S723" s="12">
        <x:v>237943.005651151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570986</x:v>
      </x:c>
      <x:c r="B724" s="1">
        <x:v>43207.6579805556</x:v>
      </x:c>
      <x:c r="C724" s="6">
        <x:v>12.03226296</x:v>
      </x:c>
      <x:c r="D724" s="14" t="s">
        <x:v>77</x:v>
      </x:c>
      <x:c r="E724" s="15">
        <x:v>43194.5239701389</x:v>
      </x:c>
      <x:c r="F724" t="s">
        <x:v>82</x:v>
      </x:c>
      <x:c r="G724" s="6">
        <x:v>145.169998448262</x:v>
      </x:c>
      <x:c r="H724" t="s">
        <x:v>83</x:v>
      </x:c>
      <x:c r="I724" s="6">
        <x:v>30.0179756284724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23.586</x:v>
      </x:c>
      <x:c r="R724" s="8">
        <x:v>120774.549020348</x:v>
      </x:c>
      <x:c r="S724" s="12">
        <x:v>237939.995024303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570996</x:v>
      </x:c>
      <x:c r="B725" s="1">
        <x:v>43207.6579920486</x:v>
      </x:c>
      <x:c r="C725" s="6">
        <x:v>12.048797235</x:v>
      </x:c>
      <x:c r="D725" s="14" t="s">
        <x:v>77</x:v>
      </x:c>
      <x:c r="E725" s="15">
        <x:v>43194.5239701389</x:v>
      </x:c>
      <x:c r="F725" t="s">
        <x:v>82</x:v>
      </x:c>
      <x:c r="G725" s="6">
        <x:v>145.20550770857</x:v>
      </x:c>
      <x:c r="H725" t="s">
        <x:v>83</x:v>
      </x:c>
      <x:c r="I725" s="6">
        <x:v>30.0127854036018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23.585</x:v>
      </x:c>
      <x:c r="R725" s="8">
        <x:v>120770.772225067</x:v>
      </x:c>
      <x:c r="S725" s="12">
        <x:v>237944.092019066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571009</x:v>
      </x:c>
      <x:c r="B726" s="1">
        <x:v>43207.6580040162</x:v>
      </x:c>
      <x:c r="C726" s="6">
        <x:v>12.0659981816667</x:v>
      </x:c>
      <x:c r="D726" s="14" t="s">
        <x:v>77</x:v>
      </x:c>
      <x:c r="E726" s="15">
        <x:v>43194.5239701389</x:v>
      </x:c>
      <x:c r="F726" t="s">
        <x:v>82</x:v>
      </x:c>
      <x:c r="G726" s="6">
        <x:v>145.138137538133</x:v>
      </x:c>
      <x:c r="H726" t="s">
        <x:v>83</x:v>
      </x:c>
      <x:c r="I726" s="6">
        <x:v>30.0223558244975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23.587</x:v>
      </x:c>
      <x:c r="R726" s="8">
        <x:v>120776.229304784</x:v>
      </x:c>
      <x:c r="S726" s="12">
        <x:v>237938.123870755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571017</x:v>
      </x:c>
      <x:c r="B727" s="1">
        <x:v>43207.658015081</x:v>
      </x:c>
      <x:c r="C727" s="6">
        <x:v>12.081982465</x:v>
      </x:c>
      <x:c r="D727" s="14" t="s">
        <x:v>77</x:v>
      </x:c>
      <x:c r="E727" s="15">
        <x:v>43194.5239701389</x:v>
      </x:c>
      <x:c r="F727" t="s">
        <x:v>82</x:v>
      </x:c>
      <x:c r="G727" s="6">
        <x:v>145.119657947604</x:v>
      </x:c>
      <x:c r="H727" t="s">
        <x:v>83</x:v>
      </x:c>
      <x:c r="I727" s="6">
        <x:v>30.0264660136418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23.587</x:v>
      </x:c>
      <x:c r="R727" s="8">
        <x:v>120792.717687639</x:v>
      </x:c>
      <x:c r="S727" s="12">
        <x:v>237942.569412225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571024</x:v>
      </x:c>
      <x:c r="B728" s="1">
        <x:v>43207.6580269329</x:v>
      </x:c>
      <x:c r="C728" s="6">
        <x:v>12.0990000733333</x:v>
      </x:c>
      <x:c r="D728" s="14" t="s">
        <x:v>77</x:v>
      </x:c>
      <x:c r="E728" s="15">
        <x:v>43194.5239701389</x:v>
      </x:c>
      <x:c r="F728" t="s">
        <x:v>82</x:v>
      </x:c>
      <x:c r="G728" s="6">
        <x:v>145.137978315139</x:v>
      </x:c>
      <x:c r="H728" t="s">
        <x:v>83</x:v>
      </x:c>
      <x:c r="I728" s="6">
        <x:v>30.0196857043225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23.588</x:v>
      </x:c>
      <x:c r="R728" s="8">
        <x:v>120785.556123328</x:v>
      </x:c>
      <x:c r="S728" s="12">
        <x:v>237939.160845289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571038</x:v>
      </x:c>
      <x:c r="B729" s="1">
        <x:v>43207.6580387731</x:v>
      </x:c>
      <x:c r="C729" s="6">
        <x:v>12.116067715</x:v>
      </x:c>
      <x:c r="D729" s="14" t="s">
        <x:v>77</x:v>
      </x:c>
      <x:c r="E729" s="15">
        <x:v>43194.5239701389</x:v>
      </x:c>
      <x:c r="F729" t="s">
        <x:v>82</x:v>
      </x:c>
      <x:c r="G729" s="6">
        <x:v>145.184002558224</x:v>
      </x:c>
      <x:c r="H729" t="s">
        <x:v>83</x:v>
      </x:c>
      <x:c r="I729" s="6">
        <x:v>30.0121553768518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23.587</x:v>
      </x:c>
      <x:c r="R729" s="8">
        <x:v>120784.323577906</x:v>
      </x:c>
      <x:c r="S729" s="12">
        <x:v>237949.844176745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571052</x:v>
      </x:c>
      <x:c r="B730" s="1">
        <x:v>43207.6580498495</x:v>
      </x:c>
      <x:c r="C730" s="6">
        <x:v>12.1320019416667</x:v>
      </x:c>
      <x:c r="D730" s="14" t="s">
        <x:v>77</x:v>
      </x:c>
      <x:c r="E730" s="15">
        <x:v>43194.5239701389</x:v>
      </x:c>
      <x:c r="F730" t="s">
        <x:v>82</x:v>
      </x:c>
      <x:c r="G730" s="6">
        <x:v>145.102887377854</x:v>
      </x:c>
      <x:c r="H730" t="s">
        <x:v>83</x:v>
      </x:c>
      <x:c r="I730" s="6">
        <x:v>30.0247859357187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23.589</x:v>
      </x:c>
      <x:c r="R730" s="8">
        <x:v>120784.907800655</x:v>
      </x:c>
      <x:c r="S730" s="12">
        <x:v>237947.28145054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571054</x:v>
      </x:c>
      <x:c r="B731" s="1">
        <x:v>43207.6580617708</x:v>
      </x:c>
      <x:c r="C731" s="6">
        <x:v>12.14918623</x:v>
      </x:c>
      <x:c r="D731" s="14" t="s">
        <x:v>77</x:v>
      </x:c>
      <x:c r="E731" s="15">
        <x:v>43194.5239701389</x:v>
      </x:c>
      <x:c r="F731" t="s">
        <x:v>82</x:v>
      </x:c>
      <x:c r="G731" s="6">
        <x:v>145.131647166017</x:v>
      </x:c>
      <x:c r="H731" t="s">
        <x:v>83</x:v>
      </x:c>
      <x:c r="I731" s="6">
        <x:v>30.0075651855332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23.593</x:v>
      </x:c>
      <x:c r="R731" s="8">
        <x:v>120792.668886986</x:v>
      </x:c>
      <x:c r="S731" s="12">
        <x:v>237947.852273485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571065</x:v>
      </x:c>
      <x:c r="B732" s="1">
        <x:v>43207.6580731481</x:v>
      </x:c>
      <x:c r="C732" s="6">
        <x:v>12.1655538033333</x:v>
      </x:c>
      <x:c r="D732" s="14" t="s">
        <x:v>77</x:v>
      </x:c>
      <x:c r="E732" s="15">
        <x:v>43194.5239701389</x:v>
      </x:c>
      <x:c r="F732" t="s">
        <x:v>82</x:v>
      </x:c>
      <x:c r="G732" s="6">
        <x:v>145.115160224483</x:v>
      </x:c>
      <x:c r="H732" t="s">
        <x:v>83</x:v>
      </x:c>
      <x:c r="I732" s="6">
        <x:v>30.0220558108886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23.589</x:v>
      </x:c>
      <x:c r="R732" s="8">
        <x:v>120797.463490541</x:v>
      </x:c>
      <x:c r="S732" s="12">
        <x:v>237949.831701721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571076</x:v>
      </x:c>
      <x:c r="B733" s="1">
        <x:v>43207.6580850347</x:v>
      </x:c>
      <x:c r="C733" s="6">
        <x:v>12.1826881033333</x:v>
      </x:c>
      <x:c r="D733" s="14" t="s">
        <x:v>77</x:v>
      </x:c>
      <x:c r="E733" s="15">
        <x:v>43194.5239701389</x:v>
      </x:c>
      <x:c r="F733" t="s">
        <x:v>82</x:v>
      </x:c>
      <x:c r="G733" s="6">
        <x:v>145.112549694482</x:v>
      </x:c>
      <x:c r="H733" t="s">
        <x:v>83</x:v>
      </x:c>
      <x:c r="I733" s="6">
        <x:v>30.0172255954803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23.591</x:v>
      </x:c>
      <x:c r="R733" s="8">
        <x:v>120802.508277917</x:v>
      </x:c>
      <x:c r="S733" s="12">
        <x:v>237944.78674244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571089</x:v>
      </x:c>
      <x:c r="B734" s="1">
        <x:v>43207.6580966088</x:v>
      </x:c>
      <x:c r="C734" s="6">
        <x:v>12.199372375</x:v>
      </x:c>
      <x:c r="D734" s="14" t="s">
        <x:v>77</x:v>
      </x:c>
      <x:c r="E734" s="15">
        <x:v>43194.5239701389</x:v>
      </x:c>
      <x:c r="F734" t="s">
        <x:v>82</x:v>
      </x:c>
      <x:c r="G734" s="6">
        <x:v>145.122882460516</x:v>
      </x:c>
      <x:c r="H734" t="s">
        <x:v>83</x:v>
      </x:c>
      <x:c r="I734" s="6">
        <x:v>30.0095152660447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23.593</x:v>
      </x:c>
      <x:c r="R734" s="8">
        <x:v>120806.68800729</x:v>
      </x:c>
      <x:c r="S734" s="12">
        <x:v>237944.44573994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571099</x:v>
      </x:c>
      <x:c r="B735" s="1">
        <x:v>43207.6581077199</x:v>
      </x:c>
      <x:c r="C735" s="6">
        <x:v>12.2153566366667</x:v>
      </x:c>
      <x:c r="D735" s="14" t="s">
        <x:v>77</x:v>
      </x:c>
      <x:c r="E735" s="15">
        <x:v>43194.5239701389</x:v>
      </x:c>
      <x:c r="F735" t="s">
        <x:v>82</x:v>
      </x:c>
      <x:c r="G735" s="6">
        <x:v>145.172590593843</x:v>
      </x:c>
      <x:c r="H735" t="s">
        <x:v>83</x:v>
      </x:c>
      <x:c r="I735" s="6">
        <x:v>30.006575145092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23.59</x:v>
      </x:c>
      <x:c r="R735" s="8">
        <x:v>120794.967497152</x:v>
      </x:c>
      <x:c r="S735" s="12">
        <x:v>237949.940428473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571110</x:v>
      </x:c>
      <x:c r="B736" s="1">
        <x:v>43207.6581195255</x:v>
      </x:c>
      <x:c r="C736" s="6">
        <x:v>12.2323576316667</x:v>
      </x:c>
      <x:c r="D736" s="14" t="s">
        <x:v>77</x:v>
      </x:c>
      <x:c r="E736" s="15">
        <x:v>43194.5239701389</x:v>
      </x:c>
      <x:c r="F736" t="s">
        <x:v>82</x:v>
      </x:c>
      <x:c r="G736" s="6">
        <x:v>145.012576586511</x:v>
      </x:c>
      <x:c r="H736" t="s">
        <x:v>83</x:v>
      </x:c>
      <x:c r="I736" s="6">
        <x:v>30.0313562452429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23.594</x:v>
      </x:c>
      <x:c r="R736" s="8">
        <x:v>120803.893046391</x:v>
      </x:c>
      <x:c r="S736" s="12">
        <x:v>237937.984267354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571119</x:v>
      </x:c>
      <x:c r="B737" s="1">
        <x:v>43207.65813125</x:v>
      </x:c>
      <x:c r="C737" s="6">
        <x:v>12.2492419133333</x:v>
      </x:c>
      <x:c r="D737" s="14" t="s">
        <x:v>77</x:v>
      </x:c>
      <x:c r="E737" s="15">
        <x:v>43194.5239701389</x:v>
      </x:c>
      <x:c r="F737" t="s">
        <x:v>82</x:v>
      </x:c>
      <x:c r="G737" s="6">
        <x:v>145.107495862328</x:v>
      </x:c>
      <x:c r="H737" t="s">
        <x:v>83</x:v>
      </x:c>
      <x:c r="I737" s="6">
        <x:v>30.0264660136418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23.588</x:v>
      </x:c>
      <x:c r="R737" s="8">
        <x:v>120808.818100523</x:v>
      </x:c>
      <x:c r="S737" s="12">
        <x:v>237942.795089876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571126</x:v>
      </x:c>
      <x:c r="B738" s="1">
        <x:v>43207.6581430556</x:v>
      </x:c>
      <x:c r="C738" s="6">
        <x:v>12.2662428516667</x:v>
      </x:c>
      <x:c r="D738" s="14" t="s">
        <x:v>77</x:v>
      </x:c>
      <x:c r="E738" s="15">
        <x:v>43194.5239701389</x:v>
      </x:c>
      <x:c r="F738" t="s">
        <x:v>82</x:v>
      </x:c>
      <x:c r="G738" s="6">
        <x:v>145.044929704541</x:v>
      </x:c>
      <x:c r="H738" t="s">
        <x:v>83</x:v>
      </x:c>
      <x:c r="I738" s="6">
        <x:v>30.0241559067144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23.594</x:v>
      </x:c>
      <x:c r="R738" s="8">
        <x:v>120809.570759613</x:v>
      </x:c>
      <x:c r="S738" s="12">
        <x:v>237952.641942437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571141</x:v>
      </x:c>
      <x:c r="B739" s="1">
        <x:v>43207.6581544792</x:v>
      </x:c>
      <x:c r="C739" s="6">
        <x:v>12.282677105</x:v>
      </x:c>
      <x:c r="D739" s="14" t="s">
        <x:v>77</x:v>
      </x:c>
      <x:c r="E739" s="15">
        <x:v>43194.5239701389</x:v>
      </x:c>
      <x:c r="F739" t="s">
        <x:v>82</x:v>
      </x:c>
      <x:c r="G739" s="6">
        <x:v>145.054140989084</x:v>
      </x:c>
      <x:c r="H739" t="s">
        <x:v>83</x:v>
      </x:c>
      <x:c r="I739" s="6">
        <x:v>30.0275160627707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23.592</x:v>
      </x:c>
      <x:c r="R739" s="8">
        <x:v>120812.611738362</x:v>
      </x:c>
      <x:c r="S739" s="12">
        <x:v>237939.129977893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571145</x:v>
      </x:c>
      <x:c r="B740" s="1">
        <x:v>43207.6581667014</x:v>
      </x:c>
      <x:c r="C740" s="6">
        <x:v>12.30031142</x:v>
      </x:c>
      <x:c r="D740" s="14" t="s">
        <x:v>77</x:v>
      </x:c>
      <x:c r="E740" s="15">
        <x:v>43194.5239701389</x:v>
      </x:c>
      <x:c r="F740" t="s">
        <x:v>82</x:v>
      </x:c>
      <x:c r="G740" s="6">
        <x:v>145.005951406805</x:v>
      </x:c>
      <x:c r="H740" t="s">
        <x:v>83</x:v>
      </x:c>
      <x:c r="I740" s="6">
        <x:v>30.030126186316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23.595</x:v>
      </x:c>
      <x:c r="R740" s="8">
        <x:v>120818.113604388</x:v>
      </x:c>
      <x:c r="S740" s="12">
        <x:v>237945.766249441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571158</x:v>
      </x:c>
      <x:c r="B741" s="1">
        <x:v>43207.6581774653</x:v>
      </x:c>
      <x:c r="C741" s="6">
        <x:v>12.3157790183333</x:v>
      </x:c>
      <x:c r="D741" s="14" t="s">
        <x:v>77</x:v>
      </x:c>
      <x:c r="E741" s="15">
        <x:v>43194.5239701389</x:v>
      </x:c>
      <x:c r="F741" t="s">
        <x:v>82</x:v>
      </x:c>
      <x:c r="G741" s="6">
        <x:v>145.030640125655</x:v>
      </x:c>
      <x:c r="H741" t="s">
        <x:v>83</x:v>
      </x:c>
      <x:c r="I741" s="6">
        <x:v>30.0273360543251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23.594</x:v>
      </x:c>
      <x:c r="R741" s="8">
        <x:v>120827.084792629</x:v>
      </x:c>
      <x:c r="S741" s="12">
        <x:v>237944.246460187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571171</x:v>
      </x:c>
      <x:c r="B742" s="1">
        <x:v>43207.6581889699</x:v>
      </x:c>
      <x:c r="C742" s="6">
        <x:v>12.33237994</x:v>
      </x:c>
      <x:c r="D742" s="14" t="s">
        <x:v>77</x:v>
      </x:c>
      <x:c r="E742" s="15">
        <x:v>43194.5239701389</x:v>
      </x:c>
      <x:c r="F742" t="s">
        <x:v>82</x:v>
      </x:c>
      <x:c r="G742" s="6">
        <x:v>145.03414507494</x:v>
      </x:c>
      <x:c r="H742" t="s">
        <x:v>83</x:v>
      </x:c>
      <x:c r="I742" s="6">
        <x:v>30.0265560178395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23.594</x:v>
      </x:c>
      <x:c r="R742" s="8">
        <x:v>120828.126207272</x:v>
      </x:c>
      <x:c r="S742" s="12">
        <x:v>237943.409294247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571173</x:v>
      </x:c>
      <x:c r="B743" s="1">
        <x:v>43207.6582014699</x:v>
      </x:c>
      <x:c r="C743" s="6">
        <x:v>12.3503642383333</x:v>
      </x:c>
      <x:c r="D743" s="14" t="s">
        <x:v>77</x:v>
      </x:c>
      <x:c r="E743" s="15">
        <x:v>43194.5239701389</x:v>
      </x:c>
      <x:c r="F743" t="s">
        <x:v>82</x:v>
      </x:c>
      <x:c r="G743" s="6">
        <x:v>145.006449099239</x:v>
      </x:c>
      <x:c r="H743" t="s">
        <x:v>83</x:v>
      </x:c>
      <x:c r="I743" s="6">
        <x:v>30.0246059274195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23.597</x:v>
      </x:c>
      <x:c r="R743" s="8">
        <x:v>120825.647651184</x:v>
      </x:c>
      <x:c r="S743" s="12">
        <x:v>237941.328738977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571189</x:v>
      </x:c>
      <x:c r="B744" s="1">
        <x:v>43207.6582121181</x:v>
      </x:c>
      <x:c r="C744" s="6">
        <x:v>12.3656817816667</x:v>
      </x:c>
      <x:c r="D744" s="14" t="s">
        <x:v>77</x:v>
      </x:c>
      <x:c r="E744" s="15">
        <x:v>43194.5239701389</x:v>
      </x:c>
      <x:c r="F744" t="s">
        <x:v>82</x:v>
      </x:c>
      <x:c r="G744" s="6">
        <x:v>145.065778410912</x:v>
      </x:c>
      <x:c r="H744" t="s">
        <x:v>83</x:v>
      </x:c>
      <x:c r="I744" s="6">
        <x:v>30.0141054600326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23.596</x:v>
      </x:c>
      <x:c r="R744" s="8">
        <x:v>120830.476537979</x:v>
      </x:c>
      <x:c r="S744" s="12">
        <x:v>237942.233364871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571200</x:v>
      </x:c>
      <x:c r="B745" s="1">
        <x:v>43207.6582246181</x:v>
      </x:c>
      <x:c r="C745" s="6">
        <x:v>12.38368283</x:v>
      </x:c>
      <x:c r="D745" s="14" t="s">
        <x:v>77</x:v>
      </x:c>
      <x:c r="E745" s="15">
        <x:v>43194.5239701389</x:v>
      </x:c>
      <x:c r="F745" t="s">
        <x:v>82</x:v>
      </x:c>
      <x:c r="G745" s="6">
        <x:v>145.003328049586</x:v>
      </x:c>
      <x:c r="H745" t="s">
        <x:v>83</x:v>
      </x:c>
      <x:c r="I745" s="6">
        <x:v>30.022595835404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23.598</x:v>
      </x:c>
      <x:c r="R745" s="8">
        <x:v>120837.872248503</x:v>
      </x:c>
      <x:c r="S745" s="12">
        <x:v>237946.506429185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571214</x:v>
      </x:c>
      <x:c r="B746" s="1">
        <x:v>43207.6582392361</x:v>
      </x:c>
      <x:c r="C746" s="6">
        <x:v>12.4047506966667</x:v>
      </x:c>
      <x:c r="D746" s="14" t="s">
        <x:v>77</x:v>
      </x:c>
      <x:c r="E746" s="15">
        <x:v>43194.5239701389</x:v>
      </x:c>
      <x:c r="F746" t="s">
        <x:v>82</x:v>
      </x:c>
      <x:c r="G746" s="6">
        <x:v>145.056943734867</x:v>
      </x:c>
      <x:c r="H746" t="s">
        <x:v>83</x:v>
      </x:c>
      <x:c r="I746" s="6">
        <x:v>30.007955201545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23.599</x:v>
      </x:c>
      <x:c r="R746" s="8">
        <x:v>120844.14457547</x:v>
      </x:c>
      <x:c r="S746" s="12">
        <x:v>237946.257442397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571219</x:v>
      </x:c>
      <x:c r="B747" s="1">
        <x:v>43207.658259838</x:v>
      </x:c>
      <x:c r="C747" s="6">
        <x:v>12.4343856616667</x:v>
      </x:c>
      <x:c r="D747" s="14" t="s">
        <x:v>77</x:v>
      </x:c>
      <x:c r="E747" s="15">
        <x:v>43194.5239701389</x:v>
      </x:c>
      <x:c r="F747" t="s">
        <x:v>82</x:v>
      </x:c>
      <x:c r="G747" s="6">
        <x:v>145.032842942382</x:v>
      </x:c>
      <x:c r="H747" t="s">
        <x:v>83</x:v>
      </x:c>
      <x:c r="I747" s="6">
        <x:v>30.0160255430415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23.598</x:v>
      </x:c>
      <x:c r="R747" s="8">
        <x:v>120865.430191043</x:v>
      </x:c>
      <x:c r="S747" s="12">
        <x:v>237967.716439644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571228</x:v>
      </x:c>
      <x:c r="B748" s="1">
        <x:v>43207.6582601852</x:v>
      </x:c>
      <x:c r="C748" s="6">
        <x:v>12.4349024033333</x:v>
      </x:c>
      <x:c r="D748" s="14" t="s">
        <x:v>77</x:v>
      </x:c>
      <x:c r="E748" s="15">
        <x:v>43194.5239701389</x:v>
      </x:c>
      <x:c r="F748" t="s">
        <x:v>82</x:v>
      </x:c>
      <x:c r="G748" s="6">
        <x:v>145.057151257303</x:v>
      </x:c>
      <x:c r="H748" t="s">
        <x:v>83</x:v>
      </x:c>
      <x:c r="I748" s="6">
        <x:v>30.0160255430415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23.596</x:v>
      </x:c>
      <x:c r="R748" s="8">
        <x:v>120825.10548402</x:v>
      </x:c>
      <x:c r="S748" s="12">
        <x:v>237924.004572363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571235</x:v>
      </x:c>
      <x:c r="B749" s="1">
        <x:v>43207.6582701736</x:v>
      </x:c>
      <x:c r="C749" s="6">
        <x:v>12.4492865283333</x:v>
      </x:c>
      <x:c r="D749" s="14" t="s">
        <x:v>77</x:v>
      </x:c>
      <x:c r="E749" s="15">
        <x:v>43194.5239701389</x:v>
      </x:c>
      <x:c r="F749" t="s">
        <x:v>82</x:v>
      </x:c>
      <x:c r="G749" s="6">
        <x:v>145.085973524408</x:v>
      </x:c>
      <x:c r="H749" t="s">
        <x:v>83</x:v>
      </x:c>
      <x:c r="I749" s="6">
        <x:v>30.0069051585401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23.597</x:v>
      </x:c>
      <x:c r="R749" s="8">
        <x:v>120809.065862789</x:v>
      </x:c>
      <x:c r="S749" s="12">
        <x:v>237911.744192032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571246</x:v>
      </x:c>
      <x:c r="B750" s="1">
        <x:v>43207.6582814815</x:v>
      </x:c>
      <x:c r="C750" s="6">
        <x:v>12.4655707733333</x:v>
      </x:c>
      <x:c r="D750" s="14" t="s">
        <x:v>77</x:v>
      </x:c>
      <x:c r="E750" s="15">
        <x:v>43194.5239701389</x:v>
      </x:c>
      <x:c r="F750" t="s">
        <x:v>82</x:v>
      </x:c>
      <x:c r="G750" s="6">
        <x:v>145.064381536016</x:v>
      </x:c>
      <x:c r="H750" t="s">
        <x:v>83</x:v>
      </x:c>
      <x:c r="I750" s="6">
        <x:v>30.0090052448786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23.598</x:v>
      </x:c>
      <x:c r="R750" s="8">
        <x:v>120828.96655536</x:v>
      </x:c>
      <x:c r="S750" s="12">
        <x:v>237923.962901779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571258</x:v>
      </x:c>
      <x:c r="B751" s="1">
        <x:v>43207.6582929745</x:v>
      </x:c>
      <x:c r="C751" s="6">
        <x:v>12.4821050483333</x:v>
      </x:c>
      <x:c r="D751" s="14" t="s">
        <x:v>77</x:v>
      </x:c>
      <x:c r="E751" s="15">
        <x:v>43194.5239701389</x:v>
      </x:c>
      <x:c r="F751" t="s">
        <x:v>82</x:v>
      </x:c>
      <x:c r="G751" s="6">
        <x:v>145.072199135446</x:v>
      </x:c>
      <x:c r="H751" t="s">
        <x:v>83</x:v>
      </x:c>
      <x:c r="I751" s="6">
        <x:v>30.0072651732476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23.598</x:v>
      </x:c>
      <x:c r="R751" s="8">
        <x:v>120837.946133539</x:v>
      </x:c>
      <x:c r="S751" s="12">
        <x:v>237934.255022924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571269</x:v>
      </x:c>
      <x:c r="B752" s="1">
        <x:v>43207.6583057523</x:v>
      </x:c>
      <x:c r="C752" s="6">
        <x:v>12.5005227733333</x:v>
      </x:c>
      <x:c r="D752" s="14" t="s">
        <x:v>77</x:v>
      </x:c>
      <x:c r="E752" s="15">
        <x:v>43194.5239701389</x:v>
      </x:c>
      <x:c r="F752" t="s">
        <x:v>82</x:v>
      </x:c>
      <x:c r="G752" s="6">
        <x:v>144.981568417362</x:v>
      </x:c>
      <x:c r="H752" t="s">
        <x:v>83</x:v>
      </x:c>
      <x:c r="I752" s="6">
        <x:v>30.0193256882812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23.601</x:v>
      </x:c>
      <x:c r="R752" s="8">
        <x:v>120849.160190366</x:v>
      </x:c>
      <x:c r="S752" s="12">
        <x:v>237947.449620006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571274</x:v>
      </x:c>
      <x:c r="B753" s="1">
        <x:v>43207.6583165162</x:v>
      </x:c>
      <x:c r="C753" s="6">
        <x:v>12.51600695</x:v>
      </x:c>
      <x:c r="D753" s="14" t="s">
        <x:v>77</x:v>
      </x:c>
      <x:c r="E753" s="15">
        <x:v>43194.5239701389</x:v>
      </x:c>
      <x:c r="F753" t="s">
        <x:v>82</x:v>
      </x:c>
      <x:c r="G753" s="6">
        <x:v>145.070799891437</x:v>
      </x:c>
      <x:c r="H753" t="s">
        <x:v>83</x:v>
      </x:c>
      <x:c r="I753" s="6">
        <x:v>30.0021649684954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</x:v>
      </x:c>
      <x:c r="R753" s="8">
        <x:v>120854.038901206</x:v>
      </x:c>
      <x:c r="S753" s="12">
        <x:v>237932.762045422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571289</x:v>
      </x:c>
      <x:c r="B754" s="1">
        <x:v>43207.6583276968</x:v>
      </x:c>
      <x:c r="C754" s="6">
        <x:v>12.5321078433333</x:v>
      </x:c>
      <x:c r="D754" s="14" t="s">
        <x:v>77</x:v>
      </x:c>
      <x:c r="E754" s="15">
        <x:v>43194.5239701389</x:v>
      </x:c>
      <x:c r="F754" t="s">
        <x:v>82</x:v>
      </x:c>
      <x:c r="G754" s="6">
        <x:v>144.899116514616</x:v>
      </x:c>
      <x:c r="H754" t="s">
        <x:v>83</x:v>
      </x:c>
      <x:c r="I754" s="6">
        <x:v>30.0376865556359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23.601</x:v>
      </x:c>
      <x:c r="R754" s="8">
        <x:v>120852.575859489</x:v>
      </x:c>
      <x:c r="S754" s="12">
        <x:v>237936.909499869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571298</x:v>
      </x:c>
      <x:c r="B755" s="1">
        <x:v>43207.6583395486</x:v>
      </x:c>
      <x:c r="C755" s="6">
        <x:v>12.5492088383333</x:v>
      </x:c>
      <x:c r="D755" s="14" t="s">
        <x:v>77</x:v>
      </x:c>
      <x:c r="E755" s="15">
        <x:v>43194.5239701389</x:v>
      </x:c>
      <x:c r="F755" t="s">
        <x:v>82</x:v>
      </x:c>
      <x:c r="G755" s="6">
        <x:v>144.945344759993</x:v>
      </x:c>
      <x:c r="H755" t="s">
        <x:v>83</x:v>
      </x:c>
      <x:c r="I755" s="6">
        <x:v>30.0300961848848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</x:v>
      </x:c>
      <x:c r="R755" s="8">
        <x:v>120856.76419075</x:v>
      </x:c>
      <x:c r="S755" s="12">
        <x:v>237937.326476862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571304</x:v>
      </x:c>
      <x:c r="B756" s="1">
        <x:v>43207.6583509607</x:v>
      </x:c>
      <x:c r="C756" s="6">
        <x:v>12.5656264216667</x:v>
      </x:c>
      <x:c r="D756" s="14" t="s">
        <x:v>77</x:v>
      </x:c>
      <x:c r="E756" s="15">
        <x:v>43194.5239701389</x:v>
      </x:c>
      <x:c r="F756" t="s">
        <x:v>82</x:v>
      </x:c>
      <x:c r="G756" s="6">
        <x:v>144.937357334447</x:v>
      </x:c>
      <x:c r="H756" t="s">
        <x:v>83</x:v>
      </x:c>
      <x:c r="I756" s="6">
        <x:v>30.0264660136418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23.602</x:v>
      </x:c>
      <x:c r="R756" s="8">
        <x:v>120864.010419994</x:v>
      </x:c>
      <x:c r="S756" s="12">
        <x:v>237945.318969757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571317</x:v>
      </x:c>
      <x:c r="B757" s="1">
        <x:v>43207.6583623843</x:v>
      </x:c>
      <x:c r="C757" s="6">
        <x:v>12.582094015</x:v>
      </x:c>
      <x:c r="D757" s="14" t="s">
        <x:v>77</x:v>
      </x:c>
      <x:c r="E757" s="15">
        <x:v>43194.5239701389</x:v>
      </x:c>
      <x:c r="F757" t="s">
        <x:v>82</x:v>
      </x:c>
      <x:c r="G757" s="6">
        <x:v>144.93489276132</x:v>
      </x:c>
      <x:c r="H757" t="s">
        <x:v>83</x:v>
      </x:c>
      <x:c r="I757" s="6">
        <x:v>30.0216057905259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23.604</x:v>
      </x:c>
      <x:c r="R757" s="8">
        <x:v>120862.969349767</x:v>
      </x:c>
      <x:c r="S757" s="12">
        <x:v>237939.806682103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571328</x:v>
      </x:c>
      <x:c r="B758" s="1">
        <x:v>43207.6583740393</x:v>
      </x:c>
      <x:c r="C758" s="6">
        <x:v>12.5988282883333</x:v>
      </x:c>
      <x:c r="D758" s="14" t="s">
        <x:v>77</x:v>
      </x:c>
      <x:c r="E758" s="15">
        <x:v>43194.5239701389</x:v>
      </x:c>
      <x:c r="F758" t="s">
        <x:v>82</x:v>
      </x:c>
      <x:c r="G758" s="6">
        <x:v>144.937162049927</x:v>
      </x:c>
      <x:c r="H758" t="s">
        <x:v>83</x:v>
      </x:c>
      <x:c r="I758" s="6">
        <x:v>30.0183956470214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23.605</x:v>
      </x:c>
      <x:c r="R758" s="8">
        <x:v>120869.902230255</x:v>
      </x:c>
      <x:c r="S758" s="12">
        <x:v>237941.344104342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571335</x:v>
      </x:c>
      <x:c r="B759" s="1">
        <x:v>43207.6583857639</x:v>
      </x:c>
      <x:c r="C759" s="6">
        <x:v>12.6157292383333</x:v>
      </x:c>
      <x:c r="D759" s="14" t="s">
        <x:v>77</x:v>
      </x:c>
      <x:c r="E759" s="15">
        <x:v>43194.5239701389</x:v>
      </x:c>
      <x:c r="F759" t="s">
        <x:v>82</x:v>
      </x:c>
      <x:c r="G759" s="6">
        <x:v>144.890326480967</x:v>
      </x:c>
      <x:c r="H759" t="s">
        <x:v>83</x:v>
      </x:c>
      <x:c r="I759" s="6">
        <x:v>30.0342363849827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23.603</x:v>
      </x:c>
      <x:c r="R759" s="8">
        <x:v>120872.977338754</x:v>
      </x:c>
      <x:c r="S759" s="12">
        <x:v>237948.352829333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571351</x:v>
      </x:c>
      <x:c r="B760" s="1">
        <x:v>43207.6583971412</x:v>
      </x:c>
      <x:c r="C760" s="6">
        <x:v>12.63213021</x:v>
      </x:c>
      <x:c r="D760" s="14" t="s">
        <x:v>77</x:v>
      </x:c>
      <x:c r="E760" s="15">
        <x:v>43194.5239701389</x:v>
      </x:c>
      <x:c r="F760" t="s">
        <x:v>82</x:v>
      </x:c>
      <x:c r="G760" s="6">
        <x:v>144.952694703753</x:v>
      </x:c>
      <x:c r="H760" t="s">
        <x:v>83</x:v>
      </x:c>
      <x:c r="I760" s="6">
        <x:v>30.0203457338307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23.603</x:v>
      </x:c>
      <x:c r="R760" s="8">
        <x:v>120871.970512194</x:v>
      </x:c>
      <x:c r="S760" s="12">
        <x:v>237949.992801383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571358</x:v>
      </x:c>
      <x:c r="B761" s="1">
        <x:v>43207.6584085995</x:v>
      </x:c>
      <x:c r="C761" s="6">
        <x:v>12.6486477916667</x:v>
      </x:c>
      <x:c r="D761" s="14" t="s">
        <x:v>77</x:v>
      </x:c>
      <x:c r="E761" s="15">
        <x:v>43194.5239701389</x:v>
      </x:c>
      <x:c r="F761" t="s">
        <x:v>82</x:v>
      </x:c>
      <x:c r="G761" s="6">
        <x:v>144.931121148899</x:v>
      </x:c>
      <x:c r="H761" t="s">
        <x:v>83</x:v>
      </x:c>
      <x:c r="I761" s="6">
        <x:v>30.0224458285852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23.604</x:v>
      </x:c>
      <x:c r="R761" s="8">
        <x:v>120872.262096175</x:v>
      </x:c>
      <x:c r="S761" s="12">
        <x:v>237953.183947439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571363</x:v>
      </x:c>
      <x:c r="B762" s="1">
        <x:v>43207.6584206829</x:v>
      </x:c>
      <x:c r="C762" s="6">
        <x:v>12.66599877</x:v>
      </x:c>
      <x:c r="D762" s="14" t="s">
        <x:v>77</x:v>
      </x:c>
      <x:c r="E762" s="15">
        <x:v>43194.5239701389</x:v>
      </x:c>
      <x:c r="F762" t="s">
        <x:v>82</x:v>
      </x:c>
      <x:c r="G762" s="6">
        <x:v>144.871210078036</x:v>
      </x:c>
      <x:c r="H762" t="s">
        <x:v>83</x:v>
      </x:c>
      <x:c r="I762" s="6">
        <x:v>30.0195656989708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23.61</x:v>
      </x:c>
      <x:c r="R762" s="8">
        <x:v>120881.82144399</x:v>
      </x:c>
      <x:c r="S762" s="12">
        <x:v>237959.524896232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571376</x:v>
      </x:c>
      <x:c r="B763" s="1">
        <x:v>43207.6584320255</x:v>
      </x:c>
      <x:c r="C763" s="6">
        <x:v>12.682333025</x:v>
      </x:c>
      <x:c r="D763" s="14" t="s">
        <x:v>77</x:v>
      </x:c>
      <x:c r="E763" s="15">
        <x:v>43194.5239701389</x:v>
      </x:c>
      <x:c r="F763" t="s">
        <x:v>82</x:v>
      </x:c>
      <x:c r="G763" s="6">
        <x:v>144.924231599307</x:v>
      </x:c>
      <x:c r="H763" t="s">
        <x:v>83</x:v>
      </x:c>
      <x:c r="I763" s="6">
        <x:v>30.0212757756312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23.605</x:v>
      </x:c>
      <x:c r="R763" s="8">
        <x:v>120879.879101967</x:v>
      </x:c>
      <x:c r="S763" s="12">
        <x:v>237945.319883736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571388</x:v>
      </x:c>
      <x:c r="B764" s="1">
        <x:v>43207.6584437153</x:v>
      </x:c>
      <x:c r="C764" s="6">
        <x:v>12.6992173183333</x:v>
      </x:c>
      <x:c r="D764" s="14" t="s">
        <x:v>77</x:v>
      </x:c>
      <x:c r="E764" s="15">
        <x:v>43194.5239701389</x:v>
      </x:c>
      <x:c r="F764" t="s">
        <x:v>82</x:v>
      </x:c>
      <x:c r="G764" s="6">
        <x:v>144.854871432811</x:v>
      </x:c>
      <x:c r="H764" t="s">
        <x:v>83</x:v>
      </x:c>
      <x:c r="I764" s="6">
        <x:v>30.0367265077934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23.605</x:v>
      </x:c>
      <x:c r="R764" s="8">
        <x:v>120877.082726624</x:v>
      </x:c>
      <x:c r="S764" s="12">
        <x:v>237948.466659976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571394</x:v>
      </x:c>
      <x:c r="B765" s="1">
        <x:v>43207.6584553241</x:v>
      </x:c>
      <x:c r="C765" s="6">
        <x:v>12.7159015783333</x:v>
      </x:c>
      <x:c r="D765" s="14" t="s">
        <x:v>77</x:v>
      </x:c>
      <x:c r="E765" s="15">
        <x:v>43194.5239701389</x:v>
      </x:c>
      <x:c r="F765" t="s">
        <x:v>82</x:v>
      </x:c>
      <x:c r="G765" s="6">
        <x:v>144.902951038547</x:v>
      </x:c>
      <x:c r="H765" t="s">
        <x:v>83</x:v>
      </x:c>
      <x:c r="I765" s="6">
        <x:v>30.026015992687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23.605</x:v>
      </x:c>
      <x:c r="R765" s="8">
        <x:v>120887.223132612</x:v>
      </x:c>
      <x:c r="S765" s="12">
        <x:v>237953.146326624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571411</x:v>
      </x:c>
      <x:c r="B766" s="1">
        <x:v>43207.6584668981</x:v>
      </x:c>
      <x:c r="C766" s="6">
        <x:v>12.732569205</x:v>
      </x:c>
      <x:c r="D766" s="14" t="s">
        <x:v>77</x:v>
      </x:c>
      <x:c r="E766" s="15">
        <x:v>43194.5239701389</x:v>
      </x:c>
      <x:c r="F766" t="s">
        <x:v>82</x:v>
      </x:c>
      <x:c r="G766" s="6">
        <x:v>144.921050350567</x:v>
      </x:c>
      <x:c r="H766" t="s">
        <x:v>83</x:v>
      </x:c>
      <x:c r="I766" s="6">
        <x:v>30.0111653350559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23.609</x:v>
      </x:c>
      <x:c r="R766" s="8">
        <x:v>120893.688305611</x:v>
      </x:c>
      <x:c r="S766" s="12">
        <x:v>237951.168556245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571417</x:v>
      </x:c>
      <x:c r="B767" s="1">
        <x:v>43207.658478588</x:v>
      </x:c>
      <x:c r="C767" s="6">
        <x:v>12.7493868166667</x:v>
      </x:c>
      <x:c r="D767" s="14" t="s">
        <x:v>77</x:v>
      </x:c>
      <x:c r="E767" s="15">
        <x:v>43194.5239701389</x:v>
      </x:c>
      <x:c r="F767" t="s">
        <x:v>82</x:v>
      </x:c>
      <x:c r="G767" s="6">
        <x:v>144.944279415056</x:v>
      </x:c>
      <x:c r="H767" t="s">
        <x:v>83</x:v>
      </x:c>
      <x:c r="I767" s="6">
        <x:v>30.0141054600326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23.606</x:v>
      </x:c>
      <x:c r="R767" s="8">
        <x:v>120888.54165446</x:v>
      </x:c>
      <x:c r="S767" s="12">
        <x:v>237944.199385087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571428</x:v>
      </x:c>
      <x:c r="B768" s="1">
        <x:v>43207.6584901273</x:v>
      </x:c>
      <x:c r="C768" s="6">
        <x:v>12.7660377483333</x:v>
      </x:c>
      <x:c r="D768" s="14" t="s">
        <x:v>77</x:v>
      </x:c>
      <x:c r="E768" s="15">
        <x:v>43194.5239701389</x:v>
      </x:c>
      <x:c r="F768" t="s">
        <x:v>82</x:v>
      </x:c>
      <x:c r="G768" s="6">
        <x:v>144.893270186363</x:v>
      </x:c>
      <x:c r="H768" t="s">
        <x:v>83</x:v>
      </x:c>
      <x:c r="I768" s="6">
        <x:v>30.0119453679617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23.611</x:v>
      </x:c>
      <x:c r="R768" s="8">
        <x:v>120891.374334463</x:v>
      </x:c>
      <x:c r="S768" s="12">
        <x:v>237934.774216877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571436</x:v>
      </x:c>
      <x:c r="B769" s="1">
        <x:v>43207.6585016204</x:v>
      </x:c>
      <x:c r="C769" s="6">
        <x:v>12.7825886933333</x:v>
      </x:c>
      <x:c r="D769" s="14" t="s">
        <x:v>77</x:v>
      </x:c>
      <x:c r="E769" s="15">
        <x:v>43194.5239701389</x:v>
      </x:c>
      <x:c r="F769" t="s">
        <x:v>82</x:v>
      </x:c>
      <x:c r="G769" s="6">
        <x:v>144.887501407987</x:v>
      </x:c>
      <x:c r="H769" t="s">
        <x:v>83</x:v>
      </x:c>
      <x:c r="I769" s="6">
        <x:v>30.0159355391261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23.61</x:v>
      </x:c>
      <x:c r="R769" s="8">
        <x:v>120890.747374072</x:v>
      </x:c>
      <x:c r="S769" s="12">
        <x:v>237947.309581088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571448</x:v>
      </x:c>
      <x:c r="B770" s="1">
        <x:v>43207.6585127662</x:v>
      </x:c>
      <x:c r="C770" s="6">
        <x:v>12.798622885</x:v>
      </x:c>
      <x:c r="D770" s="14" t="s">
        <x:v>77</x:v>
      </x:c>
      <x:c r="E770" s="15">
        <x:v>43194.5239701389</x:v>
      </x:c>
      <x:c r="F770" t="s">
        <x:v>82</x:v>
      </x:c>
      <x:c r="G770" s="6">
        <x:v>144.915187595725</x:v>
      </x:c>
      <x:c r="H770" t="s">
        <x:v>83</x:v>
      </x:c>
      <x:c r="I770" s="6">
        <x:v>30.0205857445931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23.606</x:v>
      </x:c>
      <x:c r="R770" s="8">
        <x:v>120895.860177138</x:v>
      </x:c>
      <x:c r="S770" s="12">
        <x:v>237944.673700204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571456</x:v>
      </x:c>
      <x:c r="B771" s="1">
        <x:v>43207.6585246528</x:v>
      </x:c>
      <x:c r="C771" s="6">
        <x:v>12.81574056</x:v>
      </x:c>
      <x:c r="D771" s="14" t="s">
        <x:v>77</x:v>
      </x:c>
      <x:c r="E771" s="15">
        <x:v>43194.5239701389</x:v>
      </x:c>
      <x:c r="F771" t="s">
        <x:v>82</x:v>
      </x:c>
      <x:c r="G771" s="6">
        <x:v>144.906124112376</x:v>
      </x:c>
      <x:c r="H771" t="s">
        <x:v>83</x:v>
      </x:c>
      <x:c r="I771" s="6">
        <x:v>30.0171955941637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23.608</x:v>
      </x:c>
      <x:c r="R771" s="8">
        <x:v>120904.766554004</x:v>
      </x:c>
      <x:c r="S771" s="12">
        <x:v>237950.823726814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571469</x:v>
      </x:c>
      <x:c r="B772" s="1">
        <x:v>43207.6585364931</x:v>
      </x:c>
      <x:c r="C772" s="6">
        <x:v>12.8327748616667</x:v>
      </x:c>
      <x:c r="D772" s="14" t="s">
        <x:v>77</x:v>
      </x:c>
      <x:c r="E772" s="15">
        <x:v>43194.5239701389</x:v>
      </x:c>
      <x:c r="F772" t="s">
        <x:v>82</x:v>
      </x:c>
      <x:c r="G772" s="6">
        <x:v>144.913443572383</x:v>
      </x:c>
      <x:c r="H772" t="s">
        <x:v>83</x:v>
      </x:c>
      <x:c r="I772" s="6">
        <x:v>30.0047450711068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23.612</x:v>
      </x:c>
      <x:c r="R772" s="8">
        <x:v>120908.105196496</x:v>
      </x:c>
      <x:c r="S772" s="12">
        <x:v>237951.736917215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571480</x:v>
      </x:c>
      <x:c r="B773" s="1">
        <x:v>43207.6585479977</x:v>
      </x:c>
      <x:c r="C773" s="6">
        <x:v>12.849325795</x:v>
      </x:c>
      <x:c r="D773" s="14" t="s">
        <x:v>77</x:v>
      </x:c>
      <x:c r="E773" s="15">
        <x:v>43194.5239701389</x:v>
      </x:c>
      <x:c r="F773" t="s">
        <x:v>82</x:v>
      </x:c>
      <x:c r="G773" s="6">
        <x:v>144.844148920476</x:v>
      </x:c>
      <x:c r="H773" t="s">
        <x:v>83</x:v>
      </x:c>
      <x:c r="I773" s="6">
        <x:v>30.0255959731835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23.61</x:v>
      </x:c>
      <x:c r="R773" s="8">
        <x:v>120904.920424101</x:v>
      </x:c>
      <x:c r="S773" s="12">
        <x:v>237948.446827351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571485</x:v>
      </x:c>
      <x:c r="B774" s="1">
        <x:v>43207.6585592245</x:v>
      </x:c>
      <x:c r="C774" s="6">
        <x:v>12.86549336</x:v>
      </x:c>
      <x:c r="D774" s="14" t="s">
        <x:v>77</x:v>
      </x:c>
      <x:c r="E774" s="15">
        <x:v>43194.5239701389</x:v>
      </x:c>
      <x:c r="F774" t="s">
        <x:v>82</x:v>
      </x:c>
      <x:c r="G774" s="6">
        <x:v>144.861228029917</x:v>
      </x:c>
      <x:c r="H774" t="s">
        <x:v>83</x:v>
      </x:c>
      <x:c r="I774" s="6">
        <x:v>30.0190856776085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23.611</x:v>
      </x:c>
      <x:c r="R774" s="8">
        <x:v>120907.131121323</x:v>
      </x:c>
      <x:c r="S774" s="12">
        <x:v>237948.998800095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571499</x:v>
      </x:c>
      <x:c r="B775" s="1">
        <x:v>43207.6585709838</x:v>
      </x:c>
      <x:c r="C775" s="6">
        <x:v>12.8824776633333</x:v>
      </x:c>
      <x:c r="D775" s="14" t="s">
        <x:v>77</x:v>
      </x:c>
      <x:c r="E775" s="15">
        <x:v>43194.5239701389</x:v>
      </x:c>
      <x:c r="F775" t="s">
        <x:v>82</x:v>
      </x:c>
      <x:c r="G775" s="6">
        <x:v>144.834976698602</x:v>
      </x:c>
      <x:c r="H775" t="s">
        <x:v>83</x:v>
      </x:c>
      <x:c r="I775" s="6">
        <x:v>30.0249359426416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23.611</x:v>
      </x:c>
      <x:c r="R775" s="8">
        <x:v>120912.827237489</x:v>
      </x:c>
      <x:c r="S775" s="12">
        <x:v>237948.563072354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571511</x:v>
      </x:c>
      <x:c r="B776" s="1">
        <x:v>43207.6585837153</x:v>
      </x:c>
      <x:c r="C776" s="6">
        <x:v>12.9008119783333</x:v>
      </x:c>
      <x:c r="D776" s="14" t="s">
        <x:v>77</x:v>
      </x:c>
      <x:c r="E776" s="15">
        <x:v>43194.5239701389</x:v>
      </x:c>
      <x:c r="F776" t="s">
        <x:v>82</x:v>
      </x:c>
      <x:c r="G776" s="6">
        <x:v>144.886693559579</x:v>
      </x:c>
      <x:c r="H776" t="s">
        <x:v>83</x:v>
      </x:c>
      <x:c r="I776" s="6">
        <x:v>30.0161155469596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23.61</x:v>
      </x:c>
      <x:c r="R776" s="8">
        <x:v>120917.098562092</x:v>
      </x:c>
      <x:c r="S776" s="12">
        <x:v>237943.068232317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571513</x:v>
      </x:c>
      <x:c r="B777" s="1">
        <x:v>43207.6585941782</x:v>
      </x:c>
      <x:c r="C777" s="6">
        <x:v>12.915829515</x:v>
      </x:c>
      <x:c r="D777" s="14" t="s">
        <x:v>77</x:v>
      </x:c>
      <x:c r="E777" s="15">
        <x:v>43194.5239701389</x:v>
      </x:c>
      <x:c r="F777" t="s">
        <x:v>82</x:v>
      </x:c>
      <x:c r="G777" s="6">
        <x:v>144.851265806514</x:v>
      </x:c>
      <x:c r="H777" t="s">
        <x:v>83</x:v>
      </x:c>
      <x:c r="I777" s="6">
        <x:v>30.0213057769838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23.611</x:v>
      </x:c>
      <x:c r="R777" s="8">
        <x:v>120912.586689156</x:v>
      </x:c>
      <x:c r="S777" s="12">
        <x:v>237940.867327311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571531</x:v>
      </x:c>
      <x:c r="B778" s="1">
        <x:v>43207.6586060185</x:v>
      </x:c>
      <x:c r="C778" s="6">
        <x:v>12.932913815</x:v>
      </x:c>
      <x:c r="D778" s="14" t="s">
        <x:v>77</x:v>
      </x:c>
      <x:c r="E778" s="15">
        <x:v>43194.5239701389</x:v>
      </x:c>
      <x:c r="F778" t="s">
        <x:v>82</x:v>
      </x:c>
      <x:c r="G778" s="6">
        <x:v>144.777079773197</x:v>
      </x:c>
      <x:c r="H778" t="s">
        <x:v>83</x:v>
      </x:c>
      <x:c r="I778" s="6">
        <x:v>30.0351364291591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23.612</x:v>
      </x:c>
      <x:c r="R778" s="8">
        <x:v>120921.827441663</x:v>
      </x:c>
      <x:c r="S778" s="12">
        <x:v>237948.146343295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571536</x:v>
      </x:c>
      <x:c r="B779" s="1">
        <x:v>43207.6586173264</x:v>
      </x:c>
      <x:c r="C779" s="6">
        <x:v>12.9491647766667</x:v>
      </x:c>
      <x:c r="D779" s="14" t="s">
        <x:v>77</x:v>
      </x:c>
      <x:c r="E779" s="15">
        <x:v>43194.5239701389</x:v>
      </x:c>
      <x:c r="F779" t="s">
        <x:v>82</x:v>
      </x:c>
      <x:c r="G779" s="6">
        <x:v>144.774088196931</x:v>
      </x:c>
      <x:c r="H779" t="s">
        <x:v>83</x:v>
      </x:c>
      <x:c r="I779" s="6">
        <x:v>30.0303961992126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23.614</x:v>
      </x:c>
      <x:c r="R779" s="8">
        <x:v>120922.611081009</x:v>
      </x:c>
      <x:c r="S779" s="12">
        <x:v>237947.529617999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571551</x:v>
      </x:c>
      <x:c r="B780" s="1">
        <x:v>43207.6586289352</x:v>
      </x:c>
      <x:c r="C780" s="6">
        <x:v>12.9658990266667</x:v>
      </x:c>
      <x:c r="D780" s="14" t="s">
        <x:v>77</x:v>
      </x:c>
      <x:c r="E780" s="15">
        <x:v>43194.5239701389</x:v>
      </x:c>
      <x:c r="F780" t="s">
        <x:v>82</x:v>
      </x:c>
      <x:c r="G780" s="6">
        <x:v>144.883078084985</x:v>
      </x:c>
      <x:c r="H780" t="s">
        <x:v>83</x:v>
      </x:c>
      <x:c r="I780" s="6">
        <x:v>30.019625701646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23.609</x:v>
      </x:c>
      <x:c r="R780" s="8">
        <x:v>120927.926558935</x:v>
      </x:c>
      <x:c r="S780" s="12">
        <x:v>237946.769080017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571558</x:v>
      </x:c>
      <x:c r="B781" s="1">
        <x:v>43207.6586405093</x:v>
      </x:c>
      <x:c r="C781" s="6">
        <x:v>12.982583345</x:v>
      </x:c>
      <x:c r="D781" s="14" t="s">
        <x:v>77</x:v>
      </x:c>
      <x:c r="E781" s="15">
        <x:v>43194.5239701389</x:v>
      </x:c>
      <x:c r="F781" t="s">
        <x:v>82</x:v>
      </x:c>
      <x:c r="G781" s="6">
        <x:v>144.811331197608</x:v>
      </x:c>
      <x:c r="H781" t="s">
        <x:v>83</x:v>
      </x:c>
      <x:c r="I781" s="6">
        <x:v>30.0166855718298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23.616</x:v>
      </x:c>
      <x:c r="R781" s="8">
        <x:v>120924.988558127</x:v>
      </x:c>
      <x:c r="S781" s="12">
        <x:v>237948.687093584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571571</x:v>
      </x:c>
      <x:c r="B782" s="1">
        <x:v>43207.6586521991</x:v>
      </x:c>
      <x:c r="C782" s="6">
        <x:v>12.9994342616667</x:v>
      </x:c>
      <x:c r="D782" s="14" t="s">
        <x:v>77</x:v>
      </x:c>
      <x:c r="E782" s="15">
        <x:v>43194.5239701389</x:v>
      </x:c>
      <x:c r="F782" t="s">
        <x:v>82</x:v>
      </x:c>
      <x:c r="G782" s="6">
        <x:v>144.796966948549</x:v>
      </x:c>
      <x:c r="H782" t="s">
        <x:v>83</x:v>
      </x:c>
      <x:c r="I782" s="6">
        <x:v>30.0252959592844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23.614</x:v>
      </x:c>
      <x:c r="R782" s="8">
        <x:v>120928.339335182</x:v>
      </x:c>
      <x:c r="S782" s="12">
        <x:v>237941.236309276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571579</x:v>
      </x:c>
      <x:c r="B783" s="1">
        <x:v>43207.6586633102</x:v>
      </x:c>
      <x:c r="C783" s="6">
        <x:v>13.0154017833333</x:v>
      </x:c>
      <x:c r="D783" s="14" t="s">
        <x:v>77</x:v>
      </x:c>
      <x:c r="E783" s="15">
        <x:v>43194.5239701389</x:v>
      </x:c>
      <x:c r="F783" t="s">
        <x:v>82</x:v>
      </x:c>
      <x:c r="G783" s="6">
        <x:v>144.825248897479</x:v>
      </x:c>
      <x:c r="H783" t="s">
        <x:v>83</x:v>
      </x:c>
      <x:c r="I783" s="6">
        <x:v>30.0216957945936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23.613</x:v>
      </x:c>
      <x:c r="R783" s="8">
        <x:v>120923.910111694</x:v>
      </x:c>
      <x:c r="S783" s="12">
        <x:v>237938.575454913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571591</x:v>
      </x:c>
      <x:c r="B784" s="1">
        <x:v>43207.6586760069</x:v>
      </x:c>
      <x:c r="C784" s="6">
        <x:v>13.033702885</x:v>
      </x:c>
      <x:c r="D784" s="14" t="s">
        <x:v>77</x:v>
      </x:c>
      <x:c r="E784" s="15">
        <x:v>43194.5239701389</x:v>
      </x:c>
      <x:c r="F784" t="s">
        <x:v>82</x:v>
      </x:c>
      <x:c r="G784" s="6">
        <x:v>144.751719085045</x:v>
      </x:c>
      <x:c r="H784" t="s">
        <x:v>83</x:v>
      </x:c>
      <x:c r="I784" s="6">
        <x:v>30.0299761791607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23.616</x:v>
      </x:c>
      <x:c r="R784" s="8">
        <x:v>120935.928846577</x:v>
      </x:c>
      <x:c r="S784" s="12">
        <x:v>237947.273480799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571600</x:v>
      </x:c>
      <x:c r="B785" s="1">
        <x:v>43207.6586868403</x:v>
      </x:c>
      <x:c r="C785" s="6">
        <x:v>13.04928706</x:v>
      </x:c>
      <x:c r="D785" s="14" t="s">
        <x:v>77</x:v>
      </x:c>
      <x:c r="E785" s="15">
        <x:v>43194.5239701389</x:v>
      </x:c>
      <x:c r="F785" t="s">
        <x:v>82</x:v>
      </x:c>
      <x:c r="G785" s="6">
        <x:v>144.725198308338</x:v>
      </x:c>
      <x:c r="H785" t="s">
        <x:v>83</x:v>
      </x:c>
      <x:c r="I785" s="6">
        <x:v>30.0331863337497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23.617</x:v>
      </x:c>
      <x:c r="R785" s="8">
        <x:v>120943.387938929</x:v>
      </x:c>
      <x:c r="S785" s="12">
        <x:v>237939.450978943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571608</x:v>
      </x:c>
      <x:c r="B786" s="1">
        <x:v>43207.6586979977</x:v>
      </x:c>
      <x:c r="C786" s="6">
        <x:v>13.06535465</x:v>
      </x:c>
      <x:c r="D786" s="14" t="s">
        <x:v>77</x:v>
      </x:c>
      <x:c r="E786" s="15">
        <x:v>43194.5239701389</x:v>
      </x:c>
      <x:c r="F786" t="s">
        <x:v>82</x:v>
      </x:c>
      <x:c r="G786" s="6">
        <x:v>144.789699454856</x:v>
      </x:c>
      <x:c r="H786" t="s">
        <x:v>83</x:v>
      </x:c>
      <x:c r="I786" s="6">
        <x:v>30.026916034657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23.614</x:v>
      </x:c>
      <x:c r="R786" s="8">
        <x:v>120940.058453003</x:v>
      </x:c>
      <x:c r="S786" s="12">
        <x:v>237948.379308128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571621</x:v>
      </x:c>
      <x:c r="B787" s="1">
        <x:v>43207.6587098727</x:v>
      </x:c>
      <x:c r="C787" s="6">
        <x:v>13.08245562</x:v>
      </x:c>
      <x:c r="D787" s="14" t="s">
        <x:v>77</x:v>
      </x:c>
      <x:c r="E787" s="15">
        <x:v>43194.5239701389</x:v>
      </x:c>
      <x:c r="F787" t="s">
        <x:v>82</x:v>
      </x:c>
      <x:c r="G787" s="6">
        <x:v>144.787898417619</x:v>
      </x:c>
      <x:c r="H787" t="s">
        <x:v>83</x:v>
      </x:c>
      <x:c r="I787" s="6">
        <x:v>30.0192056829433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23.617</x:v>
      </x:c>
      <x:c r="R787" s="8">
        <x:v>120950.028006168</x:v>
      </x:c>
      <x:c r="S787" s="12">
        <x:v>237938.999388498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571625</x:v>
      </x:c>
      <x:c r="B788" s="1">
        <x:v>43207.6587217245</x:v>
      </x:c>
      <x:c r="C788" s="6">
        <x:v>13.0994898866667</x:v>
      </x:c>
      <x:c r="D788" s="14" t="s">
        <x:v>77</x:v>
      </x:c>
      <x:c r="E788" s="15">
        <x:v>43194.5239701389</x:v>
      </x:c>
      <x:c r="F788" t="s">
        <x:v>82</x:v>
      </x:c>
      <x:c r="G788" s="6">
        <x:v>144.786856586981</x:v>
      </x:c>
      <x:c r="H788" t="s">
        <x:v>83</x:v>
      </x:c>
      <x:c r="I788" s="6">
        <x:v>30.0248459384875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23.615</x:v>
      </x:c>
      <x:c r="R788" s="8">
        <x:v>120944.470083347</x:v>
      </x:c>
      <x:c r="S788" s="12">
        <x:v>237946.161606818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571633</x:v>
      </x:c>
      <x:c r="B789" s="1">
        <x:v>43207.6587331019</x:v>
      </x:c>
      <x:c r="C789" s="6">
        <x:v>13.1159075283333</x:v>
      </x:c>
      <x:c r="D789" s="14" t="s">
        <x:v>77</x:v>
      </x:c>
      <x:c r="E789" s="15">
        <x:v>43194.5239701389</x:v>
      </x:c>
      <x:c r="F789" t="s">
        <x:v>82</x:v>
      </x:c>
      <x:c r="G789" s="6">
        <x:v>144.762719963755</x:v>
      </x:c>
      <x:c r="H789" t="s">
        <x:v>83</x:v>
      </x:c>
      <x:c r="I789" s="6">
        <x:v>30.0221158136078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23.618</x:v>
      </x:c>
      <x:c r="R789" s="8">
        <x:v>120942.187176652</x:v>
      </x:c>
      <x:c r="S789" s="12">
        <x:v>237940.629690143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571644</x:v>
      </x:c>
      <x:c r="B790" s="1">
        <x:v>43207.6587453356</x:v>
      </x:c>
      <x:c r="C790" s="6">
        <x:v>13.13352515</x:v>
      </x:c>
      <x:c r="D790" s="14" t="s">
        <x:v>77</x:v>
      </x:c>
      <x:c r="E790" s="15">
        <x:v>43194.5239701389</x:v>
      </x:c>
      <x:c r="F790" t="s">
        <x:v>82</x:v>
      </x:c>
      <x:c r="G790" s="6">
        <x:v>144.807563155977</x:v>
      </x:c>
      <x:c r="H790" t="s">
        <x:v>83</x:v>
      </x:c>
      <x:c r="I790" s="6">
        <x:v>30.0175256086568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23.616</x:v>
      </x:c>
      <x:c r="R790" s="8">
        <x:v>120953.185387768</x:v>
      </x:c>
      <x:c r="S790" s="12">
        <x:v>237945.019261158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571656</x:v>
      </x:c>
      <x:c r="B791" s="1">
        <x:v>43207.658756331</x:v>
      </x:c>
      <x:c r="C791" s="6">
        <x:v>13.1493760716667</x:v>
      </x:c>
      <x:c r="D791" s="14" t="s">
        <x:v>77</x:v>
      </x:c>
      <x:c r="E791" s="15">
        <x:v>43194.5239701389</x:v>
      </x:c>
      <x:c r="F791" t="s">
        <x:v>82</x:v>
      </x:c>
      <x:c r="G791" s="6">
        <x:v>144.769447207634</x:v>
      </x:c>
      <x:c r="H791" t="s">
        <x:v>83</x:v>
      </x:c>
      <x:c r="I791" s="6">
        <x:v>30.0206157459397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23.618</x:v>
      </x:c>
      <x:c r="R791" s="8">
        <x:v>120949.455423779</x:v>
      </x:c>
      <x:c r="S791" s="12">
        <x:v>237941.079474758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571668</x:v>
      </x:c>
      <x:c r="B792" s="1">
        <x:v>43207.6587675926</x:v>
      </x:c>
      <x:c r="C792" s="6">
        <x:v>13.1655769416667</x:v>
      </x:c>
      <x:c r="D792" s="14" t="s">
        <x:v>77</x:v>
      </x:c>
      <x:c r="E792" s="15">
        <x:v>43194.5239701389</x:v>
      </x:c>
      <x:c r="F792" t="s">
        <x:v>82</x:v>
      </x:c>
      <x:c r="G792" s="6">
        <x:v>144.762568347707</x:v>
      </x:c>
      <x:c r="H792" t="s">
        <x:v>83</x:v>
      </x:c>
      <x:c r="I792" s="6">
        <x:v>30.0194456936242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23.619</x:v>
      </x:c>
      <x:c r="R792" s="8">
        <x:v>120952.697187426</x:v>
      </x:c>
      <x:c r="S792" s="12">
        <x:v>237942.477510624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571681</x:v>
      </x:c>
      <x:c r="B793" s="1">
        <x:v>43207.6587790162</x:v>
      </x:c>
      <x:c r="C793" s="6">
        <x:v>13.1820112416667</x:v>
      </x:c>
      <x:c r="D793" s="14" t="s">
        <x:v>77</x:v>
      </x:c>
      <x:c r="E793" s="15">
        <x:v>43194.5239701389</x:v>
      </x:c>
      <x:c r="F793" t="s">
        <x:v>82</x:v>
      </x:c>
      <x:c r="G793" s="6">
        <x:v>144.692735823607</x:v>
      </x:c>
      <x:c r="H793" t="s">
        <x:v>83</x:v>
      </x:c>
      <x:c r="I793" s="6">
        <x:v>30.0323162915479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23.62</x:v>
      </x:c>
      <x:c r="R793" s="8">
        <x:v>120964.998422191</x:v>
      </x:c>
      <x:c r="S793" s="12">
        <x:v>237948.491253793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571684</x:v>
      </x:c>
      <x:c r="B794" s="1">
        <x:v>43207.6587908218</x:v>
      </x:c>
      <x:c r="C794" s="6">
        <x:v>13.1990122616667</x:v>
      </x:c>
      <x:c r="D794" s="14" t="s">
        <x:v>77</x:v>
      </x:c>
      <x:c r="E794" s="15">
        <x:v>43194.5239701389</x:v>
      </x:c>
      <x:c r="F794" t="s">
        <x:v>82</x:v>
      </x:c>
      <x:c r="G794" s="6">
        <x:v>144.754679320308</x:v>
      </x:c>
      <x:c r="H794" t="s">
        <x:v>83</x:v>
      </x:c>
      <x:c r="I794" s="6">
        <x:v>30.0293161477571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23.616</x:v>
      </x:c>
      <x:c r="R794" s="8">
        <x:v>120968.014312409</x:v>
      </x:c>
      <x:c r="S794" s="12">
        <x:v>237940.080616216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571701</x:v>
      </x:c>
      <x:c r="B795" s="1">
        <x:v>43207.6588031597</x:v>
      </x:c>
      <x:c r="C795" s="6">
        <x:v>13.2167965166667</x:v>
      </x:c>
      <x:c r="D795" s="14" t="s">
        <x:v>77</x:v>
      </x:c>
      <x:c r="E795" s="15">
        <x:v>43194.5239701389</x:v>
      </x:c>
      <x:c r="F795" t="s">
        <x:v>82</x:v>
      </x:c>
      <x:c r="G795" s="6">
        <x:v>144.639414130926</x:v>
      </x:c>
      <x:c r="H795" t="s">
        <x:v>83</x:v>
      </x:c>
      <x:c r="I795" s="6">
        <x:v>30.0306962135674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23.625</x:v>
      </x:c>
      <x:c r="R795" s="8">
        <x:v>120971.284898174</x:v>
      </x:c>
      <x:c r="S795" s="12">
        <x:v>237961.758662522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571712</x:v>
      </x:c>
      <x:c r="B796" s="1">
        <x:v>43207.6588140046</x:v>
      </x:c>
      <x:c r="C796" s="6">
        <x:v>13.2324307366667</x:v>
      </x:c>
      <x:c r="D796" s="14" t="s">
        <x:v>77</x:v>
      </x:c>
      <x:c r="E796" s="15">
        <x:v>43194.5239701389</x:v>
      </x:c>
      <x:c r="F796" t="s">
        <x:v>82</x:v>
      </x:c>
      <x:c r="G796" s="6">
        <x:v>144.70768088339</x:v>
      </x:c>
      <x:c r="H796" t="s">
        <x:v>83</x:v>
      </x:c>
      <x:c r="I796" s="6">
        <x:v>30.0316862611294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23.619</x:v>
      </x:c>
      <x:c r="R796" s="8">
        <x:v>120971.78372715</x:v>
      </x:c>
      <x:c r="S796" s="12">
        <x:v>237944.446439484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571713</x:v>
      </x:c>
      <x:c r="B797" s="1">
        <x:v>43207.6588254977</x:v>
      </x:c>
      <x:c r="C797" s="6">
        <x:v>13.2489816933333</x:v>
      </x:c>
      <x:c r="D797" s="14" t="s">
        <x:v>77</x:v>
      </x:c>
      <x:c r="E797" s="15">
        <x:v>43194.5239701389</x:v>
      </x:c>
      <x:c r="F797" t="s">
        <x:v>82</x:v>
      </x:c>
      <x:c r="G797" s="6">
        <x:v>144.684085391045</x:v>
      </x:c>
      <x:c r="H797" t="s">
        <x:v>83</x:v>
      </x:c>
      <x:c r="I797" s="6">
        <x:v>30.0261359982687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23.623</x:v>
      </x:c>
      <x:c r="R797" s="8">
        <x:v>120970.713075487</x:v>
      </x:c>
      <x:c r="S797" s="12">
        <x:v>237942.287422042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571726</x:v>
      </x:c>
      <x:c r="B798" s="1">
        <x:v>43207.658836956</x:v>
      </x:c>
      <x:c r="C798" s="6">
        <x:v>13.26548257</x:v>
      </x:c>
      <x:c r="D798" s="14" t="s">
        <x:v>77</x:v>
      </x:c>
      <x:c r="E798" s="15">
        <x:v>43194.5239701389</x:v>
      </x:c>
      <x:c r="F798" t="s">
        <x:v>82</x:v>
      </x:c>
      <x:c r="G798" s="6">
        <x:v>144.686237119102</x:v>
      </x:c>
      <x:c r="H798" t="s">
        <x:v>83</x:v>
      </x:c>
      <x:c r="I798" s="6">
        <x:v>30.0256559759664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23.623</x:v>
      </x:c>
      <x:c r="R798" s="8">
        <x:v>120974.511005539</x:v>
      </x:c>
      <x:c r="S798" s="12">
        <x:v>237948.735317583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571737</x:v>
      </x:c>
      <x:c r="B799" s="1">
        <x:v>43207.6588484606</x:v>
      </x:c>
      <x:c r="C799" s="6">
        <x:v>13.2820502083333</x:v>
      </x:c>
      <x:c r="D799" s="14" t="s">
        <x:v>77</x:v>
      </x:c>
      <x:c r="E799" s="15">
        <x:v>43194.5239701389</x:v>
      </x:c>
      <x:c r="F799" t="s">
        <x:v>82</x:v>
      </x:c>
      <x:c r="G799" s="6">
        <x:v>144.699669882071</x:v>
      </x:c>
      <x:c r="H799" t="s">
        <x:v>83</x:v>
      </x:c>
      <x:c r="I799" s="6">
        <x:v>30.0199557163778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23.624</x:v>
      </x:c>
      <x:c r="R799" s="8">
        <x:v>120975.03501071</x:v>
      </x:c>
      <x:c r="S799" s="12">
        <x:v>237949.916735491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571752</x:v>
      </x:c>
      <x:c r="B800" s="1">
        <x:v>43207.6588603356</x:v>
      </x:c>
      <x:c r="C800" s="6">
        <x:v>13.299134555</x:v>
      </x:c>
      <x:c r="D800" s="14" t="s">
        <x:v>77</x:v>
      </x:c>
      <x:c r="E800" s="15">
        <x:v>43194.5239701389</x:v>
      </x:c>
      <x:c r="F800" t="s">
        <x:v>82</x:v>
      </x:c>
      <x:c r="G800" s="6">
        <x:v>144.708981219177</x:v>
      </x:c>
      <x:c r="H800" t="s">
        <x:v>83</x:v>
      </x:c>
      <x:c r="I800" s="6">
        <x:v>30.0232858668555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23.622</x:v>
      </x:c>
      <x:c r="R800" s="8">
        <x:v>120971.871781079</x:v>
      </x:c>
      <x:c r="S800" s="12">
        <x:v>237946.750407624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571754</x:v>
      </x:c>
      <x:c r="B801" s="1">
        <x:v>43207.6588722222</x:v>
      </x:c>
      <x:c r="C801" s="6">
        <x:v>13.3162188333333</x:v>
      </x:c>
      <x:c r="D801" s="14" t="s">
        <x:v>77</x:v>
      </x:c>
      <x:c r="E801" s="15">
        <x:v>43194.5239701389</x:v>
      </x:c>
      <x:c r="F801" t="s">
        <x:v>82</x:v>
      </x:c>
      <x:c r="G801" s="6">
        <x:v>144.668768212176</x:v>
      </x:c>
      <x:c r="H801" t="s">
        <x:v>83</x:v>
      </x:c>
      <x:c r="I801" s="6">
        <x:v>30.0322562886463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23.622</x:v>
      </x:c>
      <x:c r="R801" s="8">
        <x:v>120982.080467055</x:v>
      </x:c>
      <x:c r="S801" s="12">
        <x:v>237926.380528276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571764</x:v>
      </x:c>
      <x:c r="B802" s="1">
        <x:v>43207.6588835301</x:v>
      </x:c>
      <x:c r="C802" s="6">
        <x:v>13.3324863966667</x:v>
      </x:c>
      <x:c r="D802" s="14" t="s">
        <x:v>77</x:v>
      </x:c>
      <x:c r="E802" s="15">
        <x:v>43194.5239701389</x:v>
      </x:c>
      <x:c r="F802" t="s">
        <x:v>82</x:v>
      </x:c>
      <x:c r="G802" s="6">
        <x:v>144.661075835992</x:v>
      </x:c>
      <x:c r="H802" t="s">
        <x:v>83</x:v>
      </x:c>
      <x:c r="I802" s="6">
        <x:v>30.0285661122284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23.624</x:v>
      </x:c>
      <x:c r="R802" s="8">
        <x:v>120980.386801181</x:v>
      </x:c>
      <x:c r="S802" s="12">
        <x:v>237941.001578607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571777</x:v>
      </x:c>
      <x:c r="B803" s="1">
        <x:v>43207.6588956019</x:v>
      </x:c>
      <x:c r="C803" s="6">
        <x:v>13.349920715</x:v>
      </x:c>
      <x:c r="D803" s="14" t="s">
        <x:v>77</x:v>
      </x:c>
      <x:c r="E803" s="15">
        <x:v>43194.5239701389</x:v>
      </x:c>
      <x:c r="F803" t="s">
        <x:v>82</x:v>
      </x:c>
      <x:c r="G803" s="6">
        <x:v>144.653814607303</x:v>
      </x:c>
      <x:c r="H803" t="s">
        <x:v>83</x:v>
      </x:c>
      <x:c r="I803" s="6">
        <x:v>30.0301861891803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23.624</x:v>
      </x:c>
      <x:c r="R803" s="8">
        <x:v>120990.844189302</x:v>
      </x:c>
      <x:c r="S803" s="12">
        <x:v>237958.39869319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571783</x:v>
      </x:c>
      <x:c r="B804" s="1">
        <x:v>43207.6589066319</x:v>
      </x:c>
      <x:c r="C804" s="6">
        <x:v>13.3658049533333</x:v>
      </x:c>
      <x:c r="D804" s="14" t="s">
        <x:v>77</x:v>
      </x:c>
      <x:c r="E804" s="15">
        <x:v>43194.5239701389</x:v>
      </x:c>
      <x:c r="F804" t="s">
        <x:v>82</x:v>
      </x:c>
      <x:c r="G804" s="6">
        <x:v>144.68687898631</x:v>
      </x:c>
      <x:c r="H804" t="s">
        <x:v>83</x:v>
      </x:c>
      <x:c r="I804" s="6">
        <x:v>30.0201057230852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23.625</x:v>
      </x:c>
      <x:c r="R804" s="8">
        <x:v>120988.725351681</x:v>
      </x:c>
      <x:c r="S804" s="12">
        <x:v>237943.288769543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571796</x:v>
      </x:c>
      <x:c r="B805" s="1">
        <x:v>43207.6589183218</x:v>
      </x:c>
      <x:c r="C805" s="6">
        <x:v>13.3826392133333</x:v>
      </x:c>
      <x:c r="D805" s="14" t="s">
        <x:v>77</x:v>
      </x:c>
      <x:c r="E805" s="15">
        <x:v>43194.5239701389</x:v>
      </x:c>
      <x:c r="F805" t="s">
        <x:v>82</x:v>
      </x:c>
      <x:c r="G805" s="6">
        <x:v>144.757133950144</x:v>
      </x:c>
      <x:c r="H805" t="s">
        <x:v>83</x:v>
      </x:c>
      <x:c r="I805" s="6">
        <x:v>30.0125453933979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23.622</x:v>
      </x:c>
      <x:c r="R805" s="8">
        <x:v>120996.416845305</x:v>
      </x:c>
      <x:c r="S805" s="12">
        <x:v>237942.992797491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571811</x:v>
      </x:c>
      <x:c r="B806" s="1">
        <x:v>43207.6589295139</x:v>
      </x:c>
      <x:c r="C806" s="6">
        <x:v>13.3987234716667</x:v>
      </x:c>
      <x:c r="D806" s="14" t="s">
        <x:v>77</x:v>
      </x:c>
      <x:c r="E806" s="15">
        <x:v>43194.5239701389</x:v>
      </x:c>
      <x:c r="F806" t="s">
        <x:v>82</x:v>
      </x:c>
      <x:c r="G806" s="6">
        <x:v>144.710680525497</x:v>
      </x:c>
      <x:c r="H806" t="s">
        <x:v>83</x:v>
      </x:c>
      <x:c r="I806" s="6">
        <x:v>30.0147954897375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23.625</x:v>
      </x:c>
      <x:c r="R806" s="8">
        <x:v>120991.930737505</x:v>
      </x:c>
      <x:c r="S806" s="12">
        <x:v>237945.216269172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571820</x:v>
      </x:c>
      <x:c r="B807" s="1">
        <x:v>43207.6589414005</x:v>
      </x:c>
      <x:c r="C807" s="6">
        <x:v>13.4158411016667</x:v>
      </x:c>
      <x:c r="D807" s="14" t="s">
        <x:v>77</x:v>
      </x:c>
      <x:c r="E807" s="15">
        <x:v>43194.5239701389</x:v>
      </x:c>
      <x:c r="F807" t="s">
        <x:v>82</x:v>
      </x:c>
      <x:c r="G807" s="6">
        <x:v>144.684829861477</x:v>
      </x:c>
      <x:c r="H807" t="s">
        <x:v>83</x:v>
      </x:c>
      <x:c r="I807" s="6">
        <x:v>30.0151555052917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23.627</x:v>
      </x:c>
      <x:c r="R807" s="8">
        <x:v>120999.252171429</x:v>
      </x:c>
      <x:c r="S807" s="12">
        <x:v>237954.70164772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571827</x:v>
      </x:c>
      <x:c r="B808" s="1">
        <x:v>43207.6589528588</x:v>
      </x:c>
      <x:c r="C808" s="6">
        <x:v>13.4323420133333</x:v>
      </x:c>
      <x:c r="D808" s="14" t="s">
        <x:v>77</x:v>
      </x:c>
      <x:c r="E808" s="15">
        <x:v>43194.5239701389</x:v>
      </x:c>
      <x:c r="F808" t="s">
        <x:v>82</x:v>
      </x:c>
      <x:c r="G808" s="6">
        <x:v>144.682022478461</x:v>
      </x:c>
      <x:c r="H808" t="s">
        <x:v>83</x:v>
      </x:c>
      <x:c r="I808" s="6">
        <x:v>30.0184856510032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23.626</x:v>
      </x:c>
      <x:c r="R808" s="8">
        <x:v>120994.106828268</x:v>
      </x:c>
      <x:c r="S808" s="12">
        <x:v>237933.626254263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571839</x:v>
      </x:c>
      <x:c r="B809" s="1">
        <x:v>43207.6589647801</x:v>
      </x:c>
      <x:c r="C809" s="6">
        <x:v>13.4495430283333</x:v>
      </x:c>
      <x:c r="D809" s="14" t="s">
        <x:v>77</x:v>
      </x:c>
      <x:c r="E809" s="15">
        <x:v>43194.5239701389</x:v>
      </x:c>
      <x:c r="F809" t="s">
        <x:v>82</x:v>
      </x:c>
      <x:c r="G809" s="6">
        <x:v>144.669517925058</x:v>
      </x:c>
      <x:c r="H809" t="s">
        <x:v>83</x:v>
      </x:c>
      <x:c r="I809" s="6">
        <x:v>30.0212757756312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23.626</x:v>
      </x:c>
      <x:c r="R809" s="8">
        <x:v>121008.183785289</x:v>
      </x:c>
      <x:c r="S809" s="12">
        <x:v>237955.245800344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571845</x:v>
      </x:c>
      <x:c r="B810" s="1">
        <x:v>43207.6589762384</x:v>
      </x:c>
      <x:c r="C810" s="6">
        <x:v>13.4660106233333</x:v>
      </x:c>
      <x:c r="D810" s="14" t="s">
        <x:v>77</x:v>
      </x:c>
      <x:c r="E810" s="15">
        <x:v>43194.5239701389</x:v>
      </x:c>
      <x:c r="F810" t="s">
        <x:v>82</x:v>
      </x:c>
      <x:c r="G810" s="6">
        <x:v>144.655876830179</x:v>
      </x:c>
      <x:c r="H810" t="s">
        <x:v>83</x:v>
      </x:c>
      <x:c r="I810" s="6">
        <x:v>30.0135054343182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23.63</x:v>
      </x:c>
      <x:c r="R810" s="8">
        <x:v>121006.591392289</x:v>
      </x:c>
      <x:c r="S810" s="12">
        <x:v>237951.508991979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571859</x:v>
      </x:c>
      <x:c r="B811" s="1">
        <x:v>43207.6589878819</x:v>
      </x:c>
      <x:c r="C811" s="6">
        <x:v>13.4827782233333</x:v>
      </x:c>
      <x:c r="D811" s="14" t="s">
        <x:v>77</x:v>
      </x:c>
      <x:c r="E811" s="15">
        <x:v>43194.5239701389</x:v>
      </x:c>
      <x:c r="F811" t="s">
        <x:v>82</x:v>
      </x:c>
      <x:c r="G811" s="6">
        <x:v>144.647035631455</x:v>
      </x:c>
      <x:c r="H811" t="s">
        <x:v>83</x:v>
      </x:c>
      <x:c r="I811" s="6">
        <x:v>30.0208857580706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23.628</x:v>
      </x:c>
      <x:c r="R811" s="8">
        <x:v>121003.232104549</x:v>
      </x:c>
      <x:c r="S811" s="12">
        <x:v>237935.352062955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571866</x:v>
      </x:c>
      <x:c r="B812" s="1">
        <x:v>43207.6589991898</x:v>
      </x:c>
      <x:c r="C812" s="6">
        <x:v>13.4990624683333</x:v>
      </x:c>
      <x:c r="D812" s="14" t="s">
        <x:v>77</x:v>
      </x:c>
      <x:c r="E812" s="15">
        <x:v>43194.5239701389</x:v>
      </x:c>
      <x:c r="F812" t="s">
        <x:v>82</x:v>
      </x:c>
      <x:c r="G812" s="6">
        <x:v>144.574559181478</x:v>
      </x:c>
      <x:c r="H812" t="s">
        <x:v>83</x:v>
      </x:c>
      <x:c r="I812" s="6">
        <x:v>30.031656259684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23.63</x:v>
      </x:c>
      <x:c r="R812" s="8">
        <x:v>121005.137505355</x:v>
      </x:c>
      <x:c r="S812" s="12">
        <x:v>237940.569419338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571881</x:v>
      </x:c>
      <x:c r="B813" s="1">
        <x:v>43207.6590109954</x:v>
      </x:c>
      <x:c r="C813" s="6">
        <x:v>13.5160634066667</x:v>
      </x:c>
      <x:c r="D813" s="14" t="s">
        <x:v>77</x:v>
      </x:c>
      <x:c r="E813" s="15">
        <x:v>43194.5239701389</x:v>
      </x:c>
      <x:c r="F813" t="s">
        <x:v>82</x:v>
      </x:c>
      <x:c r="G813" s="6">
        <x:v>144.621654235408</x:v>
      </x:c>
      <x:c r="H813" t="s">
        <x:v>83</x:v>
      </x:c>
      <x:c r="I813" s="6">
        <x:v>30.0319562741515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23.626</x:v>
      </x:c>
      <x:c r="R813" s="8">
        <x:v>121012.42004674</x:v>
      </x:c>
      <x:c r="S813" s="12">
        <x:v>237950.853939897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571889</x:v>
      </x:c>
      <x:c r="B814" s="1">
        <x:v>43207.6590224537</x:v>
      </x:c>
      <x:c r="C814" s="6">
        <x:v>13.5325643983333</x:v>
      </x:c>
      <x:c r="D814" s="14" t="s">
        <x:v>77</x:v>
      </x:c>
      <x:c r="E814" s="15">
        <x:v>43194.5239701389</x:v>
      </x:c>
      <x:c r="F814" t="s">
        <x:v>82</x:v>
      </x:c>
      <x:c r="G814" s="6">
        <x:v>144.540940725608</x:v>
      </x:c>
      <x:c r="H814" t="s">
        <x:v>83</x:v>
      </x:c>
      <x:c r="I814" s="6">
        <x:v>30.0337563615217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23.632</x:v>
      </x:c>
      <x:c r="R814" s="8">
        <x:v>121013.386672044</x:v>
      </x:c>
      <x:c r="S814" s="12">
        <x:v>237940.928462681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571900</x:v>
      </x:c>
      <x:c r="B815" s="1">
        <x:v>43207.6590342593</x:v>
      </x:c>
      <x:c r="C815" s="6">
        <x:v>13.5495986533333</x:v>
      </x:c>
      <x:c r="D815" s="14" t="s">
        <x:v>77</x:v>
      </x:c>
      <x:c r="E815" s="15">
        <x:v>43194.5239701389</x:v>
      </x:c>
      <x:c r="F815" t="s">
        <x:v>82</x:v>
      </x:c>
      <x:c r="G815" s="6">
        <x:v>144.54442334897</x:v>
      </x:c>
      <x:c r="H815" t="s">
        <x:v>83</x:v>
      </x:c>
      <x:c r="I815" s="6">
        <x:v>30.0302761934786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23.633</x:v>
      </x:c>
      <x:c r="R815" s="8">
        <x:v>121015.68284428</x:v>
      </x:c>
      <x:c r="S815" s="12">
        <x:v>237953.281565087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571910</x:v>
      </x:c>
      <x:c r="B816" s="1">
        <x:v>43207.6590456366</x:v>
      </x:c>
      <x:c r="C816" s="6">
        <x:v>13.5659495916667</x:v>
      </x:c>
      <x:c r="D816" s="14" t="s">
        <x:v>77</x:v>
      </x:c>
      <x:c r="E816" s="15">
        <x:v>43194.5239701389</x:v>
      </x:c>
      <x:c r="F816" t="s">
        <x:v>82</x:v>
      </x:c>
      <x:c r="G816" s="6">
        <x:v>144.554769619542</x:v>
      </x:c>
      <x:c r="H816" t="s">
        <x:v>83</x:v>
      </x:c>
      <x:c r="I816" s="6">
        <x:v>30.0279660839265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23.633</x:v>
      </x:c>
      <x:c r="R816" s="8">
        <x:v>121020.501269109</x:v>
      </x:c>
      <x:c r="S816" s="12">
        <x:v>237934.704350703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571915</x:v>
      </x:c>
      <x:c r="B817" s="1">
        <x:v>43207.6590578356</x:v>
      </x:c>
      <x:c r="C817" s="6">
        <x:v>13.5835505533333</x:v>
      </x:c>
      <x:c r="D817" s="14" t="s">
        <x:v>77</x:v>
      </x:c>
      <x:c r="E817" s="15">
        <x:v>43194.5239701389</x:v>
      </x:c>
      <x:c r="F817" t="s">
        <x:v>82</x:v>
      </x:c>
      <x:c r="G817" s="6">
        <x:v>144.534749128678</x:v>
      </x:c>
      <x:c r="H817" t="s">
        <x:v>83</x:v>
      </x:c>
      <x:c r="I817" s="6">
        <x:v>30.0324362973561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23.633</x:v>
      </x:c>
      <x:c r="R817" s="8">
        <x:v>121031.089108969</x:v>
      </x:c>
      <x:c r="S817" s="12">
        <x:v>237948.253472407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571924</x:v>
      </x:c>
      <x:c r="B818" s="1">
        <x:v>43207.6590684838</x:v>
      </x:c>
      <x:c r="C818" s="6">
        <x:v>13.5988847916667</x:v>
      </x:c>
      <x:c r="D818" s="14" t="s">
        <x:v>77</x:v>
      </x:c>
      <x:c r="E818" s="15">
        <x:v>43194.5239701389</x:v>
      </x:c>
      <x:c r="F818" t="s">
        <x:v>82</x:v>
      </x:c>
      <x:c r="G818" s="6">
        <x:v>144.577772680087</x:v>
      </x:c>
      <x:c r="H818" t="s">
        <x:v>83</x:v>
      </x:c>
      <x:c r="I818" s="6">
        <x:v>30.0282360966494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23.631</x:v>
      </x:c>
      <x:c r="R818" s="8">
        <x:v>121018.611582573</x:v>
      </x:c>
      <x:c r="S818" s="12">
        <x:v>237944.724414458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571940</x:v>
      </x:c>
      <x:c r="B819" s="1">
        <x:v>43207.6590801273</x:v>
      </x:c>
      <x:c r="C819" s="6">
        <x:v>13.6156356983333</x:v>
      </x:c>
      <x:c r="D819" s="14" t="s">
        <x:v>77</x:v>
      </x:c>
      <x:c r="E819" s="15">
        <x:v>43194.5239701389</x:v>
      </x:c>
      <x:c r="F819" t="s">
        <x:v>82</x:v>
      </x:c>
      <x:c r="G819" s="6">
        <x:v>144.573044131636</x:v>
      </x:c>
      <x:c r="H819" t="s">
        <x:v>83</x:v>
      </x:c>
      <x:c r="I819" s="6">
        <x:v>30.0238858943198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23.633</x:v>
      </x:c>
      <x:c r="R819" s="8">
        <x:v>121031.820596293</x:v>
      </x:c>
      <x:c r="S819" s="12">
        <x:v>237944.358901539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571947</x:v>
      </x:c>
      <x:c r="B820" s="1">
        <x:v>43207.6590918981</x:v>
      </x:c>
      <x:c r="C820" s="6">
        <x:v>13.6325700016667</x:v>
      </x:c>
      <x:c r="D820" s="14" t="s">
        <x:v>77</x:v>
      </x:c>
      <x:c r="E820" s="15">
        <x:v>43194.5239701389</x:v>
      </x:c>
      <x:c r="F820" t="s">
        <x:v>82</x:v>
      </x:c>
      <x:c r="G820" s="6">
        <x:v>144.579883761534</x:v>
      </x:c>
      <x:c r="H820" t="s">
        <x:v>83</x:v>
      </x:c>
      <x:c r="I820" s="6">
        <x:v>30.019655702984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23.634</x:v>
      </x:c>
      <x:c r="R820" s="8">
        <x:v>121031.5488664</x:v>
      </x:c>
      <x:c r="S820" s="12">
        <x:v>237956.719448987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571962</x:v>
      </x:c>
      <x:c r="B821" s="1">
        <x:v>43207.6591038542</x:v>
      </x:c>
      <x:c r="C821" s="6">
        <x:v>13.6497709716667</x:v>
      </x:c>
      <x:c r="D821" s="14" t="s">
        <x:v>77</x:v>
      </x:c>
      <x:c r="E821" s="15">
        <x:v>43194.5239701389</x:v>
      </x:c>
      <x:c r="F821" t="s">
        <x:v>82</x:v>
      </x:c>
      <x:c r="G821" s="6">
        <x:v>144.496304959588</x:v>
      </x:c>
      <x:c r="H821" t="s">
        <x:v>83</x:v>
      </x:c>
      <x:c r="I821" s="6">
        <x:v>30.035616452818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23.635</x:v>
      </x:c>
      <x:c r="R821" s="8">
        <x:v>121045.276256534</x:v>
      </x:c>
      <x:c r="S821" s="12">
        <x:v>237947.556531091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571968</x:v>
      </x:c>
      <x:c r="B822" s="1">
        <x:v>43207.659115162</x:v>
      </x:c>
      <x:c r="C822" s="6">
        <x:v>13.66605525</x:v>
      </x:c>
      <x:c r="D822" s="14" t="s">
        <x:v>77</x:v>
      </x:c>
      <x:c r="E822" s="15">
        <x:v>43194.5239701389</x:v>
      </x:c>
      <x:c r="F822" t="s">
        <x:v>82</x:v>
      </x:c>
      <x:c r="G822" s="6">
        <x:v>144.540503732905</x:v>
      </x:c>
      <x:c r="H822" t="s">
        <x:v>83</x:v>
      </x:c>
      <x:c r="I822" s="6">
        <x:v>30.0257459801428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23.635</x:v>
      </x:c>
      <x:c r="R822" s="8">
        <x:v>121027.200842194</x:v>
      </x:c>
      <x:c r="S822" s="12">
        <x:v>237949.054044023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571980</x:v>
      </x:c>
      <x:c r="B823" s="1">
        <x:v>43207.6591263889</x:v>
      </x:c>
      <x:c r="C823" s="6">
        <x:v>13.68222285</x:v>
      </x:c>
      <x:c r="D823" s="14" t="s">
        <x:v>77</x:v>
      </x:c>
      <x:c r="E823" s="15">
        <x:v>43194.5239701389</x:v>
      </x:c>
      <x:c r="F823" t="s">
        <x:v>82</x:v>
      </x:c>
      <x:c r="G823" s="6">
        <x:v>144.613358175919</x:v>
      </x:c>
      <x:c r="H823" t="s">
        <x:v>83</x:v>
      </x:c>
      <x:c r="I823" s="6">
        <x:v>30.0148854936224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23.633</x:v>
      </x:c>
      <x:c r="R823" s="8">
        <x:v>121043.317080261</x:v>
      </x:c>
      <x:c r="S823" s="12">
        <x:v>237942.968228531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571991</x:v>
      </x:c>
      <x:c r="B824" s="1">
        <x:v>43207.6591379282</x:v>
      </x:c>
      <x:c r="C824" s="6">
        <x:v>13.6988737466667</x:v>
      </x:c>
      <x:c r="D824" s="14" t="s">
        <x:v>77</x:v>
      </x:c>
      <x:c r="E824" s="15">
        <x:v>43194.5239701389</x:v>
      </x:c>
      <x:c r="F824" t="s">
        <x:v>82</x:v>
      </x:c>
      <x:c r="G824" s="6">
        <x:v>144.583348627278</x:v>
      </x:c>
      <x:c r="H824" t="s">
        <x:v>83</x:v>
      </x:c>
      <x:c r="I824" s="6">
        <x:v>30.0134754330352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23.636</x:v>
      </x:c>
      <x:c r="R824" s="8">
        <x:v>121044.877132001</x:v>
      </x:c>
      <x:c r="S824" s="12">
        <x:v>237931.614598897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571999</x:v>
      </x:c>
      <x:c r="B825" s="1">
        <x:v>43207.6591496875</x:v>
      </x:c>
      <x:c r="C825" s="6">
        <x:v>13.7157913916667</x:v>
      </x:c>
      <x:c r="D825" s="14" t="s">
        <x:v>77</x:v>
      </x:c>
      <x:c r="E825" s="15">
        <x:v>43194.5239701389</x:v>
      </x:c>
      <x:c r="F825" t="s">
        <x:v>82</x:v>
      </x:c>
      <x:c r="G825" s="6">
        <x:v>144.571078150917</x:v>
      </x:c>
      <x:c r="H825" t="s">
        <x:v>83</x:v>
      </x:c>
      <x:c r="I825" s="6">
        <x:v>30.0081052077153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23.639</x:v>
      </x:c>
      <x:c r="R825" s="8">
        <x:v>121053.03206837</x:v>
      </x:c>
      <x:c r="S825" s="12">
        <x:v>237961.848849335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572006</x:v>
      </x:c>
      <x:c r="B826" s="1">
        <x:v>43207.6591609606</x:v>
      </x:c>
      <x:c r="C826" s="6">
        <x:v>13.731992285</x:v>
      </x:c>
      <x:c r="D826" s="14" t="s">
        <x:v>77</x:v>
      </x:c>
      <x:c r="E826" s="15">
        <x:v>43194.5239701389</x:v>
      </x:c>
      <x:c r="F826" t="s">
        <x:v>82</x:v>
      </x:c>
      <x:c r="G826" s="6">
        <x:v>144.507154049732</x:v>
      </x:c>
      <x:c r="H826" t="s">
        <x:v>83</x:v>
      </x:c>
      <x:c r="I826" s="6">
        <x:v>30.0250859495713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23.638</x:v>
      </x:c>
      <x:c r="R826" s="8">
        <x:v>121056.424331047</x:v>
      </x:c>
      <x:c r="S826" s="12">
        <x:v>237953.34216971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572014</x:v>
      </x:c>
      <x:c r="B827" s="1">
        <x:v>43207.6591727662</x:v>
      </x:c>
      <x:c r="C827" s="6">
        <x:v>13.748993245</x:v>
      </x:c>
      <x:c r="D827" s="14" t="s">
        <x:v>77</x:v>
      </x:c>
      <x:c r="E827" s="15">
        <x:v>43194.5239701389</x:v>
      </x:c>
      <x:c r="F827" t="s">
        <x:v>82</x:v>
      </x:c>
      <x:c r="G827" s="6">
        <x:v>144.623034083806</x:v>
      </x:c>
      <x:c r="H827" t="s">
        <x:v>83</x:v>
      </x:c>
      <x:c r="I827" s="6">
        <x:v>30.012725401049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23.633</x:v>
      </x:c>
      <x:c r="R827" s="8">
        <x:v>121057.352806538</x:v>
      </x:c>
      <x:c r="S827" s="12">
        <x:v>237942.615869358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572030</x:v>
      </x:c>
      <x:c r="B828" s="1">
        <x:v>43207.6591844907</x:v>
      </x:c>
      <x:c r="C828" s="6">
        <x:v>13.7658942083333</x:v>
      </x:c>
      <x:c r="D828" s="14" t="s">
        <x:v>77</x:v>
      </x:c>
      <x:c r="E828" s="15">
        <x:v>43194.5239701389</x:v>
      </x:c>
      <x:c r="F828" t="s">
        <x:v>82</x:v>
      </x:c>
      <x:c r="G828" s="6">
        <x:v>144.618936979678</x:v>
      </x:c>
      <x:c r="H828" t="s">
        <x:v>83</x:v>
      </x:c>
      <x:c r="I828" s="6">
        <x:v>30.0028249945562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23.637</x:v>
      </x:c>
      <x:c r="R828" s="8">
        <x:v>121052.163982358</x:v>
      </x:c>
      <x:c r="S828" s="12">
        <x:v>237956.69253723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572034</x:v>
      </x:c>
      <x:c r="B829" s="1">
        <x:v>43207.6591956366</x:v>
      </x:c>
      <x:c r="C829" s="6">
        <x:v>13.7819617633333</x:v>
      </x:c>
      <x:c r="D829" s="14" t="s">
        <x:v>77</x:v>
      </x:c>
      <x:c r="E829" s="15">
        <x:v>43194.5239701389</x:v>
      </x:c>
      <x:c r="F829" t="s">
        <x:v>82</x:v>
      </x:c>
      <x:c r="G829" s="6">
        <x:v>144.597558335201</x:v>
      </x:c>
      <x:c r="H829" t="s">
        <x:v>83</x:v>
      </x:c>
      <x:c r="I829" s="6">
        <x:v>30.0048950771334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23.638</x:v>
      </x:c>
      <x:c r="R829" s="8">
        <x:v>121054.466175944</x:v>
      </x:c>
      <x:c r="S829" s="12">
        <x:v>237933.544508313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572050</x:v>
      </x:c>
      <x:c r="B830" s="1">
        <x:v>43207.6592077546</x:v>
      </x:c>
      <x:c r="C830" s="6">
        <x:v>13.799429445</x:v>
      </x:c>
      <x:c r="D830" s="14" t="s">
        <x:v>77</x:v>
      </x:c>
      <x:c r="E830" s="15">
        <x:v>43194.5239701389</x:v>
      </x:c>
      <x:c r="F830" t="s">
        <x:v>82</x:v>
      </x:c>
      <x:c r="G830" s="6">
        <x:v>144.575675876824</x:v>
      </x:c>
      <x:c r="H830" t="s">
        <x:v>83</x:v>
      </x:c>
      <x:c r="I830" s="6">
        <x:v>30.0124853908496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23.637</x:v>
      </x:c>
      <x:c r="R830" s="8">
        <x:v>121059.815296964</x:v>
      </x:c>
      <x:c r="S830" s="12">
        <x:v>237946.495444775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572061</x:v>
      </x:c>
      <x:c r="B831" s="1">
        <x:v>43207.6592194444</x:v>
      </x:c>
      <x:c r="C831" s="6">
        <x:v>13.8162304083333</x:v>
      </x:c>
      <x:c r="D831" s="14" t="s">
        <x:v>77</x:v>
      </x:c>
      <x:c r="E831" s="15">
        <x:v>43194.5239701389</x:v>
      </x:c>
      <x:c r="F831" t="s">
        <x:v>82</x:v>
      </x:c>
      <x:c r="G831" s="6">
        <x:v>144.553092738044</x:v>
      </x:c>
      <x:c r="H831" t="s">
        <x:v>83</x:v>
      </x:c>
      <x:c r="I831" s="6">
        <x:v>30.0148254910323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23.638</x:v>
      </x:c>
      <x:c r="R831" s="8">
        <x:v>121068.730893847</x:v>
      </x:c>
      <x:c r="S831" s="12">
        <x:v>237949.764173887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572066</x:v>
      </x:c>
      <x:c r="B832" s="1">
        <x:v>43207.6592306366</x:v>
      </x:c>
      <x:c r="C832" s="6">
        <x:v>13.832331315</x:v>
      </x:c>
      <x:c r="D832" s="14" t="s">
        <x:v>77</x:v>
      </x:c>
      <x:c r="E832" s="15">
        <x:v>43194.5239701389</x:v>
      </x:c>
      <x:c r="F832" t="s">
        <x:v>82</x:v>
      </x:c>
      <x:c r="G832" s="6">
        <x:v>144.464548523701</x:v>
      </x:c>
      <x:c r="H832" t="s">
        <x:v>83</x:v>
      </x:c>
      <x:c r="I832" s="6">
        <x:v>30.0264960150407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23.641</x:v>
      </x:c>
      <x:c r="R832" s="8">
        <x:v>121066.93626337</x:v>
      </x:c>
      <x:c r="S832" s="12">
        <x:v>237956.04447048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572077</x:v>
      </x:c>
      <x:c r="B833" s="1">
        <x:v>43207.6592426736</x:v>
      </x:c>
      <x:c r="C833" s="6">
        <x:v>13.8496656233333</x:v>
      </x:c>
      <x:c r="D833" s="14" t="s">
        <x:v>77</x:v>
      </x:c>
      <x:c r="E833" s="15">
        <x:v>43194.5239701389</x:v>
      </x:c>
      <x:c r="F833" t="s">
        <x:v>82</x:v>
      </x:c>
      <x:c r="G833" s="6">
        <x:v>144.504724840778</x:v>
      </x:c>
      <x:c r="H833" t="s">
        <x:v>83</x:v>
      </x:c>
      <x:c r="I833" s="6">
        <x:v>30.0229258504287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23.639</x:v>
      </x:c>
      <x:c r="R833" s="8">
        <x:v>121071.780418605</x:v>
      </x:c>
      <x:c r="S833" s="12">
        <x:v>237933.859312589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572083</x:v>
      </x:c>
      <x:c r="B834" s="1">
        <x:v>43207.6592537847</x:v>
      </x:c>
      <x:c r="C834" s="6">
        <x:v>13.8656832016667</x:v>
      </x:c>
      <x:c r="D834" s="14" t="s">
        <x:v>77</x:v>
      </x:c>
      <x:c r="E834" s="15">
        <x:v>43194.5239701389</x:v>
      </x:c>
      <x:c r="F834" t="s">
        <x:v>82</x:v>
      </x:c>
      <x:c r="G834" s="6">
        <x:v>144.405713851992</x:v>
      </x:c>
      <x:c r="H834" t="s">
        <x:v>83</x:v>
      </x:c>
      <x:c r="I834" s="6">
        <x:v>30.0315362539045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23.644</x:v>
      </x:c>
      <x:c r="R834" s="8">
        <x:v>121058.90400927</x:v>
      </x:c>
      <x:c r="S834" s="12">
        <x:v>237942.797249644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572098</x:v>
      </x:c>
      <x:c r="B835" s="1">
        <x:v>43207.6592653935</x:v>
      </x:c>
      <x:c r="C835" s="6">
        <x:v>13.8824007683333</x:v>
      </x:c>
      <x:c r="D835" s="14" t="s">
        <x:v>77</x:v>
      </x:c>
      <x:c r="E835" s="15">
        <x:v>43194.5239701389</x:v>
      </x:c>
      <x:c r="F835" t="s">
        <x:v>82</x:v>
      </x:c>
      <x:c r="G835" s="6">
        <x:v>144.489951143686</x:v>
      </x:c>
      <x:c r="H835" t="s">
        <x:v>83</x:v>
      </x:c>
      <x:c r="I835" s="6">
        <x:v>30.0262260024579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23.639</x:v>
      </x:c>
      <x:c r="R835" s="8">
        <x:v>121071.872527565</x:v>
      </x:c>
      <x:c r="S835" s="12">
        <x:v>237930.77573033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572109</x:v>
      </x:c>
      <x:c r="B836" s="1">
        <x:v>43207.6592770833</x:v>
      </x:c>
      <x:c r="C836" s="6">
        <x:v>13.8992683916667</x:v>
      </x:c>
      <x:c r="D836" s="14" t="s">
        <x:v>77</x:v>
      </x:c>
      <x:c r="E836" s="15">
        <x:v>43194.5239701389</x:v>
      </x:c>
      <x:c r="F836" t="s">
        <x:v>82</x:v>
      </x:c>
      <x:c r="G836" s="6">
        <x:v>144.440091063968</x:v>
      </x:c>
      <x:c r="H836" t="s">
        <x:v>83</x:v>
      </x:c>
      <x:c r="I836" s="6">
        <x:v>30.0265560178395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23.643</x:v>
      </x:c>
      <x:c r="R836" s="8">
        <x:v>121071.92244333</x:v>
      </x:c>
      <x:c r="S836" s="12">
        <x:v>237939.219590654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572121</x:v>
      </x:c>
      <x:c r="B837" s="1">
        <x:v>43207.6592888889</x:v>
      </x:c>
      <x:c r="C837" s="6">
        <x:v>13.9162526933333</x:v>
      </x:c>
      <x:c r="D837" s="14" t="s">
        <x:v>77</x:v>
      </x:c>
      <x:c r="E837" s="15">
        <x:v>43194.5239701389</x:v>
      </x:c>
      <x:c r="F837" t="s">
        <x:v>82</x:v>
      </x:c>
      <x:c r="G837" s="6">
        <x:v>144.469258813568</x:v>
      </x:c>
      <x:c r="H837" t="s">
        <x:v>83</x:v>
      </x:c>
      <x:c r="I837" s="6">
        <x:v>30.0281460924061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23.64</x:v>
      </x:c>
      <x:c r="R837" s="8">
        <x:v>121075.874097008</x:v>
      </x:c>
      <x:c r="S837" s="12">
        <x:v>237948.417682073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572128</x:v>
      </x:c>
      <x:c r="B838" s="1">
        <x:v>43207.6593</x:v>
      </x:c>
      <x:c r="C838" s="6">
        <x:v>13.9322535666667</x:v>
      </x:c>
      <x:c r="D838" s="14" t="s">
        <x:v>77</x:v>
      </x:c>
      <x:c r="E838" s="15">
        <x:v>43194.5239701389</x:v>
      </x:c>
      <x:c r="F838" t="s">
        <x:v>82</x:v>
      </x:c>
      <x:c r="G838" s="6">
        <x:v>144.453494998462</x:v>
      </x:c>
      <x:c r="H838" t="s">
        <x:v>83</x:v>
      </x:c>
      <x:c r="I838" s="6">
        <x:v>30.0181556364155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23.645</x:v>
      </x:c>
      <x:c r="R838" s="8">
        <x:v>121085.306705648</x:v>
      </x:c>
      <x:c r="S838" s="12">
        <x:v>237936.382094027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572134</x:v>
      </x:c>
      <x:c r="B839" s="1">
        <x:v>43207.6593118866</x:v>
      </x:c>
      <x:c r="C839" s="6">
        <x:v>13.94935455</x:v>
      </x:c>
      <x:c r="D839" s="14" t="s">
        <x:v>77</x:v>
      </x:c>
      <x:c r="E839" s="15">
        <x:v>43194.5239701389</x:v>
      </x:c>
      <x:c r="F839" t="s">
        <x:v>82</x:v>
      </x:c>
      <x:c r="G839" s="6">
        <x:v>144.516115569113</x:v>
      </x:c>
      <x:c r="H839" t="s">
        <x:v>83</x:v>
      </x:c>
      <x:c r="I839" s="6">
        <x:v>30.01497549751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23.641</x:v>
      </x:c>
      <x:c r="R839" s="8">
        <x:v>121088.223952974</x:v>
      </x:c>
      <x:c r="S839" s="12">
        <x:v>237934.787073837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572150</x:v>
      </x:c>
      <x:c r="B840" s="1">
        <x:v>43207.6593234954</x:v>
      </x:c>
      <x:c r="C840" s="6">
        <x:v>13.9660555383333</x:v>
      </x:c>
      <x:c r="D840" s="14" t="s">
        <x:v>77</x:v>
      </x:c>
      <x:c r="E840" s="15">
        <x:v>43194.5239701389</x:v>
      </x:c>
      <x:c r="F840" t="s">
        <x:v>82</x:v>
      </x:c>
      <x:c r="G840" s="6">
        <x:v>144.408792611231</x:v>
      </x:c>
      <x:c r="H840" t="s">
        <x:v>83</x:v>
      </x:c>
      <x:c r="I840" s="6">
        <x:v>30.0281460924061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23.645</x:v>
      </x:c>
      <x:c r="R840" s="8">
        <x:v>121095.356085601</x:v>
      </x:c>
      <x:c r="S840" s="12">
        <x:v>237933.552089306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572155</x:v>
      </x:c>
      <x:c r="B841" s="1">
        <x:v>43207.6593350694</x:v>
      </x:c>
      <x:c r="C841" s="6">
        <x:v>13.9827397766667</x:v>
      </x:c>
      <x:c r="D841" s="14" t="s">
        <x:v>77</x:v>
      </x:c>
      <x:c r="E841" s="15">
        <x:v>43194.5239701389</x:v>
      </x:c>
      <x:c r="F841" t="s">
        <x:v>82</x:v>
      </x:c>
      <x:c r="G841" s="6">
        <x:v>144.423568306593</x:v>
      </x:c>
      <x:c r="H841" t="s">
        <x:v>83</x:v>
      </x:c>
      <x:c r="I841" s="6">
        <x:v>30.0275460641792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23.644</x:v>
      </x:c>
      <x:c r="R841" s="8">
        <x:v>121088.862663602</x:v>
      </x:c>
      <x:c r="S841" s="12">
        <x:v>237928.467013541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572168</x:v>
      </x:c>
      <x:c r="B842" s="1">
        <x:v>43207.6593464931</x:v>
      </x:c>
      <x:c r="C842" s="6">
        <x:v>13.9991907016667</x:v>
      </x:c>
      <x:c r="D842" s="14" t="s">
        <x:v>77</x:v>
      </x:c>
      <x:c r="E842" s="15">
        <x:v>43194.5239701389</x:v>
      </x:c>
      <x:c r="F842" t="s">
        <x:v>82</x:v>
      </x:c>
      <x:c r="G842" s="6">
        <x:v>144.485204392789</x:v>
      </x:c>
      <x:c r="H842" t="s">
        <x:v>83</x:v>
      </x:c>
      <x:c r="I842" s="6">
        <x:v>30.0164755626556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23.643</x:v>
      </x:c>
      <x:c r="R842" s="8">
        <x:v>121088.140260577</x:v>
      </x:c>
      <x:c r="S842" s="12">
        <x:v>237935.714541379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572177</x:v>
      </x:c>
      <x:c r="B843" s="1">
        <x:v>43207.6593577894</x:v>
      </x:c>
      <x:c r="C843" s="6">
        <x:v>14.015474945</x:v>
      </x:c>
      <x:c r="D843" s="14" t="s">
        <x:v>77</x:v>
      </x:c>
      <x:c r="E843" s="15">
        <x:v>43194.5239701389</x:v>
      </x:c>
      <x:c r="F843" t="s">
        <x:v>82</x:v>
      </x:c>
      <x:c r="G843" s="6">
        <x:v>144.46665150174</x:v>
      </x:c>
      <x:c r="H843" t="s">
        <x:v>83</x:v>
      </x:c>
      <x:c r="I843" s="6">
        <x:v>30.0152155078881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23.645</x:v>
      </x:c>
      <x:c r="R843" s="8">
        <x:v>121105.750436263</x:v>
      </x:c>
      <x:c r="S843" s="12">
        <x:v>237938.450421941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572184</x:v>
      </x:c>
      <x:c r="B844" s="1">
        <x:v>43207.6593697569</x:v>
      </x:c>
      <x:c r="C844" s="6">
        <x:v>14.03270929</x:v>
      </x:c>
      <x:c r="D844" s="14" t="s">
        <x:v>77</x:v>
      </x:c>
      <x:c r="E844" s="15">
        <x:v>43194.5239701389</x:v>
      </x:c>
      <x:c r="F844" t="s">
        <x:v>82</x:v>
      </x:c>
      <x:c r="G844" s="6">
        <x:v>144.506970498622</x:v>
      </x:c>
      <x:c r="H844" t="s">
        <x:v>83</x:v>
      </x:c>
      <x:c r="I844" s="6">
        <x:v>30.0143154690581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23.642</x:v>
      </x:c>
      <x:c r="R844" s="8">
        <x:v>121091.006172189</x:v>
      </x:c>
      <x:c r="S844" s="12">
        <x:v>237941.145734871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572200</x:v>
      </x:c>
      <x:c r="B845" s="1">
        <x:v>43207.659381169</x:v>
      </x:c>
      <x:c r="C845" s="6">
        <x:v>14.0491435316667</x:v>
      </x:c>
      <x:c r="D845" s="14" t="s">
        <x:v>77</x:v>
      </x:c>
      <x:c r="E845" s="15">
        <x:v>43194.5239701389</x:v>
      </x:c>
      <x:c r="F845" t="s">
        <x:v>82</x:v>
      </x:c>
      <x:c r="G845" s="6">
        <x:v>144.450138809244</x:v>
      </x:c>
      <x:c r="H845" t="s">
        <x:v>83</x:v>
      </x:c>
      <x:c r="I845" s="6">
        <x:v>30.0189056696158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23.645</x:v>
      </x:c>
      <x:c r="R845" s="8">
        <x:v>121096.462767309</x:v>
      </x:c>
      <x:c r="S845" s="12">
        <x:v>237936.635489324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572204</x:v>
      </x:c>
      <x:c r="B846" s="1">
        <x:v>43207.659413044</x:v>
      </x:c>
      <x:c r="C846" s="6">
        <x:v>14.0950128566667</x:v>
      </x:c>
      <x:c r="D846" s="14" t="s">
        <x:v>77</x:v>
      </x:c>
      <x:c r="E846" s="15">
        <x:v>43194.5239701389</x:v>
      </x:c>
      <x:c r="F846" t="s">
        <x:v>82</x:v>
      </x:c>
      <x:c r="G846" s="6">
        <x:v>144.366740192139</x:v>
      </x:c>
      <x:c r="H846" t="s">
        <x:v>83</x:v>
      </x:c>
      <x:c r="I846" s="6">
        <x:v>30.0240359012032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23.65</x:v>
      </x:c>
      <x:c r="R846" s="8">
        <x:v>121143.394185525</x:v>
      </x:c>
      <x:c r="S846" s="12">
        <x:v>237982.742157884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572213</x:v>
      </x:c>
      <x:c r="B847" s="1">
        <x:v>43207.659413044</x:v>
      </x:c>
      <x:c r="C847" s="6">
        <x:v>14.0950128566667</x:v>
      </x:c>
      <x:c r="D847" s="14" t="s">
        <x:v>77</x:v>
      </x:c>
      <x:c r="E847" s="15">
        <x:v>43194.5239701389</x:v>
      </x:c>
      <x:c r="F847" t="s">
        <x:v>82</x:v>
      </x:c>
      <x:c r="G847" s="6">
        <x:v>144.497544303581</x:v>
      </x:c>
      <x:c r="H847" t="s">
        <x:v>83</x:v>
      </x:c>
      <x:c r="I847" s="6">
        <x:v>30.0110153287487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23.644</x:v>
      </x:c>
      <x:c r="R847" s="8">
        <x:v>121084.699470645</x:v>
      </x:c>
      <x:c r="S847" s="12">
        <x:v>237913.089577429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572223</x:v>
      </x:c>
      <x:c r="B848" s="1">
        <x:v>43207.6594158565</x:v>
      </x:c>
      <x:c r="C848" s="6">
        <x:v>14.0990630233333</x:v>
      </x:c>
      <x:c r="D848" s="14" t="s">
        <x:v>77</x:v>
      </x:c>
      <x:c r="E848" s="15">
        <x:v>43194.5239701389</x:v>
      </x:c>
      <x:c r="F848" t="s">
        <x:v>82</x:v>
      </x:c>
      <x:c r="G848" s="6">
        <x:v>144.449163200411</x:v>
      </x:c>
      <x:c r="H848" t="s">
        <x:v>83</x:v>
      </x:c>
      <x:c r="I848" s="6">
        <x:v>30.0110153287487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23.648</x:v>
      </x:c>
      <x:c r="R848" s="8">
        <x:v>121047.721638674</x:v>
      </x:c>
      <x:c r="S848" s="12">
        <x:v>237870.027360329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572242</x:v>
      </x:c>
      <x:c r="B849" s="1">
        <x:v>43207.6594274306</x:v>
      </x:c>
      <x:c r="C849" s="6">
        <x:v>14.1157639316667</x:v>
      </x:c>
      <x:c r="D849" s="14" t="s">
        <x:v>77</x:v>
      </x:c>
      <x:c r="E849" s="15">
        <x:v>43194.5239701389</x:v>
      </x:c>
      <x:c r="F849" t="s">
        <x:v>82</x:v>
      </x:c>
      <x:c r="G849" s="6">
        <x:v>144.371839234128</x:v>
      </x:c>
      <x:c r="H849" t="s">
        <x:v>83</x:v>
      </x:c>
      <x:c r="I849" s="6">
        <x:v>30.0228958490611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23.65</x:v>
      </x:c>
      <x:c r="R849" s="8">
        <x:v>121070.018704882</x:v>
      </x:c>
      <x:c r="S849" s="12">
        <x:v>237893.58687963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572245</x:v>
      </x:c>
      <x:c r="B850" s="1">
        <x:v>43207.6594387731</x:v>
      </x:c>
      <x:c r="C850" s="6">
        <x:v>14.132064845</x:v>
      </x:c>
      <x:c r="D850" s="14" t="s">
        <x:v>77</x:v>
      </x:c>
      <x:c r="E850" s="15">
        <x:v>43194.5239701389</x:v>
      </x:c>
      <x:c r="F850" t="s">
        <x:v>82</x:v>
      </x:c>
      <x:c r="G850" s="6">
        <x:v>144.348491462388</x:v>
      </x:c>
      <x:c r="H850" t="s">
        <x:v>83</x:v>
      </x:c>
      <x:c r="I850" s="6">
        <x:v>30.0281160909922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23.65</x:v>
      </x:c>
      <x:c r="R850" s="8">
        <x:v>121099.056033626</x:v>
      </x:c>
      <x:c r="S850" s="12">
        <x:v>237915.691549089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572259</x:v>
      </x:c>
      <x:c r="B851" s="1">
        <x:v>43207.6594507292</x:v>
      </x:c>
      <x:c r="C851" s="6">
        <x:v>14.1492992016667</x:v>
      </x:c>
      <x:c r="D851" s="14" t="s">
        <x:v>77</x:v>
      </x:c>
      <x:c r="E851" s="15">
        <x:v>43194.5239701389</x:v>
      </x:c>
      <x:c r="F851" t="s">
        <x:v>82</x:v>
      </x:c>
      <x:c r="G851" s="6">
        <x:v>144.419914039962</x:v>
      </x:c>
      <x:c r="H851" t="s">
        <x:v>83</x:v>
      </x:c>
      <x:c r="I851" s="6">
        <x:v>30.0202557297989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23.647</x:v>
      </x:c>
      <x:c r="R851" s="8">
        <x:v>121110.122429751</x:v>
      </x:c>
      <x:c r="S851" s="12">
        <x:v>237919.602634626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572270</x:v>
      </x:c>
      <x:c r="B852" s="1">
        <x:v>43207.659462037</x:v>
      </x:c>
      <x:c r="C852" s="6">
        <x:v>14.1655834816667</x:v>
      </x:c>
      <x:c r="D852" s="14" t="s">
        <x:v>77</x:v>
      </x:c>
      <x:c r="E852" s="15">
        <x:v>43194.5239701389</x:v>
      </x:c>
      <x:c r="F852" t="s">
        <x:v>82</x:v>
      </x:c>
      <x:c r="G852" s="6">
        <x:v>144.393846288784</x:v>
      </x:c>
      <x:c r="H852" t="s">
        <x:v>83</x:v>
      </x:c>
      <x:c r="I852" s="6">
        <x:v>30.0179756284724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23.65</x:v>
      </x:c>
      <x:c r="R852" s="8">
        <x:v>121114.282606575</x:v>
      </x:c>
      <x:c r="S852" s="12">
        <x:v>237926.052783461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572281</x:v>
      </x:c>
      <x:c r="B853" s="1">
        <x:v>43207.6594737269</x:v>
      </x:c>
      <x:c r="C853" s="6">
        <x:v>14.1824177283333</x:v>
      </x:c>
      <x:c r="D853" s="14" t="s">
        <x:v>77</x:v>
      </x:c>
      <x:c r="E853" s="15">
        <x:v>43194.5239701389</x:v>
      </x:c>
      <x:c r="F853" t="s">
        <x:v>82</x:v>
      </x:c>
      <x:c r="G853" s="6">
        <x:v>144.395848432611</x:v>
      </x:c>
      <x:c r="H853" t="s">
        <x:v>83</x:v>
      </x:c>
      <x:c r="I853" s="6">
        <x:v>30.0148254910323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23.651</x:v>
      </x:c>
      <x:c r="R853" s="8">
        <x:v>121115.305393061</x:v>
      </x:c>
      <x:c r="S853" s="12">
        <x:v>237928.556431932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572285</x:v>
      </x:c>
      <x:c r="B854" s="1">
        <x:v>43207.6594854167</x:v>
      </x:c>
      <x:c r="C854" s="6">
        <x:v>14.1992186583333</x:v>
      </x:c>
      <x:c r="D854" s="14" t="s">
        <x:v>77</x:v>
      </x:c>
      <x:c r="E854" s="15">
        <x:v>43194.5239701389</x:v>
      </x:c>
      <x:c r="F854" t="s">
        <x:v>82</x:v>
      </x:c>
      <x:c r="G854" s="6">
        <x:v>144.370631561067</x:v>
      </x:c>
      <x:c r="H854" t="s">
        <x:v>83</x:v>
      </x:c>
      <x:c r="I854" s="6">
        <x:v>30.0231658613757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23.65</x:v>
      </x:c>
      <x:c r="R854" s="8">
        <x:v>121123.093948638</x:v>
      </x:c>
      <x:c r="S854" s="12">
        <x:v>237930.603058966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572296</x:v>
      </x:c>
      <x:c r="B855" s="1">
        <x:v>43207.6594970718</x:v>
      </x:c>
      <x:c r="C855" s="6">
        <x:v>14.21600294</x:v>
      </x:c>
      <x:c r="D855" s="14" t="s">
        <x:v>77</x:v>
      </x:c>
      <x:c r="E855" s="15">
        <x:v>43194.5239701389</x:v>
      </x:c>
      <x:c r="F855" t="s">
        <x:v>82</x:v>
      </x:c>
      <x:c r="G855" s="6">
        <x:v>144.293049527234</x:v>
      </x:c>
      <x:c r="H855" t="s">
        <x:v>83</x:v>
      </x:c>
      <x:c r="I855" s="6">
        <x:v>30.0270060388666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23.655</x:v>
      </x:c>
      <x:c r="R855" s="8">
        <x:v>121133.365821672</x:v>
      </x:c>
      <x:c r="S855" s="12">
        <x:v>237936.990128305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572306</x:v>
      </x:c>
      <x:c r="B856" s="1">
        <x:v>43207.6595084838</x:v>
      </x:c>
      <x:c r="C856" s="6">
        <x:v>14.2324538866667</x:v>
      </x:c>
      <x:c r="D856" s="14" t="s">
        <x:v>77</x:v>
      </x:c>
      <x:c r="E856" s="15">
        <x:v>43194.5239701389</x:v>
      </x:c>
      <x:c r="F856" t="s">
        <x:v>82</x:v>
      </x:c>
      <x:c r="G856" s="6">
        <x:v>144.338001760289</x:v>
      </x:c>
      <x:c r="H856" t="s">
        <x:v>83</x:v>
      </x:c>
      <x:c r="I856" s="6">
        <x:v>30.0223558244975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23.653</x:v>
      </x:c>
      <x:c r="R856" s="8">
        <x:v>121127.766516192</x:v>
      </x:c>
      <x:c r="S856" s="12">
        <x:v>237935.478229554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572316</x:v>
      </x:c>
      <x:c r="B857" s="1">
        <x:v>43207.6595207523</x:v>
      </x:c>
      <x:c r="C857" s="6">
        <x:v>14.2501215433333</x:v>
      </x:c>
      <x:c r="D857" s="14" t="s">
        <x:v>77</x:v>
      </x:c>
      <x:c r="E857" s="15">
        <x:v>43194.5239701389</x:v>
      </x:c>
      <x:c r="F857" t="s">
        <x:v>82</x:v>
      </x:c>
      <x:c r="G857" s="6">
        <x:v>144.323505396903</x:v>
      </x:c>
      <x:c r="H857" t="s">
        <x:v>83</x:v>
      </x:c>
      <x:c r="I857" s="6">
        <x:v>30.0228958490611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23.654</x:v>
      </x:c>
      <x:c r="R857" s="8">
        <x:v>121134.10595815</x:v>
      </x:c>
      <x:c r="S857" s="12">
        <x:v>237930.324909276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572328</x:v>
      </x:c>
      <x:c r="B858" s="1">
        <x:v>43207.659531713</x:v>
      </x:c>
      <x:c r="C858" s="6">
        <x:v>14.2659224083333</x:v>
      </x:c>
      <x:c r="D858" s="14" t="s">
        <x:v>77</x:v>
      </x:c>
      <x:c r="E858" s="15">
        <x:v>43194.5239701389</x:v>
      </x:c>
      <x:c r="F858" t="s">
        <x:v>82</x:v>
      </x:c>
      <x:c r="G858" s="6">
        <x:v>144.353161351039</x:v>
      </x:c>
      <x:c r="H858" t="s">
        <x:v>83</x:v>
      </x:c>
      <x:c r="I858" s="6">
        <x:v>30.0189656722787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23.653</x:v>
      </x:c>
      <x:c r="R858" s="8">
        <x:v>121134.763438822</x:v>
      </x:c>
      <x:c r="S858" s="12">
        <x:v>237928.886353192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572335</x:v>
      </x:c>
      <x:c r="B859" s="1">
        <x:v>43207.6595434838</x:v>
      </x:c>
      <x:c r="C859" s="6">
        <x:v>14.2828567116667</x:v>
      </x:c>
      <x:c r="D859" s="14" t="s">
        <x:v>77</x:v>
      </x:c>
      <x:c r="E859" s="15">
        <x:v>43194.5239701389</x:v>
      </x:c>
      <x:c r="F859" t="s">
        <x:v>82</x:v>
      </x:c>
      <x:c r="G859" s="6">
        <x:v>144.380004489922</x:v>
      </x:c>
      <x:c r="H859" t="s">
        <x:v>83</x:v>
      </x:c>
      <x:c r="I859" s="6">
        <x:v>30.015665527394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23.652</x:v>
      </x:c>
      <x:c r="R859" s="8">
        <x:v>121139.597942584</x:v>
      </x:c>
      <x:c r="S859" s="12">
        <x:v>237939.431155558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572346</x:v>
      </x:c>
      <x:c r="B860" s="1">
        <x:v>43207.6595547801</x:v>
      </x:c>
      <x:c r="C860" s="6">
        <x:v>14.2991243433333</x:v>
      </x:c>
      <x:c r="D860" s="14" t="s">
        <x:v>77</x:v>
      </x:c>
      <x:c r="E860" s="15">
        <x:v>43194.5239701389</x:v>
      </x:c>
      <x:c r="F860" t="s">
        <x:v>82</x:v>
      </x:c>
      <x:c r="G860" s="6">
        <x:v>144.338286444404</x:v>
      </x:c>
      <x:c r="H860" t="s">
        <x:v>83</x:v>
      </x:c>
      <x:c r="I860" s="6">
        <x:v>30.0276960712263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23.651</x:v>
      </x:c>
      <x:c r="R860" s="8">
        <x:v>121135.951151079</x:v>
      </x:c>
      <x:c r="S860" s="12">
        <x:v>237920.77058635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572354</x:v>
      </x:c>
      <x:c r="B861" s="1">
        <x:v>43207.6595666667</x:v>
      </x:c>
      <x:c r="C861" s="6">
        <x:v>14.3162252683333</x:v>
      </x:c>
      <x:c r="D861" s="14" t="s">
        <x:v>77</x:v>
      </x:c>
      <x:c r="E861" s="15">
        <x:v>43194.5239701389</x:v>
      </x:c>
      <x:c r="F861" t="s">
        <x:v>82</x:v>
      </x:c>
      <x:c r="G861" s="6">
        <x:v>144.291432910566</x:v>
      </x:c>
      <x:c r="H861" t="s">
        <x:v>83</x:v>
      </x:c>
      <x:c r="I861" s="6">
        <x:v>30.0246659301847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23.656</x:v>
      </x:c>
      <x:c r="R861" s="8">
        <x:v>121146.811151793</x:v>
      </x:c>
      <x:c r="S861" s="12">
        <x:v>237941.81925458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572370</x:v>
      </x:c>
      <x:c r="B862" s="1">
        <x:v>43207.659578206</x:v>
      </x:c>
      <x:c r="C862" s="6">
        <x:v>14.332876235</x:v>
      </x:c>
      <x:c r="D862" s="14" t="s">
        <x:v>77</x:v>
      </x:c>
      <x:c r="E862" s="15">
        <x:v>43194.5239701389</x:v>
      </x:c>
      <x:c r="F862" t="s">
        <x:v>82</x:v>
      </x:c>
      <x:c r="G862" s="6">
        <x:v>144.330638902058</x:v>
      </x:c>
      <x:c r="H862" t="s">
        <x:v>83</x:v>
      </x:c>
      <x:c r="I862" s="6">
        <x:v>30.0294061520317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23.651</x:v>
      </x:c>
      <x:c r="R862" s="8">
        <x:v>121145.866390948</x:v>
      </x:c>
      <x:c r="S862" s="12">
        <x:v>237940.257504083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572380</x:v>
      </x:c>
      <x:c r="B863" s="1">
        <x:v>43207.6595895486</x:v>
      </x:c>
      <x:c r="C863" s="6">
        <x:v>14.3492104666667</x:v>
      </x:c>
      <x:c r="D863" s="14" t="s">
        <x:v>77</x:v>
      </x:c>
      <x:c r="E863" s="15">
        <x:v>43194.5239701389</x:v>
      </x:c>
      <x:c r="F863" t="s">
        <x:v>82</x:v>
      </x:c>
      <x:c r="G863" s="6">
        <x:v>144.267152193314</x:v>
      </x:c>
      <x:c r="H863" t="s">
        <x:v>83</x:v>
      </x:c>
      <x:c r="I863" s="6">
        <x:v>30.0273960571394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23.657</x:v>
      </x:c>
      <x:c r="R863" s="8">
        <x:v>121149.186136013</x:v>
      </x:c>
      <x:c r="S863" s="12">
        <x:v>237941.918015249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572388</x:v>
      </x:c>
      <x:c r="B864" s="1">
        <x:v>43207.6596009259</x:v>
      </x:c>
      <x:c r="C864" s="6">
        <x:v>14.365578075</x:v>
      </x:c>
      <x:c r="D864" s="14" t="s">
        <x:v>77</x:v>
      </x:c>
      <x:c r="E864" s="15">
        <x:v>43194.5239701389</x:v>
      </x:c>
      <x:c r="F864" t="s">
        <x:v>82</x:v>
      </x:c>
      <x:c r="G864" s="6">
        <x:v>144.335415391496</x:v>
      </x:c>
      <x:c r="H864" t="s">
        <x:v>83</x:v>
      </x:c>
      <x:c r="I864" s="6">
        <x:v>30.012125375581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23.657</x:v>
      </x:c>
      <x:c r="R864" s="8">
        <x:v>121149.532130924</x:v>
      </x:c>
      <x:c r="S864" s="12">
        <x:v>237937.984351428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572398</x:v>
      </x:c>
      <x:c r="B865" s="1">
        <x:v>43207.659612581</x:v>
      </x:c>
      <x:c r="C865" s="6">
        <x:v>14.3823290283333</x:v>
      </x:c>
      <x:c r="D865" s="14" t="s">
        <x:v>77</x:v>
      </x:c>
      <x:c r="E865" s="15">
        <x:v>43194.5239701389</x:v>
      </x:c>
      <x:c r="F865" t="s">
        <x:v>82</x:v>
      </x:c>
      <x:c r="G865" s="6">
        <x:v>144.242472801786</x:v>
      </x:c>
      <x:c r="H865" t="s">
        <x:v>83</x:v>
      </x:c>
      <x:c r="I865" s="6">
        <x:v>30.0302161906129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23.658</x:v>
      </x:c>
      <x:c r="R865" s="8">
        <x:v>121153.554145366</x:v>
      </x:c>
      <x:c r="S865" s="12">
        <x:v>237933.909108983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572410</x:v>
      </x:c>
      <x:c r="B866" s="1">
        <x:v>43207.6596239931</x:v>
      </x:c>
      <x:c r="C866" s="6">
        <x:v>14.3988132466667</x:v>
      </x:c>
      <x:c r="D866" s="14" t="s">
        <x:v>77</x:v>
      </x:c>
      <x:c r="E866" s="15">
        <x:v>43194.5239701389</x:v>
      </x:c>
      <x:c r="F866" t="s">
        <x:v>82</x:v>
      </x:c>
      <x:c r="G866" s="6">
        <x:v>144.336373975489</x:v>
      </x:c>
      <x:c r="H866" t="s">
        <x:v>83</x:v>
      </x:c>
      <x:c r="I866" s="6">
        <x:v>30.0173155994307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23.655</x:v>
      </x:c>
      <x:c r="R866" s="8">
        <x:v>121153.395459972</x:v>
      </x:c>
      <x:c r="S866" s="12">
        <x:v>237952.639508535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572417</x:v>
      </x:c>
      <x:c r="B867" s="1">
        <x:v>43207.6596356481</x:v>
      </x:c>
      <x:c r="C867" s="6">
        <x:v>14.4155975983333</x:v>
      </x:c>
      <x:c r="D867" s="14" t="s">
        <x:v>77</x:v>
      </x:c>
      <x:c r="E867" s="15">
        <x:v>43194.5239701389</x:v>
      </x:c>
      <x:c r="F867" t="s">
        <x:v>82</x:v>
      </x:c>
      <x:c r="G867" s="6">
        <x:v>144.339964850239</x:v>
      </x:c>
      <x:c r="H867" t="s">
        <x:v>83</x:v>
      </x:c>
      <x:c r="I867" s="6">
        <x:v>30.0084052200759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23.658</x:v>
      </x:c>
      <x:c r="R867" s="8">
        <x:v>121158.9841363</x:v>
      </x:c>
      <x:c r="S867" s="12">
        <x:v>237939.208008432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572428</x:v>
      </x:c>
      <x:c r="B868" s="1">
        <x:v>43207.6596470718</x:v>
      </x:c>
      <x:c r="C868" s="6">
        <x:v>14.432048465</x:v>
      </x:c>
      <x:c r="D868" s="14" t="s">
        <x:v>77</x:v>
      </x:c>
      <x:c r="E868" s="15">
        <x:v>43194.5239701389</x:v>
      </x:c>
      <x:c r="F868" t="s">
        <x:v>82</x:v>
      </x:c>
      <x:c r="G868" s="6">
        <x:v>144.372983417972</x:v>
      </x:c>
      <x:c r="H868" t="s">
        <x:v>83</x:v>
      </x:c>
      <x:c r="I868" s="6">
        <x:v>30.0064251389899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23.656</x:v>
      </x:c>
      <x:c r="R868" s="8">
        <x:v>121162.11211377</x:v>
      </x:c>
      <x:c r="S868" s="12">
        <x:v>237955.416441844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572436</x:v>
      </x:c>
      <x:c r="B869" s="1">
        <x:v>43207.6596586458</x:v>
      </x:c>
      <x:c r="C869" s="6">
        <x:v>14.44869942</x:v>
      </x:c>
      <x:c r="D869" s="14" t="s">
        <x:v>77</x:v>
      </x:c>
      <x:c r="E869" s="15">
        <x:v>43194.5239701389</x:v>
      </x:c>
      <x:c r="F869" t="s">
        <x:v>82</x:v>
      </x:c>
      <x:c r="G869" s="6">
        <x:v>144.299353444539</x:v>
      </x:c>
      <x:c r="H869" t="s">
        <x:v>83</x:v>
      </x:c>
      <x:c r="I869" s="6">
        <x:v>30.0255959731835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23.655</x:v>
      </x:c>
      <x:c r="R869" s="8">
        <x:v>121165.67602852</x:v>
      </x:c>
      <x:c r="S869" s="12">
        <x:v>237946.093483786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572449</x:v>
      </x:c>
      <x:c r="B870" s="1">
        <x:v>43207.6596707176</x:v>
      </x:c>
      <x:c r="C870" s="6">
        <x:v>14.466067045</x:v>
      </x:c>
      <x:c r="D870" s="14" t="s">
        <x:v>77</x:v>
      </x:c>
      <x:c r="E870" s="15">
        <x:v>43194.5239701389</x:v>
      </x:c>
      <x:c r="F870" t="s">
        <x:v>82</x:v>
      </x:c>
      <x:c r="G870" s="6">
        <x:v>144.276673549888</x:v>
      </x:c>
      <x:c r="H870" t="s">
        <x:v>83</x:v>
      </x:c>
      <x:c r="I870" s="6">
        <x:v>30.025265957896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23.657</x:v>
      </x:c>
      <x:c r="R870" s="8">
        <x:v>121171.914523777</x:v>
      </x:c>
      <x:c r="S870" s="12">
        <x:v>237949.180277264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572455</x:v>
      </x:c>
      <x:c r="B871" s="1">
        <x:v>43207.6596820255</x:v>
      </x:c>
      <x:c r="C871" s="6">
        <x:v>14.48236796</x:v>
      </x:c>
      <x:c r="D871" s="14" t="s">
        <x:v>77</x:v>
      </x:c>
      <x:c r="E871" s="15">
        <x:v>43194.5239701389</x:v>
      </x:c>
      <x:c r="F871" t="s">
        <x:v>82</x:v>
      </x:c>
      <x:c r="G871" s="6">
        <x:v>144.229443929271</x:v>
      </x:c>
      <x:c r="H871" t="s">
        <x:v>83</x:v>
      </x:c>
      <x:c r="I871" s="6">
        <x:v>30.0223258231358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23.662</x:v>
      </x:c>
      <x:c r="R871" s="8">
        <x:v>121165.480967223</x:v>
      </x:c>
      <x:c r="S871" s="12">
        <x:v>237939.09917424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572470</x:v>
      </x:c>
      <x:c r="B872" s="1">
        <x:v>43207.6596937847</x:v>
      </x:c>
      <x:c r="C872" s="6">
        <x:v>14.49928565</x:v>
      </x:c>
      <x:c r="D872" s="14" t="s">
        <x:v>77</x:v>
      </x:c>
      <x:c r="E872" s="15">
        <x:v>43194.5239701389</x:v>
      </x:c>
      <x:c r="F872" t="s">
        <x:v>82</x:v>
      </x:c>
      <x:c r="G872" s="6">
        <x:v>144.232673768461</x:v>
      </x:c>
      <x:c r="H872" t="s">
        <x:v>83</x:v>
      </x:c>
      <x:c r="I872" s="6">
        <x:v>30.0270060388666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23.66</x:v>
      </x:c>
      <x:c r="R872" s="8">
        <x:v>121173.828531772</x:v>
      </x:c>
      <x:c r="S872" s="12">
        <x:v>237943.175070396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572476</x:v>
      </x:c>
      <x:c r="B873" s="1">
        <x:v>43207.6597048958</x:v>
      </x:c>
      <x:c r="C873" s="6">
        <x:v>14.5153032183333</x:v>
      </x:c>
      <x:c r="D873" s="14" t="s">
        <x:v>77</x:v>
      </x:c>
      <x:c r="E873" s="15">
        <x:v>43194.5239701389</x:v>
      </x:c>
      <x:c r="F873" t="s">
        <x:v>82</x:v>
      </x:c>
      <x:c r="G873" s="6">
        <x:v>144.302020115086</x:v>
      </x:c>
      <x:c r="H873" t="s">
        <x:v>83</x:v>
      </x:c>
      <x:c r="I873" s="6">
        <x:v>30.0195957003084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23.657</x:v>
      </x:c>
      <x:c r="R873" s="8">
        <x:v>121178.538611198</x:v>
      </x:c>
      <x:c r="S873" s="12">
        <x:v>237941.35543274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572488</x:v>
      </x:c>
      <x:c r="B874" s="1">
        <x:v>43207.6597168634</x:v>
      </x:c>
      <x:c r="C874" s="6">
        <x:v>14.5324874933333</x:v>
      </x:c>
      <x:c r="D874" s="14" t="s">
        <x:v>77</x:v>
      </x:c>
      <x:c r="E874" s="15">
        <x:v>43194.5239701389</x:v>
      </x:c>
      <x:c r="F874" t="s">
        <x:v>82</x:v>
      </x:c>
      <x:c r="G874" s="6">
        <x:v>144.331535668059</x:v>
      </x:c>
      <x:c r="H874" t="s">
        <x:v>83</x:v>
      </x:c>
      <x:c r="I874" s="6">
        <x:v>30.0156955286961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23.656</x:v>
      </x:c>
      <x:c r="R874" s="8">
        <x:v>121182.524013897</x:v>
      </x:c>
      <x:c r="S874" s="12">
        <x:v>237944.102341689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572501</x:v>
      </x:c>
      <x:c r="B875" s="1">
        <x:v>43207.6597282755</x:v>
      </x:c>
      <x:c r="C875" s="6">
        <x:v>14.5489384633333</x:v>
      </x:c>
      <x:c r="D875" s="14" t="s">
        <x:v>77</x:v>
      </x:c>
      <x:c r="E875" s="15">
        <x:v>43194.5239701389</x:v>
      </x:c>
      <x:c r="F875" t="s">
        <x:v>82</x:v>
      </x:c>
      <x:c r="G875" s="6">
        <x:v>144.23479152768</x:v>
      </x:c>
      <x:c r="H875" t="s">
        <x:v>83</x:v>
      </x:c>
      <x:c r="I875" s="6">
        <x:v>30.0157255299991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23.664</x:v>
      </x:c>
      <x:c r="R875" s="8">
        <x:v>121176.409345468</x:v>
      </x:c>
      <x:c r="S875" s="12">
        <x:v>237939.16894396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572503</x:v>
      </x:c>
      <x:c r="B876" s="1">
        <x:v>43207.6597396643</x:v>
      </x:c>
      <x:c r="C876" s="6">
        <x:v>14.5653560116667</x:v>
      </x:c>
      <x:c r="D876" s="14" t="s">
        <x:v>77</x:v>
      </x:c>
      <x:c r="E876" s="15">
        <x:v>43194.5239701389</x:v>
      </x:c>
      <x:c r="F876" t="s">
        <x:v>82</x:v>
      </x:c>
      <x:c r="G876" s="6">
        <x:v>144.265103535974</x:v>
      </x:c>
      <x:c r="H876" t="s">
        <x:v>83</x:v>
      </x:c>
      <x:c r="I876" s="6">
        <x:v>30.0143454703484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23.662</x:v>
      </x:c>
      <x:c r="R876" s="8">
        <x:v>121185.147510596</x:v>
      </x:c>
      <x:c r="S876" s="12">
        <x:v>237944.503594328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572517</x:v>
      </x:c>
      <x:c r="B877" s="1">
        <x:v>43207.6597520023</x:v>
      </x:c>
      <x:c r="C877" s="6">
        <x:v>14.5831069966667</x:v>
      </x:c>
      <x:c r="D877" s="14" t="s">
        <x:v>77</x:v>
      </x:c>
      <x:c r="E877" s="15">
        <x:v>43194.5239701389</x:v>
      </x:c>
      <x:c r="F877" t="s">
        <x:v>82</x:v>
      </x:c>
      <x:c r="G877" s="6">
        <x:v>144.235737366854</x:v>
      </x:c>
      <x:c r="H877" t="s">
        <x:v>83</x:v>
      </x:c>
      <x:c r="I877" s="6">
        <x:v>30.0182156390656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23.663</x:v>
      </x:c>
      <x:c r="R877" s="8">
        <x:v>121186.875596587</x:v>
      </x:c>
      <x:c r="S877" s="12">
        <x:v>237946.072866573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572531</x:v>
      </x:c>
      <x:c r="B878" s="1">
        <x:v>43207.6597631134</x:v>
      </x:c>
      <x:c r="C878" s="6">
        <x:v>14.5991413133333</x:v>
      </x:c>
      <x:c r="D878" s="14" t="s">
        <x:v>77</x:v>
      </x:c>
      <x:c r="E878" s="15">
        <x:v>43194.5239701389</x:v>
      </x:c>
      <x:c r="F878" t="s">
        <x:v>82</x:v>
      </x:c>
      <x:c r="G878" s="6">
        <x:v>144.146189591506</x:v>
      </x:c>
      <x:c r="H878" t="s">
        <x:v>83</x:v>
      </x:c>
      <x:c r="I878" s="6">
        <x:v>30.0274560599541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23.667</x:v>
      </x:c>
      <x:c r="R878" s="8">
        <x:v>121188.888672886</x:v>
      </x:c>
      <x:c r="S878" s="12">
        <x:v>237938.445082934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572534</x:v>
      </x:c>
      <x:c r="B879" s="1">
        <x:v>43207.6597748495</x:v>
      </x:c>
      <x:c r="C879" s="6">
        <x:v>14.61602556</x:v>
      </x:c>
      <x:c r="D879" s="14" t="s">
        <x:v>77</x:v>
      </x:c>
      <x:c r="E879" s="15">
        <x:v>43194.5239701389</x:v>
      </x:c>
      <x:c r="F879" t="s">
        <x:v>82</x:v>
      </x:c>
      <x:c r="G879" s="6">
        <x:v>144.23465748778</x:v>
      </x:c>
      <x:c r="H879" t="s">
        <x:v>83</x:v>
      </x:c>
      <x:c r="I879" s="6">
        <x:v>30.0157555313021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23.664</x:v>
      </x:c>
      <x:c r="R879" s="8">
        <x:v>121193.113468399</x:v>
      </x:c>
      <x:c r="S879" s="12">
        <x:v>237943.716165133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572544</x:v>
      </x:c>
      <x:c r="B880" s="1">
        <x:v>43207.6597863773</x:v>
      </x:c>
      <x:c r="C880" s="6">
        <x:v>14.6326098</x:v>
      </x:c>
      <x:c r="D880" s="14" t="s">
        <x:v>77</x:v>
      </x:c>
      <x:c r="E880" s="15">
        <x:v>43194.5239701389</x:v>
      </x:c>
      <x:c r="F880" t="s">
        <x:v>82</x:v>
      </x:c>
      <x:c r="G880" s="6">
        <x:v>144.284418563957</x:v>
      </x:c>
      <x:c r="H880" t="s">
        <x:v>83</x:v>
      </x:c>
      <x:c r="I880" s="6">
        <x:v>30.012725401049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23.661</x:v>
      </x:c>
      <x:c r="R880" s="8">
        <x:v>121202.293232097</x:v>
      </x:c>
      <x:c r="S880" s="12">
        <x:v>237943.830557176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572561</x:v>
      </x:c>
      <x:c r="B881" s="1">
        <x:v>43207.6597982639</x:v>
      </x:c>
      <x:c r="C881" s="6">
        <x:v>14.6497441116667</x:v>
      </x:c>
      <x:c r="D881" s="14" t="s">
        <x:v>77</x:v>
      </x:c>
      <x:c r="E881" s="15">
        <x:v>43194.5239701389</x:v>
      </x:c>
      <x:c r="F881" t="s">
        <x:v>82</x:v>
      </x:c>
      <x:c r="G881" s="6">
        <x:v>144.174730570133</x:v>
      </x:c>
      <x:c r="H881" t="s">
        <x:v>83</x:v>
      </x:c>
      <x:c r="I881" s="6">
        <x:v>30.0210657661696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23.667</x:v>
      </x:c>
      <x:c r="R881" s="8">
        <x:v>121203.105689631</x:v>
      </x:c>
      <x:c r="S881" s="12">
        <x:v>237946.725387046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572564</x:v>
      </x:c>
      <x:c r="B882" s="1">
        <x:v>43207.6598091088</x:v>
      </x:c>
      <x:c r="C882" s="6">
        <x:v>14.66532831</x:v>
      </x:c>
      <x:c r="D882" s="14" t="s">
        <x:v>77</x:v>
      </x:c>
      <x:c r="E882" s="15">
        <x:v>43194.5239701389</x:v>
      </x:c>
      <x:c r="F882" t="s">
        <x:v>82</x:v>
      </x:c>
      <x:c r="G882" s="6">
        <x:v>144.165623662233</x:v>
      </x:c>
      <x:c r="H882" t="s">
        <x:v>83</x:v>
      </x:c>
      <x:c r="I882" s="6">
        <x:v>30.0258059829284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23.666</x:v>
      </x:c>
      <x:c r="R882" s="8">
        <x:v>121200.218660582</x:v>
      </x:c>
      <x:c r="S882" s="12">
        <x:v>237943.987839201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572579</x:v>
      </x:c>
      <x:c r="B883" s="1">
        <x:v>43207.6598210648</x:v>
      </x:c>
      <x:c r="C883" s="6">
        <x:v>14.6825793016667</x:v>
      </x:c>
      <x:c r="D883" s="14" t="s">
        <x:v>77</x:v>
      </x:c>
      <x:c r="E883" s="15">
        <x:v>43194.5239701389</x:v>
      </x:c>
      <x:c r="F883" t="s">
        <x:v>82</x:v>
      </x:c>
      <x:c r="G883" s="6">
        <x:v>144.230200748334</x:v>
      </x:c>
      <x:c r="H883" t="s">
        <x:v>83</x:v>
      </x:c>
      <x:c r="I883" s="6">
        <x:v>30.0059451195089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23.668</x:v>
      </x:c>
      <x:c r="R883" s="8">
        <x:v>121206.687545193</x:v>
      </x:c>
      <x:c r="S883" s="12">
        <x:v>237939.986943619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572584</x:v>
      </x:c>
      <x:c r="B884" s="1">
        <x:v>43207.6598327199</x:v>
      </x:c>
      <x:c r="C884" s="6">
        <x:v>14.699330255</x:v>
      </x:c>
      <x:c r="D884" s="14" t="s">
        <x:v>77</x:v>
      </x:c>
      <x:c r="E884" s="15">
        <x:v>43194.5239701389</x:v>
      </x:c>
      <x:c r="F884" t="s">
        <x:v>82</x:v>
      </x:c>
      <x:c r="G884" s="6">
        <x:v>144.213759960693</x:v>
      </x:c>
      <x:c r="H884" t="s">
        <x:v>83</x:v>
      </x:c>
      <x:c r="I884" s="6">
        <x:v>30.0258359843219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23.662</x:v>
      </x:c>
      <x:c r="R884" s="8">
        <x:v>121214.344954466</x:v>
      </x:c>
      <x:c r="S884" s="12">
        <x:v>237949.098050258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572596</x:v>
      </x:c>
      <x:c r="B885" s="1">
        <x:v>43207.6598440625</x:v>
      </x:c>
      <x:c r="C885" s="6">
        <x:v>14.7157145216667</x:v>
      </x:c>
      <x:c r="D885" s="14" t="s">
        <x:v>77</x:v>
      </x:c>
      <x:c r="E885" s="15">
        <x:v>43194.5239701389</x:v>
      </x:c>
      <x:c r="F885" t="s">
        <x:v>82</x:v>
      </x:c>
      <x:c r="G885" s="6">
        <x:v>144.189879087495</x:v>
      </x:c>
      <x:c r="H885" t="s">
        <x:v>83</x:v>
      </x:c>
      <x:c r="I885" s="6">
        <x:v>30.0203757351751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23.666</x:v>
      </x:c>
      <x:c r="R885" s="8">
        <x:v>121208.272591415</x:v>
      </x:c>
      <x:c r="S885" s="12">
        <x:v>237936.613754322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572611</x:v>
      </x:c>
      <x:c r="B886" s="1">
        <x:v>43207.6598554051</x:v>
      </x:c>
      <x:c r="C886" s="6">
        <x:v>14.732032095</x:v>
      </x:c>
      <x:c r="D886" s="14" t="s">
        <x:v>77</x:v>
      </x:c>
      <x:c r="E886" s="15">
        <x:v>43194.5239701389</x:v>
      </x:c>
      <x:c r="F886" t="s">
        <x:v>82</x:v>
      </x:c>
      <x:c r="G886" s="6">
        <x:v>144.190930697567</x:v>
      </x:c>
      <x:c r="H886" t="s">
        <x:v>83</x:v>
      </x:c>
      <x:c r="I886" s="6">
        <x:v>30.0120353717703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23.669</x:v>
      </x:c>
      <x:c r="R886" s="8">
        <x:v>121216.900807265</x:v>
      </x:c>
      <x:c r="S886" s="12">
        <x:v>237931.342924675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572613</x:v>
      </x:c>
      <x:c r="B887" s="1">
        <x:v>43207.6598670139</x:v>
      </x:c>
      <x:c r="C887" s="6">
        <x:v>14.7487330483333</x:v>
      </x:c>
      <x:c r="D887" s="14" t="s">
        <x:v>77</x:v>
      </x:c>
      <x:c r="E887" s="15">
        <x:v>43194.5239701389</x:v>
      </x:c>
      <x:c r="F887" t="s">
        <x:v>82</x:v>
      </x:c>
      <x:c r="G887" s="6">
        <x:v>144.168153098105</x:v>
      </x:c>
      <x:c r="H887" t="s">
        <x:v>83</x:v>
      </x:c>
      <x:c r="I887" s="6">
        <x:v>30.0171355915327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23.669</x:v>
      </x:c>
      <x:c r="R887" s="8">
        <x:v>121217.327412706</x:v>
      </x:c>
      <x:c r="S887" s="12">
        <x:v>237935.656953339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572630</x:v>
      </x:c>
      <x:c r="B888" s="1">
        <x:v>43207.6598785069</x:v>
      </x:c>
      <x:c r="C888" s="6">
        <x:v>14.7653173233333</x:v>
      </x:c>
      <x:c r="D888" s="14" t="s">
        <x:v>77</x:v>
      </x:c>
      <x:c r="E888" s="15">
        <x:v>43194.5239701389</x:v>
      </x:c>
      <x:c r="F888" t="s">
        <x:v>82</x:v>
      </x:c>
      <x:c r="G888" s="6">
        <x:v>144.090715802376</x:v>
      </x:c>
      <x:c r="H888" t="s">
        <x:v>83</x:v>
      </x:c>
      <x:c r="I888" s="6">
        <x:v>30.0317762654677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23.67</x:v>
      </x:c>
      <x:c r="R888" s="8">
        <x:v>121230.748504976</x:v>
      </x:c>
      <x:c r="S888" s="12">
        <x:v>237945.496934636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572641</x:v>
      </x:c>
      <x:c r="B889" s="1">
        <x:v>43207.659890162</x:v>
      </x:c>
      <x:c r="C889" s="6">
        <x:v>14.7820682766667</x:v>
      </x:c>
      <x:c r="D889" s="14" t="s">
        <x:v>77</x:v>
      </x:c>
      <x:c r="E889" s="15">
        <x:v>43194.5239701389</x:v>
      </x:c>
      <x:c r="F889" t="s">
        <x:v>82</x:v>
      </x:c>
      <x:c r="G889" s="6">
        <x:v>144.100363079621</x:v>
      </x:c>
      <x:c r="H889" t="s">
        <x:v>83</x:v>
      </x:c>
      <x:c r="I889" s="6">
        <x:v>30.0323162915479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23.669</x:v>
      </x:c>
      <x:c r="R889" s="8">
        <x:v>121220.510243411</x:v>
      </x:c>
      <x:c r="S889" s="12">
        <x:v>237935.849284335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572648</x:v>
      </x:c>
      <x:c r="B890" s="1">
        <x:v>43207.6599023958</x:v>
      </x:c>
      <x:c r="C890" s="6">
        <x:v>14.79968591</x:v>
      </x:c>
      <x:c r="D890" s="14" t="s">
        <x:v>77</x:v>
      </x:c>
      <x:c r="E890" s="15">
        <x:v>43194.5239701389</x:v>
      </x:c>
      <x:c r="F890" t="s">
        <x:v>82</x:v>
      </x:c>
      <x:c r="G890" s="6">
        <x:v>144.136411682119</x:v>
      </x:c>
      <x:c r="H890" t="s">
        <x:v>83</x:v>
      </x:c>
      <x:c r="I890" s="6">
        <x:v>30.032346293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23.666</x:v>
      </x:c>
      <x:c r="R890" s="8">
        <x:v>121227.291137358</x:v>
      </x:c>
      <x:c r="S890" s="12">
        <x:v>237941.82192139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572659</x:v>
      </x:c>
      <x:c r="B891" s="1">
        <x:v>43207.6599137731</x:v>
      </x:c>
      <x:c r="C891" s="6">
        <x:v>14.8160868583333</x:v>
      </x:c>
      <x:c r="D891" s="14" t="s">
        <x:v>77</x:v>
      </x:c>
      <x:c r="E891" s="15">
        <x:v>43194.5239701389</x:v>
      </x:c>
      <x:c r="F891" t="s">
        <x:v>82</x:v>
      </x:c>
      <x:c r="G891" s="6">
        <x:v>144.154358337008</x:v>
      </x:c>
      <x:c r="H891" t="s">
        <x:v>83</x:v>
      </x:c>
      <x:c r="I891" s="6">
        <x:v>30.0229258504287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23.668</x:v>
      </x:c>
      <x:c r="R891" s="8">
        <x:v>121226.930515385</x:v>
      </x:c>
      <x:c r="S891" s="12">
        <x:v>237959.163832597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572667</x:v>
      </x:c>
      <x:c r="B892" s="1">
        <x:v>43207.6599249653</x:v>
      </x:c>
      <x:c r="C892" s="6">
        <x:v>14.8321877533333</x:v>
      </x:c>
      <x:c r="D892" s="14" t="s">
        <x:v>77</x:v>
      </x:c>
      <x:c r="E892" s="15">
        <x:v>43194.5239701389</x:v>
      </x:c>
      <x:c r="F892" t="s">
        <x:v>82</x:v>
      </x:c>
      <x:c r="G892" s="6">
        <x:v>144.155558921925</x:v>
      </x:c>
      <x:c r="H892" t="s">
        <x:v>83</x:v>
      </x:c>
      <x:c r="I892" s="6">
        <x:v>30.0199557163778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23.669</x:v>
      </x:c>
      <x:c r="R892" s="8">
        <x:v>121228.944611804</x:v>
      </x:c>
      <x:c r="S892" s="12">
        <x:v>237946.796170656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572681</x:v>
      </x:c>
      <x:c r="B893" s="1">
        <x:v>43207.6599371875</x:v>
      </x:c>
      <x:c r="C893" s="6">
        <x:v>14.849805375</x:v>
      </x:c>
      <x:c r="D893" s="14" t="s">
        <x:v>77</x:v>
      </x:c>
      <x:c r="E893" s="15">
        <x:v>43194.5239701389</x:v>
      </x:c>
      <x:c r="F893" t="s">
        <x:v>82</x:v>
      </x:c>
      <x:c r="G893" s="6">
        <x:v>144.149668855977</x:v>
      </x:c>
      <x:c r="H893" t="s">
        <x:v>83</x:v>
      </x:c>
      <x:c r="I893" s="6">
        <x:v>30.0239758984494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23.668</x:v>
      </x:c>
      <x:c r="R893" s="8">
        <x:v>121240.445966493</x:v>
      </x:c>
      <x:c r="S893" s="12">
        <x:v>237942.994628965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572685</x:v>
      </x:c>
      <x:c r="B894" s="1">
        <x:v>43207.6599480671</x:v>
      </x:c>
      <x:c r="C894" s="6">
        <x:v>14.8654729466667</x:v>
      </x:c>
      <x:c r="D894" s="14" t="s">
        <x:v>77</x:v>
      </x:c>
      <x:c r="E894" s="15">
        <x:v>43194.5239701389</x:v>
      </x:c>
      <x:c r="F894" t="s">
        <x:v>82</x:v>
      </x:c>
      <x:c r="G894" s="6">
        <x:v>144.12488241164</x:v>
      </x:c>
      <x:c r="H894" t="s">
        <x:v>83</x:v>
      </x:c>
      <x:c r="I894" s="6">
        <x:v>30.0295261577348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23.668</x:v>
      </x:c>
      <x:c r="R894" s="8">
        <x:v>121232.371787466</x:v>
      </x:c>
      <x:c r="S894" s="12">
        <x:v>237941.507937508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572701</x:v>
      </x:c>
      <x:c r="B895" s="1">
        <x:v>43207.6599603819</x:v>
      </x:c>
      <x:c r="C895" s="6">
        <x:v>14.8832073183333</x:v>
      </x:c>
      <x:c r="D895" s="14" t="s">
        <x:v>77</x:v>
      </x:c>
      <x:c r="E895" s="15">
        <x:v>43194.5239701389</x:v>
      </x:c>
      <x:c r="F895" t="s">
        <x:v>82</x:v>
      </x:c>
      <x:c r="G895" s="6">
        <x:v>144.139064076002</x:v>
      </x:c>
      <x:c r="H895" t="s">
        <x:v>83</x:v>
      </x:c>
      <x:c r="I895" s="6">
        <x:v>30.0155455221861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23.672</x:v>
      </x:c>
      <x:c r="R895" s="8">
        <x:v>121232.987375832</x:v>
      </x:c>
      <x:c r="S895" s="12">
        <x:v>237939.098493426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572704</x:v>
      </x:c>
      <x:c r="B896" s="1">
        <x:v>43207.6599711806</x:v>
      </x:c>
      <x:c r="C896" s="6">
        <x:v>14.8987248583333</x:v>
      </x:c>
      <x:c r="D896" s="14" t="s">
        <x:v>77</x:v>
      </x:c>
      <x:c r="E896" s="15">
        <x:v>43194.5239701389</x:v>
      </x:c>
      <x:c r="F896" t="s">
        <x:v>82</x:v>
      </x:c>
      <x:c r="G896" s="6">
        <x:v>144.169492924878</x:v>
      </x:c>
      <x:c r="H896" t="s">
        <x:v>83</x:v>
      </x:c>
      <x:c r="I896" s="6">
        <x:v>30.0168355783912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23.669</x:v>
      </x:c>
      <x:c r="R896" s="8">
        <x:v>121233.081337781</x:v>
      </x:c>
      <x:c r="S896" s="12">
        <x:v>237945.147579779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572715</x:v>
      </x:c>
      <x:c r="B897" s="1">
        <x:v>43207.6599827894</x:v>
      </x:c>
      <x:c r="C897" s="6">
        <x:v>14.9154424483333</x:v>
      </x:c>
      <x:c r="D897" s="14" t="s">
        <x:v>77</x:v>
      </x:c>
      <x:c r="E897" s="15">
        <x:v>43194.5239701389</x:v>
      </x:c>
      <x:c r="F897" t="s">
        <x:v>82</x:v>
      </x:c>
      <x:c r="G897" s="6">
        <x:v>144.111327393088</x:v>
      </x:c>
      <x:c r="H897" t="s">
        <x:v>83</x:v>
      </x:c>
      <x:c r="I897" s="6">
        <x:v>30.0163555574195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23.674</x:v>
      </x:c>
      <x:c r="R897" s="8">
        <x:v>121245.757360214</x:v>
      </x:c>
      <x:c r="S897" s="12">
        <x:v>237947.425884831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572726</x:v>
      </x:c>
      <x:c r="B898" s="1">
        <x:v>43207.6599949074</x:v>
      </x:c>
      <x:c r="C898" s="6">
        <x:v>14.9329268</x:v>
      </x:c>
      <x:c r="D898" s="14" t="s">
        <x:v>77</x:v>
      </x:c>
      <x:c r="E898" s="15">
        <x:v>43194.5239701389</x:v>
      </x:c>
      <x:c r="F898" t="s">
        <x:v>82</x:v>
      </x:c>
      <x:c r="G898" s="6">
        <x:v>144.020129261813</x:v>
      </x:c>
      <x:c r="H898" t="s">
        <x:v>83</x:v>
      </x:c>
      <x:c r="I898" s="6">
        <x:v>30.0286861179015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23.677</x:v>
      </x:c>
      <x:c r="R898" s="8">
        <x:v>121249.354267405</x:v>
      </x:c>
      <x:c r="S898" s="12">
        <x:v>237944.477860318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572734</x:v>
      </x:c>
      <x:c r="B899" s="1">
        <x:v>43207.6600061343</x:v>
      </x:c>
      <x:c r="C899" s="6">
        <x:v>14.949077695</x:v>
      </x:c>
      <x:c r="D899" s="14" t="s">
        <x:v>77</x:v>
      </x:c>
      <x:c r="E899" s="15">
        <x:v>43194.5239701389</x:v>
      </x:c>
      <x:c r="F899" t="s">
        <x:v>82</x:v>
      </x:c>
      <x:c r="G899" s="6">
        <x:v>144.098076857937</x:v>
      </x:c>
      <x:c r="H899" t="s">
        <x:v>83</x:v>
      </x:c>
      <x:c r="I899" s="6">
        <x:v>30.0247259329512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23.672</x:v>
      </x:c>
      <x:c r="R899" s="8">
        <x:v>121246.734604501</x:v>
      </x:c>
      <x:c r="S899" s="12">
        <x:v>237938.41188616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572747</x:v>
      </x:c>
      <x:c r="B900" s="1">
        <x:v>43207.6600175579</x:v>
      </x:c>
      <x:c r="C900" s="6">
        <x:v>14.9655119716667</x:v>
      </x:c>
      <x:c r="D900" s="14" t="s">
        <x:v>77</x:v>
      </x:c>
      <x:c r="E900" s="15">
        <x:v>43194.5239701389</x:v>
      </x:c>
      <x:c r="F900" t="s">
        <x:v>82</x:v>
      </x:c>
      <x:c r="G900" s="6">
        <x:v>144.041418861747</x:v>
      </x:c>
      <x:c r="H900" t="s">
        <x:v>83</x:v>
      </x:c>
      <x:c r="I900" s="6">
        <x:v>30.0266160206393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23.676</x:v>
      </x:c>
      <x:c r="R900" s="8">
        <x:v>121244.427799947</x:v>
      </x:c>
      <x:c r="S900" s="12">
        <x:v>237940.582231621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572760</x:v>
      </x:c>
      <x:c r="B901" s="1">
        <x:v>43207.6600293981</x:v>
      </x:c>
      <x:c r="C901" s="6">
        <x:v>14.9825795783333</x:v>
      </x:c>
      <x:c r="D901" s="14" t="s">
        <x:v>77</x:v>
      </x:c>
      <x:c r="E901" s="15">
        <x:v>43194.5239701389</x:v>
      </x:c>
      <x:c r="F901" t="s">
        <x:v>82</x:v>
      </x:c>
      <x:c r="G901" s="6">
        <x:v>144.097131251443</x:v>
      </x:c>
      <x:c r="H901" t="s">
        <x:v>83</x:v>
      </x:c>
      <x:c r="I901" s="6">
        <x:v>30.0195356976337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23.674</x:v>
      </x:c>
      <x:c r="R901" s="8">
        <x:v>121260.130259843</x:v>
      </x:c>
      <x:c r="S901" s="12">
        <x:v>237938.756469432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572770</x:v>
      </x:c>
      <x:c r="B902" s="1">
        <x:v>43207.6600407407</x:v>
      </x:c>
      <x:c r="C902" s="6">
        <x:v>14.9989305033333</x:v>
      </x:c>
      <x:c r="D902" s="14" t="s">
        <x:v>77</x:v>
      </x:c>
      <x:c r="E902" s="15">
        <x:v>43194.5239701389</x:v>
      </x:c>
      <x:c r="F902" t="s">
        <x:v>82</x:v>
      </x:c>
      <x:c r="G902" s="6">
        <x:v>144.074085443993</x:v>
      </x:c>
      <x:c r="H902" t="s">
        <x:v>83</x:v>
      </x:c>
      <x:c r="I902" s="6">
        <x:v>30.0165955678963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23.677</x:v>
      </x:c>
      <x:c r="R902" s="8">
        <x:v>121254.63274624</x:v>
      </x:c>
      <x:c r="S902" s="12">
        <x:v>237943.895806704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572781</x:v>
      </x:c>
      <x:c r="B903" s="1">
        <x:v>43207.6600526968</x:v>
      </x:c>
      <x:c r="C903" s="6">
        <x:v>15.016114815</x:v>
      </x:c>
      <x:c r="D903" s="14" t="s">
        <x:v>77</x:v>
      </x:c>
      <x:c r="E903" s="15">
        <x:v>43194.5239701389</x:v>
      </x:c>
      <x:c r="F903" t="s">
        <x:v>82</x:v>
      </x:c>
      <x:c r="G903" s="6">
        <x:v>144.109313110588</x:v>
      </x:c>
      <x:c r="H903" t="s">
        <x:v>83</x:v>
      </x:c>
      <x:c r="I903" s="6">
        <x:v>30.0141054600326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23.675</x:v>
      </x:c>
      <x:c r="R903" s="8">
        <x:v>121262.619370714</x:v>
      </x:c>
      <x:c r="S903" s="12">
        <x:v>237944.07411667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572791</x:v>
      </x:c>
      <x:c r="B904" s="1">
        <x:v>43207.6600636921</x:v>
      </x:c>
      <x:c r="C904" s="6">
        <x:v>15.031949055</x:v>
      </x:c>
      <x:c r="D904" s="14" t="s">
        <x:v>77</x:v>
      </x:c>
      <x:c r="E904" s="15">
        <x:v>43194.5239701389</x:v>
      </x:c>
      <x:c r="F904" t="s">
        <x:v>82</x:v>
      </x:c>
      <x:c r="G904" s="6">
        <x:v>144.14641789844</x:v>
      </x:c>
      <x:c r="H904" t="s">
        <x:v>83</x:v>
      </x:c>
      <x:c r="I904" s="6">
        <x:v>30.0084952237899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23.674</x:v>
      </x:c>
      <x:c r="R904" s="8">
        <x:v>121259.56948363</x:v>
      </x:c>
      <x:c r="S904" s="12">
        <x:v>237940.122180288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572801</x:v>
      </x:c>
      <x:c r="B905" s="1">
        <x:v>43207.6600753819</x:v>
      </x:c>
      <x:c r="C905" s="6">
        <x:v>15.0487833366667</x:v>
      </x:c>
      <x:c r="D905" s="14" t="s">
        <x:v>77</x:v>
      </x:c>
      <x:c r="E905" s="15">
        <x:v>43194.5239701389</x:v>
      </x:c>
      <x:c r="F905" t="s">
        <x:v>82</x:v>
      </x:c>
      <x:c r="G905" s="6">
        <x:v>144.131550974782</x:v>
      </x:c>
      <x:c r="H905" t="s">
        <x:v>83</x:v>
      </x:c>
      <x:c r="I905" s="6">
        <x:v>30.0118253628875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23.674</x:v>
      </x:c>
      <x:c r="R905" s="8">
        <x:v>121269.678063378</x:v>
      </x:c>
      <x:c r="S905" s="12">
        <x:v>237944.464293353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572803</x:v>
      </x:c>
      <x:c r="B906" s="1">
        <x:v>43207.6600872685</x:v>
      </x:c>
      <x:c r="C906" s="6">
        <x:v>15.0659009433333</x:v>
      </x:c>
      <x:c r="D906" s="14" t="s">
        <x:v>77</x:v>
      </x:c>
      <x:c r="E906" s="15">
        <x:v>43194.5239701389</x:v>
      </x:c>
      <x:c r="F906" t="s">
        <x:v>82</x:v>
      </x:c>
      <x:c r="G906" s="6">
        <x:v>144.006876022057</x:v>
      </x:c>
      <x:c r="H906" t="s">
        <x:v>83</x:v>
      </x:c>
      <x:c r="I906" s="6">
        <x:v>30.0343563908591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23.676</x:v>
      </x:c>
      <x:c r="R906" s="8">
        <x:v>121267.745794598</x:v>
      </x:c>
      <x:c r="S906" s="12">
        <x:v>237947.41311272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572818</x:v>
      </x:c>
      <x:c r="B907" s="1">
        <x:v>43207.6600988079</x:v>
      </x:c>
      <x:c r="C907" s="6">
        <x:v>15.0825352166667</x:v>
      </x:c>
      <x:c r="D907" s="14" t="s">
        <x:v>77</x:v>
      </x:c>
      <x:c r="E907" s="15">
        <x:v>43194.5239701389</x:v>
      </x:c>
      <x:c r="F907" t="s">
        <x:v>82</x:v>
      </x:c>
      <x:c r="G907" s="6">
        <x:v>143.970598737887</x:v>
      </x:c>
      <x:c r="H907" t="s">
        <x:v>83</x:v>
      </x:c>
      <x:c r="I907" s="6">
        <x:v>30.034386392329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23.679</x:v>
      </x:c>
      <x:c r="R907" s="8">
        <x:v>121275.96325912</x:v>
      </x:c>
      <x:c r="S907" s="12">
        <x:v>237940.897841797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572822</x:v>
      </x:c>
      <x:c r="B908" s="1">
        <x:v>43207.6601324884</x:v>
      </x:c>
      <x:c r="C908" s="6">
        <x:v>15.131004615</x:v>
      </x:c>
      <x:c r="D908" s="14" t="s">
        <x:v>77</x:v>
      </x:c>
      <x:c r="E908" s="15">
        <x:v>43194.5239701389</x:v>
      </x:c>
      <x:c r="F908" t="s">
        <x:v>82</x:v>
      </x:c>
      <x:c r="G908" s="6">
        <x:v>143.980360922209</x:v>
      </x:c>
      <x:c r="H908" t="s">
        <x:v>83</x:v>
      </x:c>
      <x:c r="I908" s="6">
        <x:v>30.0159955417362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23.685</x:v>
      </x:c>
      <x:c r="R908" s="8">
        <x:v>121330.108193684</x:v>
      </x:c>
      <x:c r="S908" s="12">
        <x:v>238000.235005449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572833</x:v>
      </x:c>
      <x:c r="B909" s="1">
        <x:v>43207.6601325231</x:v>
      </x:c>
      <x:c r="C909" s="6">
        <x:v>15.131054615</x:v>
      </x:c>
      <x:c r="D909" s="14" t="s">
        <x:v>77</x:v>
      </x:c>
      <x:c r="E909" s="15">
        <x:v>43194.5239701389</x:v>
      </x:c>
      <x:c r="F909" t="s">
        <x:v>82</x:v>
      </x:c>
      <x:c r="G909" s="6">
        <x:v>144.08481043592</x:v>
      </x:c>
      <x:c r="H909" t="s">
        <x:v>83</x:v>
      </x:c>
      <x:c r="I909" s="6">
        <x:v>30.0222958217737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23.674</x:v>
      </x:c>
      <x:c r="R909" s="8">
        <x:v>121278.810559887</x:v>
      </x:c>
      <x:c r="S909" s="12">
        <x:v>237938.348091153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572844</x:v>
      </x:c>
      <x:c r="B910" s="1">
        <x:v>43207.6601336458</x:v>
      </x:c>
      <x:c r="C910" s="6">
        <x:v>15.132688045</x:v>
      </x:c>
      <x:c r="D910" s="14" t="s">
        <x:v>77</x:v>
      </x:c>
      <x:c r="E910" s="15">
        <x:v>43194.5239701389</x:v>
      </x:c>
      <x:c r="F910" t="s">
        <x:v>82</x:v>
      </x:c>
      <x:c r="G910" s="6">
        <x:v>144.024542919839</x:v>
      </x:c>
      <x:c r="H910" t="s">
        <x:v>83</x:v>
      </x:c>
      <x:c r="I910" s="6">
        <x:v>30.0222958217737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23.679</x:v>
      </x:c>
      <x:c r="R910" s="8">
        <x:v>121247.192343016</x:v>
      </x:c>
      <x:c r="S910" s="12">
        <x:v>237901.136291284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572856</x:v>
      </x:c>
      <x:c r="B911" s="1">
        <x:v>43207.6601454514</x:v>
      </x:c>
      <x:c r="C911" s="6">
        <x:v>15.149705665</x:v>
      </x:c>
      <x:c r="D911" s="14" t="s">
        <x:v>77</x:v>
      </x:c>
      <x:c r="E911" s="15">
        <x:v>43194.5239701389</x:v>
      </x:c>
      <x:c r="F911" t="s">
        <x:v>82</x:v>
      </x:c>
      <x:c r="G911" s="6">
        <x:v>144.067911866204</x:v>
      </x:c>
      <x:c r="H911" t="s">
        <x:v>83</x:v>
      </x:c>
      <x:c r="I911" s="6">
        <x:v>30.0098752810327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23.68</x:v>
      </x:c>
      <x:c r="R911" s="8">
        <x:v>121246.046699405</x:v>
      </x:c>
      <x:c r="S911" s="12">
        <x:v>237895.208005308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572860</x:v>
      </x:c>
      <x:c r="B912" s="1">
        <x:v>43207.6601570602</x:v>
      </x:c>
      <x:c r="C912" s="6">
        <x:v>15.1664066416667</x:v>
      </x:c>
      <x:c r="D912" s="14" t="s">
        <x:v>77</x:v>
      </x:c>
      <x:c r="E912" s="15">
        <x:v>43194.5239701389</x:v>
      </x:c>
      <x:c r="F912" t="s">
        <x:v>82</x:v>
      </x:c>
      <x:c r="G912" s="6">
        <x:v>144.019179412402</x:v>
      </x:c>
      <x:c r="H912" t="s">
        <x:v>83</x:v>
      </x:c>
      <x:c r="I912" s="6">
        <x:v>30.0153955156834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23.682</x:v>
      </x:c>
      <x:c r="R912" s="8">
        <x:v>121262.41945665</x:v>
      </x:c>
      <x:c r="S912" s="12">
        <x:v>237915.914091983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572872</x:v>
      </x:c>
      <x:c r="B913" s="1">
        <x:v>43207.6601680208</x:v>
      </x:c>
      <x:c r="C913" s="6">
        <x:v>15.1821575083333</x:v>
      </x:c>
      <x:c r="D913" s="14" t="s">
        <x:v>77</x:v>
      </x:c>
      <x:c r="E913" s="15">
        <x:v>43194.5239701389</x:v>
      </x:c>
      <x:c r="F913" t="s">
        <x:v>82</x:v>
      </x:c>
      <x:c r="G913" s="6">
        <x:v>144.023596169608</x:v>
      </x:c>
      <x:c r="H913" t="s">
        <x:v>83</x:v>
      </x:c>
      <x:c r="I913" s="6">
        <x:v>30.0144054729303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23.682</x:v>
      </x:c>
      <x:c r="R913" s="8">
        <x:v>121279.952558435</x:v>
      </x:c>
      <x:c r="S913" s="12">
        <x:v>237929.961374894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572874</x:v>
      </x:c>
      <x:c r="B914" s="1">
        <x:v>43207.6601798958</x:v>
      </x:c>
      <x:c r="C914" s="6">
        <x:v>15.19927515</x:v>
      </x:c>
      <x:c r="D914" s="14" t="s">
        <x:v>77</x:v>
      </x:c>
      <x:c r="E914" s="15">
        <x:v>43194.5239701389</x:v>
      </x:c>
      <x:c r="F914" t="s">
        <x:v>82</x:v>
      </x:c>
      <x:c r="G914" s="6">
        <x:v>144.050915014757</x:v>
      </x:c>
      <x:c r="H914" t="s">
        <x:v>83</x:v>
      </x:c>
      <x:c r="I914" s="6">
        <x:v>30.0163855587284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23.679</x:v>
      </x:c>
      <x:c r="R914" s="8">
        <x:v>121287.220020612</x:v>
      </x:c>
      <x:c r="S914" s="12">
        <x:v>237939.325795424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572882</x:v>
      </x:c>
      <x:c r="B915" s="1">
        <x:v>43207.6601961458</x:v>
      </x:c>
      <x:c r="C915" s="6">
        <x:v>15.2226931516667</x:v>
      </x:c>
      <x:c r="D915" s="14" t="s">
        <x:v>77</x:v>
      </x:c>
      <x:c r="E915" s="15">
        <x:v>43194.5239701389</x:v>
      </x:c>
      <x:c r="F915" t="s">
        <x:v>82</x:v>
      </x:c>
      <x:c r="G915" s="6">
        <x:v>144.02426121962</x:v>
      </x:c>
      <x:c r="H915" t="s">
        <x:v>83</x:v>
      </x:c>
      <x:c r="I915" s="6">
        <x:v>30.0115553514861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23.683</x:v>
      </x:c>
      <x:c r="R915" s="8">
        <x:v>121307.55547706</x:v>
      </x:c>
      <x:c r="S915" s="12">
        <x:v>237948.58853987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572887</x:v>
      </x:c>
      <x:c r="B916" s="1">
        <x:v>43207.660203044</x:v>
      </x:c>
      <x:c r="C916" s="6">
        <x:v>15.232643695</x:v>
      </x:c>
      <x:c r="D916" s="14" t="s">
        <x:v>77</x:v>
      </x:c>
      <x:c r="E916" s="15">
        <x:v>43194.5239701389</x:v>
      </x:c>
      <x:c r="F916" t="s">
        <x:v>82</x:v>
      </x:c>
      <x:c r="G916" s="6">
        <x:v>143.939819608668</x:v>
      </x:c>
      <x:c r="H916" t="s">
        <x:v>83</x:v>
      </x:c>
      <x:c r="I916" s="6">
        <x:v>30.0304862035168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23.683</x:v>
      </x:c>
      <x:c r="R916" s="8">
        <x:v>121288.557313733</x:v>
      </x:c>
      <x:c r="S916" s="12">
        <x:v>237934.868090424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572892</x:v>
      </x:c>
      <x:c r="B917" s="1">
        <x:v>43207.6602145023</x:v>
      </x:c>
      <x:c r="C917" s="6">
        <x:v>15.2491446066667</x:v>
      </x:c>
      <x:c r="D917" s="14" t="s">
        <x:v>77</x:v>
      </x:c>
      <x:c r="E917" s="15">
        <x:v>43194.5239701389</x:v>
      </x:c>
      <x:c r="F917" t="s">
        <x:v>82</x:v>
      </x:c>
      <x:c r="G917" s="6">
        <x:v>143.955207941768</x:v>
      </x:c>
      <x:c r="H917" t="s">
        <x:v>83</x:v>
      </x:c>
      <x:c r="I917" s="6">
        <x:v>30.0270360402706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23.683</x:v>
      </x:c>
      <x:c r="R917" s="8">
        <x:v>121297.945330722</x:v>
      </x:c>
      <x:c r="S917" s="12">
        <x:v>237931.111131526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572895</x:v>
      </x:c>
      <x:c r="B918" s="1">
        <x:v>43207.6602263079</x:v>
      </x:c>
      <x:c r="C918" s="6">
        <x:v>15.26612892</x:v>
      </x:c>
      <x:c r="D918" s="14" t="s">
        <x:v>77</x:v>
      </x:c>
      <x:c r="E918" s="15">
        <x:v>43194.5239701389</x:v>
      </x:c>
      <x:c r="F918" t="s">
        <x:v>82</x:v>
      </x:c>
      <x:c r="G918" s="6">
        <x:v>143.956278707003</x:v>
      </x:c>
      <x:c r="H918" t="s">
        <x:v>83</x:v>
      </x:c>
      <x:c r="I918" s="6">
        <x:v>30.0321962857452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23.681</x:v>
      </x:c>
      <x:c r="R918" s="8">
        <x:v>121303.540219111</x:v>
      </x:c>
      <x:c r="S918" s="12">
        <x:v>237935.2402385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572897</x:v>
      </x:c>
      <x:c r="B919" s="1">
        <x:v>43207.6602385069</x:v>
      </x:c>
      <x:c r="C919" s="6">
        <x:v>15.28371326</x:v>
      </x:c>
      <x:c r="D919" s="14" t="s">
        <x:v>77</x:v>
      </x:c>
      <x:c r="E919" s="15">
        <x:v>43194.5239701389</x:v>
      </x:c>
      <x:c r="F919" t="s">
        <x:v>82</x:v>
      </x:c>
      <x:c r="G919" s="6">
        <x:v>144.000026757964</x:v>
      </x:c>
      <x:c r="H919" t="s">
        <x:v>83</x:v>
      </x:c>
      <x:c r="I919" s="6">
        <x:v>30.0088852399099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23.686</x:v>
      </x:c>
      <x:c r="R919" s="8">
        <x:v>121306.948292664</x:v>
      </x:c>
      <x:c r="S919" s="12">
        <x:v>237940.75211561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572901</x:v>
      </x:c>
      <x:c r="B920" s="1">
        <x:v>43207.6602493866</x:v>
      </x:c>
      <x:c r="C920" s="6">
        <x:v>15.2993808316667</x:v>
      </x:c>
      <x:c r="D920" s="14" t="s">
        <x:v>77</x:v>
      </x:c>
      <x:c r="E920" s="15">
        <x:v>43194.5239701389</x:v>
      </x:c>
      <x:c r="F920" t="s">
        <x:v>82</x:v>
      </x:c>
      <x:c r="G920" s="6">
        <x:v>143.856339533668</x:v>
      </x:c>
      <x:c r="H920" t="s">
        <x:v>83</x:v>
      </x:c>
      <x:c r="I920" s="6">
        <x:v>30.0438068670924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23.685</x:v>
      </x:c>
      <x:c r="R920" s="8">
        <x:v>121310.535418013</x:v>
      </x:c>
      <x:c r="S920" s="12">
        <x:v>237944.320760198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572902</x:v>
      </x:c>
      <x:c r="B921" s="1">
        <x:v>43207.6602607986</x:v>
      </x:c>
      <x:c r="C921" s="6">
        <x:v>15.3157817333333</x:v>
      </x:c>
      <x:c r="D921" s="14" t="s">
        <x:v>77</x:v>
      </x:c>
      <x:c r="E921" s="15">
        <x:v>43194.5239701389</x:v>
      </x:c>
      <x:c r="F921" t="s">
        <x:v>82</x:v>
      </x:c>
      <x:c r="G921" s="6">
        <x:v>143.943161944543</x:v>
      </x:c>
      <x:c r="H921" t="s">
        <x:v>83</x:v>
      </x:c>
      <x:c r="I921" s="6">
        <x:v>30.018935670947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23.687</x:v>
      </x:c>
      <x:c r="R921" s="8">
        <x:v>121310.163897037</x:v>
      </x:c>
      <x:c r="S921" s="12">
        <x:v>237944.554090787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572904</x:v>
      </x:c>
      <x:c r="B922" s="1">
        <x:v>43207.6602725347</x:v>
      </x:c>
      <x:c r="C922" s="6">
        <x:v>15.3326993083333</x:v>
      </x:c>
      <x:c r="D922" s="14" t="s">
        <x:v>77</x:v>
      </x:c>
      <x:c r="E922" s="15">
        <x:v>43194.5239701389</x:v>
      </x:c>
      <x:c r="F922" t="s">
        <x:v>82</x:v>
      </x:c>
      <x:c r="G922" s="6">
        <x:v>143.928580707426</x:v>
      </x:c>
      <x:c r="H922" t="s">
        <x:v>83</x:v>
      </x:c>
      <x:c r="I922" s="6">
        <x:v>30.0249059412567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23.686</x:v>
      </x:c>
      <x:c r="R922" s="8">
        <x:v>121310.5138027</x:v>
      </x:c>
      <x:c r="S922" s="12">
        <x:v>237944.583744588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572905</x:v>
      </x:c>
      <x:c r="B923" s="1">
        <x:v>43207.6602851505</x:v>
      </x:c>
      <x:c r="C923" s="6">
        <x:v>15.3508837183333</x:v>
      </x:c>
      <x:c r="D923" s="14" t="s">
        <x:v>77</x:v>
      </x:c>
      <x:c r="E923" s="15">
        <x:v>43194.5239701389</x:v>
      </x:c>
      <x:c r="F923" t="s">
        <x:v>82</x:v>
      </x:c>
      <x:c r="G923" s="6">
        <x:v>143.992938899327</x:v>
      </x:c>
      <x:c r="H923" t="s">
        <x:v>83</x:v>
      </x:c>
      <x:c r="I923" s="6">
        <x:v>30.0131754202203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23.685</x:v>
      </x:c>
      <x:c r="R923" s="8">
        <x:v>121321.874062638</x:v>
      </x:c>
      <x:c r="S923" s="12">
        <x:v>237951.125368425</x:v>
      </x:c>
      <x:c r="T923" s="12">
        <x:v>34.3</x:v>
      </x:c>
      <x:c r="U923" s="12">
        <x:v>54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2018-04-17T21:54:35Z</dcterms:modified>
</cp:coreProperties>
</file>