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2993a0fcd8b4cd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<x:sst xmlns:x="http://schemas.openxmlformats.org/spreadsheetml/2006/main">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</x:sst>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2993a0fcd8b4cd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43209.7215880931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592947</x:v>
      </x:c>
      <x:c r="B2" s="1">
        <x:v>43209.4890802894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171.612966900052</x:v>
      </x:c>
      <x:c r="H2" t="s">
        <x:v>83</x:v>
      </x:c>
      <x:c r="I2" s="6">
        <x:v>31.2321950096048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21.27</x:v>
      </x:c>
      <x:c r="R2" s="8">
        <x:v>146762.806561728</x:v>
      </x:c>
      <x:c r="S2" s="12">
        <x:v>316066.445158354</x:v>
      </x:c>
      <x:c r="T2" s="12">
        <x:v>33.95</x:v>
      </x:c>
      <x:c r="U2" s="12">
        <x:v>65</x:v>
      </x:c>
      <x:c r="V2" s="12">
        <x:f>NA()</x:f>
      </x:c>
    </x:row>
    <x:row r="3">
      <x:c r="A3">
        <x:v>592951</x:v>
      </x:c>
      <x:c r="B3" s="1">
        <x:v>43209.4890646181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171.663144115031</x:v>
      </x:c>
      <x:c r="H3" t="s">
        <x:v>83</x:v>
      </x:c>
      <x:c r="I3" s="6">
        <x:v>31.2285536125114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21.268</x:v>
      </x:c>
      <x:c r="R3" s="8">
        <x:v>146802.041640683</x:v>
      </x:c>
      <x:c r="S3" s="12">
        <x:v>316182.318104183</x:v>
      </x:c>
      <x:c r="T3" s="12">
        <x:v>33.95</x:v>
      </x:c>
      <x:c r="U3" s="12">
        <x:v>65</x:v>
      </x:c>
      <x:c r="V3" s="12">
        <x:f>NA()</x:f>
      </x:c>
    </x:row>
    <x:row r="4">
      <x:c r="A4">
        <x:v>592959</x:v>
      </x:c>
      <x:c r="B4" s="1">
        <x:v>43209.4890917824</x:v>
      </x:c>
      <x:c r="C4" s="6">
        <x:v>0.0165509216666667</x:v>
      </x:c>
      <x:c r="D4" s="14" t="s">
        <x:v>77</x:v>
      </x:c>
      <x:c r="E4" s="15">
        <x:v>43194.5147534722</x:v>
      </x:c>
      <x:c r="F4" t="s">
        <x:v>82</x:v>
      </x:c>
      <x:c r="G4" s="6">
        <x:v>171.588623896602</x:v>
      </x:c>
      <x:c r="H4" t="s">
        <x:v>83</x:v>
      </x:c>
      <x:c r="I4" s="6">
        <x:v>31.2338802856311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21.271</x:v>
      </x:c>
      <x:c r="R4" s="8">
        <x:v>146739.259195626</x:v>
      </x:c>
      <x:c r="S4" s="12">
        <x:v>316000.816833908</x:v>
      </x:c>
      <x:c r="T4" s="12">
        <x:v>33.95</x:v>
      </x:c>
      <x:c r="U4" s="12">
        <x:v>65</x:v>
      </x:c>
      <x:c r="V4" s="12">
        <x:f>NA()</x:f>
      </x:c>
    </x:row>
    <x:row r="5">
      <x:c r="A5">
        <x:v>592963</x:v>
      </x:c>
      <x:c r="B5" s="1">
        <x:v>43209.4891033218</x:v>
      </x:c>
      <x:c r="C5" s="6">
        <x:v>0.033135185</x:v>
      </x:c>
      <x:c r="D5" s="14" t="s">
        <x:v>77</x:v>
      </x:c>
      <x:c r="E5" s="15">
        <x:v>43194.5147534722</x:v>
      </x:c>
      <x:c r="F5" t="s">
        <x:v>82</x:v>
      </x:c>
      <x:c r="G5" s="6">
        <x:v>171.641263581577</x:v>
      </x:c>
      <x:c r="H5" t="s">
        <x:v>83</x:v>
      </x:c>
      <x:c r="I5" s="6">
        <x:v>31.2187128318901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21.273</x:v>
      </x:c>
      <x:c r="R5" s="8">
        <x:v>146730.573831209</x:v>
      </x:c>
      <x:c r="S5" s="12">
        <x:v>315947.017009255</x:v>
      </x:c>
      <x:c r="T5" s="12">
        <x:v>33.95</x:v>
      </x:c>
      <x:c r="U5" s="12">
        <x:v>65</x:v>
      </x:c>
      <x:c r="V5" s="12">
        <x:f>NA()</x:f>
      </x:c>
    </x:row>
    <x:row r="6">
      <x:c r="A6">
        <x:v>592965</x:v>
      </x:c>
      <x:c r="B6" s="1">
        <x:v>43209.4891150463</x:v>
      </x:c>
      <x:c r="C6" s="6">
        <x:v>0.0500194533333333</x:v>
      </x:c>
      <x:c r="D6" s="14" t="s">
        <x:v>77</x:v>
      </x:c>
      <x:c r="E6" s="15">
        <x:v>43194.5147534722</x:v>
      </x:c>
      <x:c r="F6" t="s">
        <x:v>82</x:v>
      </x:c>
      <x:c r="G6" s="6">
        <x:v>171.550154148943</x:v>
      </x:c>
      <x:c r="H6" t="s">
        <x:v>83</x:v>
      </x:c>
      <x:c r="I6" s="6">
        <x:v>31.2298476622655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21.275</x:v>
      </x:c>
      <x:c r="R6" s="8">
        <x:v>146719.366121703</x:v>
      </x:c>
      <x:c r="S6" s="12">
        <x:v>315899.244537302</x:v>
      </x:c>
      <x:c r="T6" s="12">
        <x:v>33.95</x:v>
      </x:c>
      <x:c r="U6" s="12">
        <x:v>65</x:v>
      </x:c>
      <x:c r="V6" s="12">
        <x:f>NA()</x:f>
      </x:c>
    </x:row>
    <x:row r="7">
      <x:c r="A7">
        <x:v>592971</x:v>
      </x:c>
      <x:c r="B7" s="1">
        <x:v>43209.4891270023</x:v>
      </x:c>
      <x:c r="C7" s="6">
        <x:v>0.0672537166666667</x:v>
      </x:c>
      <x:c r="D7" s="14" t="s">
        <x:v>77</x:v>
      </x:c>
      <x:c r="E7" s="15">
        <x:v>43194.5147534722</x:v>
      </x:c>
      <x:c r="F7" t="s">
        <x:v>82</x:v>
      </x:c>
      <x:c r="G7" s="6">
        <x:v>171.586330388378</x:v>
      </x:c>
      <x:c r="H7" t="s">
        <x:v>83</x:v>
      </x:c>
      <x:c r="I7" s="6">
        <x:v>31.2259956086541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21.274</x:v>
      </x:c>
      <x:c r="R7" s="8">
        <x:v>146704.714667824</x:v>
      </x:c>
      <x:c r="S7" s="12">
        <x:v>315865.018976857</x:v>
      </x:c>
      <x:c r="T7" s="12">
        <x:v>33.95</x:v>
      </x:c>
      <x:c r="U7" s="12">
        <x:v>65</x:v>
      </x:c>
      <x:c r="V7" s="12">
        <x:f>NA()</x:f>
      </x:c>
    </x:row>
    <x:row r="8">
      <x:c r="A8">
        <x:v>592981</x:v>
      </x:c>
      <x:c r="B8" s="1">
        <x:v>43209.4891381597</x:v>
      </x:c>
      <x:c r="C8" s="6">
        <x:v>0.0833213066666667</x:v>
      </x:c>
      <x:c r="D8" s="14" t="s">
        <x:v>77</x:v>
      </x:c>
      <x:c r="E8" s="15">
        <x:v>43194.5147534722</x:v>
      </x:c>
      <x:c r="F8" t="s">
        <x:v>82</x:v>
      </x:c>
      <x:c r="G8" s="6">
        <x:v>171.546055153578</x:v>
      </x:c>
      <x:c r="H8" t="s">
        <x:v>83</x:v>
      </x:c>
      <x:c r="I8" s="6">
        <x:v>31.2195253723153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21.279</x:v>
      </x:c>
      <x:c r="R8" s="8">
        <x:v>146696.143758676</x:v>
      </x:c>
      <x:c r="S8" s="12">
        <x:v>315840.315795925</x:v>
      </x:c>
      <x:c r="T8" s="12">
        <x:v>33.95</x:v>
      </x:c>
      <x:c r="U8" s="12">
        <x:v>65</x:v>
      </x:c>
      <x:c r="V8" s="12">
        <x:f>NA()</x:f>
      </x:c>
    </x:row>
    <x:row r="9">
      <x:c r="A9">
        <x:v>592986</x:v>
      </x:c>
      <x:c r="B9" s="1">
        <x:v>43209.489149456</x:v>
      </x:c>
      <x:c r="C9" s="6">
        <x:v>0.0996055283333333</x:v>
      </x:c>
      <x:c r="D9" s="14" t="s">
        <x:v>77</x:v>
      </x:c>
      <x:c r="E9" s="15">
        <x:v>43194.5147534722</x:v>
      </x:c>
      <x:c r="F9" t="s">
        <x:v>82</x:v>
      </x:c>
      <x:c r="G9" s="6">
        <x:v>171.542109637607</x:v>
      </x:c>
      <x:c r="H9" t="s">
        <x:v>83</x:v>
      </x:c>
      <x:c r="I9" s="6">
        <x:v>31.2202476306361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21.279</x:v>
      </x:c>
      <x:c r="R9" s="8">
        <x:v>146688.011684716</x:v>
      </x:c>
      <x:c r="S9" s="12">
        <x:v>315816.369723858</x:v>
      </x:c>
      <x:c r="T9" s="12">
        <x:v>33.95</x:v>
      </x:c>
      <x:c r="U9" s="12">
        <x:v>65</x:v>
      </x:c>
      <x:c r="V9" s="12">
        <x:f>NA()</x:f>
      </x:c>
    </x:row>
    <x:row r="10">
      <x:c r="A10">
        <x:v>592995</x:v>
      </x:c>
      <x:c r="B10" s="1">
        <x:v>43209.4891613079</x:v>
      </x:c>
      <x:c r="C10" s="6">
        <x:v>0.11662316</x:v>
      </x:c>
      <x:c r="D10" s="14" t="s">
        <x:v>77</x:v>
      </x:c>
      <x:c r="E10" s="15">
        <x:v>43194.5147534722</x:v>
      </x:c>
      <x:c r="F10" t="s">
        <x:v>82</x:v>
      </x:c>
      <x:c r="G10" s="6">
        <x:v>171.627937737843</x:v>
      </x:c>
      <x:c r="H10" t="s">
        <x:v>83</x:v>
      </x:c>
      <x:c r="I10" s="6">
        <x:v>31.2128444902219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21.276</x:v>
      </x:c>
      <x:c r="R10" s="8">
        <x:v>146687.942725392</x:v>
      </x:c>
      <x:c r="S10" s="12">
        <x:v>315810.675174205</x:v>
      </x:c>
      <x:c r="T10" s="12">
        <x:v>33.95</x:v>
      </x:c>
      <x:c r="U10" s="12">
        <x:v>65</x:v>
      </x:c>
      <x:c r="V10" s="12">
        <x:f>NA()</x:f>
      </x:c>
    </x:row>
    <x:row r="11">
      <x:c r="A11">
        <x:v>593005</x:v>
      </x:c>
      <x:c r="B11" s="1">
        <x:v>43209.4891727662</x:v>
      </x:c>
      <x:c r="C11" s="6">
        <x:v>0.133140753333333</x:v>
      </x:c>
      <x:c r="D11" s="14" t="s">
        <x:v>77</x:v>
      </x:c>
      <x:c r="E11" s="15">
        <x:v>43194.5147534722</x:v>
      </x:c>
      <x:c r="F11" t="s">
        <x:v>82</x:v>
      </x:c>
      <x:c r="G11" s="6">
        <x:v>171.687978571771</x:v>
      </x:c>
      <x:c r="H11" t="s">
        <x:v>83</x:v>
      </x:c>
      <x:c r="I11" s="6">
        <x:v>31.2101661223105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21.273</x:v>
      </x:c>
      <x:c r="R11" s="8">
        <x:v>146673.777519744</x:v>
      </x:c>
      <x:c r="S11" s="12">
        <x:v>315776.191023104</x:v>
      </x:c>
      <x:c r="T11" s="12">
        <x:v>33.95</x:v>
      </x:c>
      <x:c r="U11" s="12">
        <x:v>65</x:v>
      </x:c>
      <x:c r="V11" s="12">
        <x:f>NA()</x:f>
      </x:c>
    </x:row>
    <x:row r="12">
      <x:c r="A12">
        <x:v>593018</x:v>
      </x:c>
      <x:c r="B12" s="1">
        <x:v>43209.4891845255</x:v>
      </x:c>
      <x:c r="C12" s="6">
        <x:v>0.150108338333333</x:v>
      </x:c>
      <x:c r="D12" s="14" t="s">
        <x:v>77</x:v>
      </x:c>
      <x:c r="E12" s="15">
        <x:v>43194.5147534722</x:v>
      </x:c>
      <x:c r="F12" t="s">
        <x:v>82</x:v>
      </x:c>
      <x:c r="G12" s="6">
        <x:v>171.417507853542</x:v>
      </x:c>
      <x:c r="H12" t="s">
        <x:v>83</x:v>
      </x:c>
      <x:c r="I12" s="6">
        <x:v>31.2430590360045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21.279</x:v>
      </x:c>
      <x:c r="R12" s="8">
        <x:v>146666.939283787</x:v>
      </x:c>
      <x:c r="S12" s="12">
        <x:v>315765.643137878</x:v>
      </x:c>
      <x:c r="T12" s="12">
        <x:v>33.95</x:v>
      </x:c>
      <x:c r="U12" s="12">
        <x:v>65</x:v>
      </x:c>
      <x:c r="V12" s="12">
        <x:f>NA()</x:f>
      </x:c>
    </x:row>
    <x:row r="13">
      <x:c r="A13">
        <x:v>593021</x:v>
      </x:c>
      <x:c r="B13" s="1">
        <x:v>43209.4891960301</x:v>
      </x:c>
      <x:c r="C13" s="6">
        <x:v>0.16662599</x:v>
      </x:c>
      <x:c r="D13" s="14" t="s">
        <x:v>77</x:v>
      </x:c>
      <x:c r="E13" s="15">
        <x:v>43194.5147534722</x:v>
      </x:c>
      <x:c r="F13" t="s">
        <x:v>82</x:v>
      </x:c>
      <x:c r="G13" s="6">
        <x:v>171.530105684567</x:v>
      </x:c>
      <x:c r="H13" t="s">
        <x:v>83</x:v>
      </x:c>
      <x:c r="I13" s="6">
        <x:v>31.2252131608047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21.278</x:v>
      </x:c>
      <x:c r="R13" s="8">
        <x:v>146663.853653591</x:v>
      </x:c>
      <x:c r="S13" s="12">
        <x:v>315756.346834508</x:v>
      </x:c>
      <x:c r="T13" s="12">
        <x:v>33.95</x:v>
      </x:c>
      <x:c r="U13" s="12">
        <x:v>65</x:v>
      </x:c>
      <x:c r="V13" s="12">
        <x:f>NA()</x:f>
      </x:c>
    </x:row>
    <x:row r="14">
      <x:c r="A14">
        <x:v>593031</x:v>
      </x:c>
      <x:c r="B14" s="1">
        <x:v>43209.4892090625</x:v>
      </x:c>
      <x:c r="C14" s="6">
        <x:v>0.18544366</x:v>
      </x:c>
      <x:c r="D14" s="14" t="s">
        <x:v>77</x:v>
      </x:c>
      <x:c r="E14" s="15">
        <x:v>43194.5147534722</x:v>
      </x:c>
      <x:c r="F14" t="s">
        <x:v>82</x:v>
      </x:c>
      <x:c r="G14" s="6">
        <x:v>171.555257911648</x:v>
      </x:c>
      <x:c r="H14" t="s">
        <x:v>83</x:v>
      </x:c>
      <x:c r="I14" s="6">
        <x:v>31.2233774184915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21.277</x:v>
      </x:c>
      <x:c r="R14" s="8">
        <x:v>146662.479900046</x:v>
      </x:c>
      <x:c r="S14" s="12">
        <x:v>315738.621913809</x:v>
      </x:c>
      <x:c r="T14" s="12">
        <x:v>33.95</x:v>
      </x:c>
      <x:c r="U14" s="12">
        <x:v>65</x:v>
      </x:c>
      <x:c r="V14" s="12">
        <x:f>NA()</x:f>
      </x:c>
    </x:row>
    <x:row r="15">
      <x:c r="A15">
        <x:v>593043</x:v>
      </x:c>
      <x:c r="B15" s="1">
        <x:v>43209.4892191782</x:v>
      </x:c>
      <x:c r="C15" s="6">
        <x:v>0.199994443333333</x:v>
      </x:c>
      <x:c r="D15" s="14" t="s">
        <x:v>77</x:v>
      </x:c>
      <x:c r="E15" s="15">
        <x:v>43194.5147534722</x:v>
      </x:c>
      <x:c r="F15" t="s">
        <x:v>82</x:v>
      </x:c>
      <x:c r="G15" s="6">
        <x:v>171.542271712759</x:v>
      </x:c>
      <x:c r="H15" t="s">
        <x:v>83</x:v>
      </x:c>
      <x:c r="I15" s="6">
        <x:v>31.2229861948504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21.278</x:v>
      </x:c>
      <x:c r="R15" s="8">
        <x:v>146640.767304124</x:v>
      </x:c>
      <x:c r="S15" s="12">
        <x:v>315720.780135069</x:v>
      </x:c>
      <x:c r="T15" s="12">
        <x:v>33.95</x:v>
      </x:c>
      <x:c r="U15" s="12">
        <x:v>65</x:v>
      </x:c>
      <x:c r="V15" s="12">
        <x:f>NA()</x:f>
      </x:c>
    </x:row>
    <x:row r="16">
      <x:c r="A16">
        <x:v>593055</x:v>
      </x:c>
      <x:c r="B16" s="1">
        <x:v>43209.4892305208</x:v>
      </x:c>
      <x:c r="C16" s="6">
        <x:v>0.21631204</x:v>
      </x:c>
      <x:c r="D16" s="14" t="s">
        <x:v>77</x:v>
      </x:c>
      <x:c r="E16" s="15">
        <x:v>43194.5147534722</x:v>
      </x:c>
      <x:c r="F16" t="s">
        <x:v>82</x:v>
      </x:c>
      <x:c r="G16" s="6">
        <x:v>171.566762975771</x:v>
      </x:c>
      <x:c r="H16" t="s">
        <x:v>83</x:v>
      </x:c>
      <x:c r="I16" s="6">
        <x:v>31.2268081508446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21.275</x:v>
      </x:c>
      <x:c r="R16" s="8">
        <x:v>146636.030005245</x:v>
      </x:c>
      <x:c r="S16" s="12">
        <x:v>315714.793614067</x:v>
      </x:c>
      <x:c r="T16" s="12">
        <x:v>33.95</x:v>
      </x:c>
      <x:c r="U16" s="12">
        <x:v>65</x:v>
      </x:c>
      <x:c r="V16" s="12">
        <x:f>NA()</x:f>
      </x:c>
    </x:row>
    <x:row r="17">
      <x:c r="A17">
        <x:v>593061</x:v>
      </x:c>
      <x:c r="B17" s="1">
        <x:v>43209.4892419329</x:v>
      </x:c>
      <x:c r="C17" s="6">
        <x:v>0.232779611666667</x:v>
      </x:c>
      <x:c r="D17" s="14" t="s">
        <x:v>77</x:v>
      </x:c>
      <x:c r="E17" s="15">
        <x:v>43194.5147534722</x:v>
      </x:c>
      <x:c r="F17" t="s">
        <x:v>82</x:v>
      </x:c>
      <x:c r="G17" s="6">
        <x:v>171.53815832004</x:v>
      </x:c>
      <x:c r="H17" t="s">
        <x:v>83</x:v>
      </x:c>
      <x:c r="I17" s="6">
        <x:v>31.2265072092691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21.277</x:v>
      </x:c>
      <x:c r="R17" s="8">
        <x:v>146638.767515691</x:v>
      </x:c>
      <x:c r="S17" s="12">
        <x:v>315714.180231576</x:v>
      </x:c>
      <x:c r="T17" s="12">
        <x:v>33.95</x:v>
      </x:c>
      <x:c r="U17" s="12">
        <x:v>65</x:v>
      </x:c>
      <x:c r="V17" s="12">
        <x:f>NA()</x:f>
      </x:c>
    </x:row>
    <x:row r="18">
      <x:c r="A18">
        <x:v>593078</x:v>
      </x:c>
      <x:c r="B18" s="1">
        <x:v>43209.489253669</x:v>
      </x:c>
      <x:c r="C18" s="6">
        <x:v>0.249630575</x:v>
      </x:c>
      <x:c r="D18" s="14" t="s">
        <x:v>77</x:v>
      </x:c>
      <x:c r="E18" s="15">
        <x:v>43194.5147534722</x:v>
      </x:c>
      <x:c r="F18" t="s">
        <x:v>82</x:v>
      </x:c>
      <x:c r="G18" s="6">
        <x:v>171.52270325803</x:v>
      </x:c>
      <x:c r="H18" t="s">
        <x:v>83</x:v>
      </x:c>
      <x:c r="I18" s="6">
        <x:v>31.2293360611397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21.277</x:v>
      </x:c>
      <x:c r="R18" s="8">
        <x:v>146626.716246118</x:v>
      </x:c>
      <x:c r="S18" s="12">
        <x:v>315703.976254113</x:v>
      </x:c>
      <x:c r="T18" s="12">
        <x:v>33.95</x:v>
      </x:c>
      <x:c r="U18" s="12">
        <x:v>65</x:v>
      </x:c>
      <x:c r="V18" s="12">
        <x:f>NA()</x:f>
      </x:c>
    </x:row>
    <x:row r="19">
      <x:c r="A19">
        <x:v>593083</x:v>
      </x:c>
      <x:c r="B19" s="1">
        <x:v>43209.4892652778</x:v>
      </x:c>
      <x:c r="C19" s="6">
        <x:v>0.26636487</x:v>
      </x:c>
      <x:c r="D19" s="14" t="s">
        <x:v>77</x:v>
      </x:c>
      <x:c r="E19" s="15">
        <x:v>43194.5147534722</x:v>
      </x:c>
      <x:c r="F19" t="s">
        <x:v>82</x:v>
      </x:c>
      <x:c r="G19" s="6">
        <x:v>171.555259989667</x:v>
      </x:c>
      <x:c r="H19" t="s">
        <x:v>83</x:v>
      </x:c>
      <x:c r="I19" s="6">
        <x:v>31.2206087598552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21.278</x:v>
      </x:c>
      <x:c r="R19" s="8">
        <x:v>146618.333733346</x:v>
      </x:c>
      <x:c r="S19" s="12">
        <x:v>315698.732287095</x:v>
      </x:c>
      <x:c r="T19" s="12">
        <x:v>33.95</x:v>
      </x:c>
      <x:c r="U19" s="12">
        <x:v>65</x:v>
      </x:c>
      <x:c r="V19" s="12">
        <x:f>NA()</x:f>
      </x:c>
    </x:row>
    <x:row r="20">
      <x:c r="A20">
        <x:v>593092</x:v>
      </x:c>
      <x:c r="B20" s="1">
        <x:v>43209.4892768866</x:v>
      </x:c>
      <x:c r="C20" s="6">
        <x:v>0.283115776666667</x:v>
      </x:c>
      <x:c r="D20" s="14" t="s">
        <x:v>77</x:v>
      </x:c>
      <x:c r="E20" s="15">
        <x:v>43194.5147534722</x:v>
      </x:c>
      <x:c r="F20" t="s">
        <x:v>82</x:v>
      </x:c>
      <x:c r="G20" s="6">
        <x:v>171.574824273029</x:v>
      </x:c>
      <x:c r="H20" t="s">
        <x:v>83</x:v>
      </x:c>
      <x:c r="I20" s="6">
        <x:v>31.2197962191672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21.277</x:v>
      </x:c>
      <x:c r="R20" s="8">
        <x:v>146617.455149085</x:v>
      </x:c>
      <x:c r="S20" s="12">
        <x:v>315681.055692704</x:v>
      </x:c>
      <x:c r="T20" s="12">
        <x:v>33.95</x:v>
      </x:c>
      <x:c r="U20" s="12">
        <x:v>65</x:v>
      </x:c>
      <x:c r="V20" s="12">
        <x:f>NA()</x:f>
      </x:c>
    </x:row>
    <x:row r="21">
      <x:c r="A21">
        <x:v>593107</x:v>
      </x:c>
      <x:c r="B21" s="1">
        <x:v>43209.4892883912</x:v>
      </x:c>
      <x:c r="C21" s="6">
        <x:v>0.299666768333333</x:v>
      </x:c>
      <x:c r="D21" s="14" t="s">
        <x:v>77</x:v>
      </x:c>
      <x:c r="E21" s="15">
        <x:v>43194.5147534722</x:v>
      </x:c>
      <x:c r="F21" t="s">
        <x:v>82</x:v>
      </x:c>
      <x:c r="G21" s="6">
        <x:v>171.520086626258</x:v>
      </x:c>
      <x:c r="H21" t="s">
        <x:v>83</x:v>
      </x:c>
      <x:c r="I21" s="6">
        <x:v>31.2187429259761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21.281</x:v>
      </x:c>
      <x:c r="R21" s="8">
        <x:v>146607.821617732</x:v>
      </x:c>
      <x:c r="S21" s="12">
        <x:v>315660.903069989</x:v>
      </x:c>
      <x:c r="T21" s="12">
        <x:v>33.95</x:v>
      </x:c>
      <x:c r="U21" s="12">
        <x:v>65</x:v>
      </x:c>
      <x:c r="V21" s="12">
        <x:f>NA()</x:f>
      </x:c>
    </x:row>
    <x:row r="22">
      <x:c r="A22">
        <x:v>593116</x:v>
      </x:c>
      <x:c r="B22" s="1">
        <x:v>43209.4893002662</x:v>
      </x:c>
      <x:c r="C22" s="6">
        <x:v>0.316751</x:v>
      </x:c>
      <x:c r="D22" s="14" t="s">
        <x:v>77</x:v>
      </x:c>
      <x:c r="E22" s="15">
        <x:v>43194.5147534722</x:v>
      </x:c>
      <x:c r="F22" t="s">
        <x:v>82</x:v>
      </x:c>
      <x:c r="G22" s="6">
        <x:v>171.448096436164</x:v>
      </x:c>
      <x:c r="H22" t="s">
        <x:v>83</x:v>
      </x:c>
      <x:c r="I22" s="6">
        <x:v>31.2319241617506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21.281</x:v>
      </x:c>
      <x:c r="R22" s="8">
        <x:v>146603.217401735</x:v>
      </x:c>
      <x:c r="S22" s="12">
        <x:v>315649.630080383</x:v>
      </x:c>
      <x:c r="T22" s="12">
        <x:v>33.95</x:v>
      </x:c>
      <x:c r="U22" s="12">
        <x:v>65</x:v>
      </x:c>
      <x:c r="V22" s="12">
        <x:f>NA()</x:f>
      </x:c>
    </x:row>
    <x:row r="23">
      <x:c r="A23">
        <x:v>593123</x:v>
      </x:c>
      <x:c r="B23" s="1">
        <x:v>43209.489311956</x:v>
      </x:c>
      <x:c r="C23" s="6">
        <x:v>0.333568645</x:v>
      </x:c>
      <x:c r="D23" s="14" t="s">
        <x:v>77</x:v>
      </x:c>
      <x:c r="E23" s="15">
        <x:v>43194.5147534722</x:v>
      </x:c>
      <x:c r="F23" t="s">
        <x:v>82</x:v>
      </x:c>
      <x:c r="G23" s="6">
        <x:v>171.486868572292</x:v>
      </x:c>
      <x:c r="H23" t="s">
        <x:v>83</x:v>
      </x:c>
      <x:c r="I23" s="6">
        <x:v>31.2331279301575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21.278</x:v>
      </x:c>
      <x:c r="R23" s="8">
        <x:v>146593.117475438</x:v>
      </x:c>
      <x:c r="S23" s="12">
        <x:v>315641.951313873</x:v>
      </x:c>
      <x:c r="T23" s="12">
        <x:v>33.95</x:v>
      </x:c>
      <x:c r="U23" s="12">
        <x:v>65</x:v>
      </x:c>
      <x:c r="V23" s="12">
        <x:f>NA()</x:f>
      </x:c>
    </x:row>
    <x:row r="24">
      <x:c r="A24">
        <x:v>593134</x:v>
      </x:c>
      <x:c r="B24" s="1">
        <x:v>43209.4893234607</x:v>
      </x:c>
      <x:c r="C24" s="6">
        <x:v>0.350152885</x:v>
      </x:c>
      <x:c r="D24" s="14" t="s">
        <x:v>77</x:v>
      </x:c>
      <x:c r="E24" s="15">
        <x:v>43194.5147534722</x:v>
      </x:c>
      <x:c r="F24" t="s">
        <x:v>82</x:v>
      </x:c>
      <x:c r="G24" s="6">
        <x:v>171.540792050051</x:v>
      </x:c>
      <x:c r="H24" t="s">
        <x:v>83</x:v>
      </x:c>
      <x:c r="I24" s="6">
        <x:v>31.2232570419815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21.278</x:v>
      </x:c>
      <x:c r="R24" s="8">
        <x:v>146586.691978608</x:v>
      </x:c>
      <x:c r="S24" s="12">
        <x:v>315645.403974664</x:v>
      </x:c>
      <x:c r="T24" s="12">
        <x:v>33.95</x:v>
      </x:c>
      <x:c r="U24" s="12">
        <x:v>65</x:v>
      </x:c>
      <x:c r="V24" s="12">
        <x:f>NA()</x:f>
      </x:c>
    </x:row>
    <x:row r="25">
      <x:c r="A25">
        <x:v>593147</x:v>
      </x:c>
      <x:c r="B25" s="1">
        <x:v>43209.489334919</x:v>
      </x:c>
      <x:c r="C25" s="6">
        <x:v>0.366670443333333</x:v>
      </x:c>
      <x:c r="D25" s="14" t="s">
        <x:v>77</x:v>
      </x:c>
      <x:c r="E25" s="15">
        <x:v>43194.5147534722</x:v>
      </x:c>
      <x:c r="F25" t="s">
        <x:v>82</x:v>
      </x:c>
      <x:c r="G25" s="6">
        <x:v>171.544737823829</x:v>
      </x:c>
      <x:c r="H25" t="s">
        <x:v>83</x:v>
      </x:c>
      <x:c r="I25" s="6">
        <x:v>31.2225347830122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21.278</x:v>
      </x:c>
      <x:c r="R25" s="8">
        <x:v>146578.893652934</x:v>
      </x:c>
      <x:c r="S25" s="12">
        <x:v>315630.76438773</x:v>
      </x:c>
      <x:c r="T25" s="12">
        <x:v>33.95</x:v>
      </x:c>
      <x:c r="U25" s="12">
        <x:v>65</x:v>
      </x:c>
      <x:c r="V25" s="12">
        <x:f>NA()</x:f>
      </x:c>
    </x:row>
    <x:row r="26">
      <x:c r="A26">
        <x:v>593157</x:v>
      </x:c>
      <x:c r="B26" s="1">
        <x:v>43209.4893470718</x:v>
      </x:c>
      <x:c r="C26" s="6">
        <x:v>0.38417142</x:v>
      </x:c>
      <x:c r="D26" s="14" t="s">
        <x:v>77</x:v>
      </x:c>
      <x:c r="E26" s="15">
        <x:v>43194.5147534722</x:v>
      </x:c>
      <x:c r="F26" t="s">
        <x:v>82</x:v>
      </x:c>
      <x:c r="G26" s="6">
        <x:v>171.501499861587</x:v>
      </x:c>
      <x:c r="H26" t="s">
        <x:v>83</x:v>
      </x:c>
      <x:c r="I26" s="6">
        <x:v>31.2304495460417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21.278</x:v>
      </x:c>
      <x:c r="R26" s="8">
        <x:v>146577.475189195</x:v>
      </x:c>
      <x:c r="S26" s="12">
        <x:v>315643.336161407</x:v>
      </x:c>
      <x:c r="T26" s="12">
        <x:v>33.95</x:v>
      </x:c>
      <x:c r="U26" s="12">
        <x:v>65</x:v>
      </x:c>
      <x:c r="V26" s="12">
        <x:f>NA()</x:f>
      </x:c>
    </x:row>
    <x:row r="27">
      <x:c r="A27">
        <x:v>593168</x:v>
      </x:c>
      <x:c r="B27" s="1">
        <x:v>43209.4893585995</x:v>
      </x:c>
      <x:c r="C27" s="6">
        <x:v>0.40077233</x:v>
      </x:c>
      <x:c r="D27" s="14" t="s">
        <x:v>77</x:v>
      </x:c>
      <x:c r="E27" s="15">
        <x:v>43194.5147534722</x:v>
      </x:c>
      <x:c r="F27" t="s">
        <x:v>82</x:v>
      </x:c>
      <x:c r="G27" s="6">
        <x:v>171.519912679028</x:v>
      </x:c>
      <x:c r="H27" t="s">
        <x:v>83</x:v>
      </x:c>
      <x:c r="I27" s="6">
        <x:v>31.2270789982845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21.278</x:v>
      </x:c>
      <x:c r="R27" s="8">
        <x:v>146557.645229571</x:v>
      </x:c>
      <x:c r="S27" s="12">
        <x:v>315631.10767194</x:v>
      </x:c>
      <x:c r="T27" s="12">
        <x:v>33.95</x:v>
      </x:c>
      <x:c r="U27" s="12">
        <x:v>65</x:v>
      </x:c>
      <x:c r="V27" s="12">
        <x:f>NA()</x:f>
      </x:c>
    </x:row>
    <x:row r="28">
      <x:c r="A28">
        <x:v>593178</x:v>
      </x:c>
      <x:c r="B28" s="1">
        <x:v>43209.489369294</x:v>
      </x:c>
      <x:c r="C28" s="6">
        <x:v>0.416173201666667</x:v>
      </x:c>
      <x:c r="D28" s="14" t="s">
        <x:v>77</x:v>
      </x:c>
      <x:c r="E28" s="15">
        <x:v>43194.5147534722</x:v>
      </x:c>
      <x:c r="F28" t="s">
        <x:v>82</x:v>
      </x:c>
      <x:c r="G28" s="6">
        <x:v>171.527974362815</x:v>
      </x:c>
      <x:c r="H28" t="s">
        <x:v>83</x:v>
      </x:c>
      <x:c r="I28" s="6">
        <x:v>31.2200670660409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21.28</x:v>
      </x:c>
      <x:c r="R28" s="8">
        <x:v>146561.248943558</x:v>
      </x:c>
      <x:c r="S28" s="12">
        <x:v>315621.558991731</x:v>
      </x:c>
      <x:c r="T28" s="12">
        <x:v>33.95</x:v>
      </x:c>
      <x:c r="U28" s="12">
        <x:v>65</x:v>
      </x:c>
      <x:c r="V28" s="12">
        <x:f>NA()</x:f>
      </x:c>
    </x:row>
    <x:row r="29">
      <x:c r="A29">
        <x:v>593184</x:v>
      </x:c>
      <x:c r="B29" s="1">
        <x:v>43209.48938125</x:v>
      </x:c>
      <x:c r="C29" s="6">
        <x:v>0.433357523333333</x:v>
      </x:c>
      <x:c r="D29" s="14" t="s">
        <x:v>77</x:v>
      </x:c>
      <x:c r="E29" s="15">
        <x:v>43194.5147534722</x:v>
      </x:c>
      <x:c r="F29" t="s">
        <x:v>82</x:v>
      </x:c>
      <x:c r="G29" s="6">
        <x:v>171.692739038525</x:v>
      </x:c>
      <x:c r="H29" t="s">
        <x:v>83</x:v>
      </x:c>
      <x:c r="I29" s="6">
        <x:v>31.203756104424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21.275</x:v>
      </x:c>
      <x:c r="R29" s="8">
        <x:v>146551.737655959</x:v>
      </x:c>
      <x:c r="S29" s="12">
        <x:v>315606.96691196</x:v>
      </x:c>
      <x:c r="T29" s="12">
        <x:v>33.95</x:v>
      </x:c>
      <x:c r="U29" s="12">
        <x:v>65</x:v>
      </x:c>
      <x:c r="V29" s="12">
        <x:f>NA()</x:f>
      </x:c>
    </x:row>
    <x:row r="30">
      <x:c r="A30">
        <x:v>593192</x:v>
      </x:c>
      <x:c r="B30" s="1">
        <x:v>43209.4893924768</x:v>
      </x:c>
      <x:c r="C30" s="6">
        <x:v>0.449541746666667</x:v>
      </x:c>
      <x:c r="D30" s="14" t="s">
        <x:v>77</x:v>
      </x:c>
      <x:c r="E30" s="15">
        <x:v>43194.5147534722</x:v>
      </x:c>
      <x:c r="F30" t="s">
        <x:v>82</x:v>
      </x:c>
      <x:c r="G30" s="6">
        <x:v>171.598502099149</x:v>
      </x:c>
      <x:c r="H30" t="s">
        <x:v>83</x:v>
      </x:c>
      <x:c r="I30" s="6">
        <x:v>31.2182313265457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21.276</x:v>
      </x:c>
      <x:c r="R30" s="8">
        <x:v>146541.008170007</x:v>
      </x:c>
      <x:c r="S30" s="12">
        <x:v>315587.401151792</x:v>
      </x:c>
      <x:c r="T30" s="12">
        <x:v>33.95</x:v>
      </x:c>
      <x:c r="U30" s="12">
        <x:v>65</x:v>
      </x:c>
      <x:c r="V30" s="12">
        <x:f>NA()</x:f>
      </x:c>
    </x:row>
    <x:row r="31">
      <x:c r="A31">
        <x:v>593203</x:v>
      </x:c>
      <x:c r="B31" s="1">
        <x:v>43209.4894042824</x:v>
      </x:c>
      <x:c r="C31" s="6">
        <x:v>0.466559355</x:v>
      </x:c>
      <x:c r="D31" s="14" t="s">
        <x:v>77</x:v>
      </x:c>
      <x:c r="E31" s="15">
        <x:v>43194.5147534722</x:v>
      </x:c>
      <x:c r="F31" t="s">
        <x:v>82</x:v>
      </x:c>
      <x:c r="G31" s="6">
        <x:v>171.521870662245</x:v>
      </x:c>
      <x:c r="H31" t="s">
        <x:v>83</x:v>
      </x:c>
      <x:c r="I31" s="6">
        <x:v>31.2350238662743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21.275</x:v>
      </x:c>
      <x:c r="R31" s="8">
        <x:v>146530.291922112</x:v>
      </x:c>
      <x:c r="S31" s="12">
        <x:v>315590.094796204</x:v>
      </x:c>
      <x:c r="T31" s="12">
        <x:v>33.95</x:v>
      </x:c>
      <x:c r="U31" s="12">
        <x:v>65</x:v>
      </x:c>
      <x:c r="V31" s="12">
        <x:f>NA()</x:f>
      </x:c>
    </x:row>
    <x:row r="32">
      <x:c r="A32">
        <x:v>593216</x:v>
      </x:c>
      <x:c r="B32" s="1">
        <x:v>43209.489415625</x:v>
      </x:c>
      <x:c r="C32" s="6">
        <x:v>0.482860281666667</x:v>
      </x:c>
      <x:c r="D32" s="14" t="s">
        <x:v>77</x:v>
      </x:c>
      <x:c r="E32" s="15">
        <x:v>43194.5147534722</x:v>
      </x:c>
      <x:c r="F32" t="s">
        <x:v>82</x:v>
      </x:c>
      <x:c r="G32" s="6">
        <x:v>171.512991184165</x:v>
      </x:c>
      <x:c r="H32" t="s">
        <x:v>83</x:v>
      </x:c>
      <x:c r="I32" s="6">
        <x:v>31.2366489552278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21.275</x:v>
      </x:c>
      <x:c r="R32" s="8">
        <x:v>146521.845043149</x:v>
      </x:c>
      <x:c r="S32" s="12">
        <x:v>315586.440575695</x:v>
      </x:c>
      <x:c r="T32" s="12">
        <x:v>33.95</x:v>
      </x:c>
      <x:c r="U32" s="12">
        <x:v>65</x:v>
      </x:c>
      <x:c r="V32" s="12">
        <x:f>NA()</x:f>
      </x:c>
    </x:row>
    <x:row r="33">
      <x:c r="A33">
        <x:v>593225</x:v>
      </x:c>
      <x:c r="B33" s="1">
        <x:v>43209.4894276968</x:v>
      </x:c>
      <x:c r="C33" s="6">
        <x:v>0.50026127</x:v>
      </x:c>
      <x:c r="D33" s="14" t="s">
        <x:v>77</x:v>
      </x:c>
      <x:c r="E33" s="15">
        <x:v>43194.5147534722</x:v>
      </x:c>
      <x:c r="F33" t="s">
        <x:v>82</x:v>
      </x:c>
      <x:c r="G33" s="6">
        <x:v>171.514323025592</x:v>
      </x:c>
      <x:c r="H33" t="s">
        <x:v>83</x:v>
      </x:c>
      <x:c r="I33" s="6">
        <x:v>31.2281021999243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21.278</x:v>
      </x:c>
      <x:c r="R33" s="8">
        <x:v>146515.891131916</x:v>
      </x:c>
      <x:c r="S33" s="12">
        <x:v>315586.809836515</x:v>
      </x:c>
      <x:c r="T33" s="12">
        <x:v>33.95</x:v>
      </x:c>
      <x:c r="U33" s="12">
        <x:v>65</x:v>
      </x:c>
      <x:c r="V33" s="12">
        <x:f>NA()</x:f>
      </x:c>
    </x:row>
    <x:row r="34">
      <x:c r="A34">
        <x:v>593238</x:v>
      </x:c>
      <x:c r="B34" s="1">
        <x:v>43209.4894392014</x:v>
      </x:c>
      <x:c r="C34" s="6">
        <x:v>0.516845498333333</x:v>
      </x:c>
      <x:c r="D34" s="14" t="s">
        <x:v>77</x:v>
      </x:c>
      <x:c r="E34" s="15">
        <x:v>43194.5147534722</x:v>
      </x:c>
      <x:c r="F34" t="s">
        <x:v>82</x:v>
      </x:c>
      <x:c r="G34" s="6">
        <x:v>171.497061125487</x:v>
      </x:c>
      <x:c r="H34" t="s">
        <x:v>83</x:v>
      </x:c>
      <x:c r="I34" s="6">
        <x:v>31.2312620893113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21.278</x:v>
      </x:c>
      <x:c r="R34" s="8">
        <x:v>146514.001533454</x:v>
      </x:c>
      <x:c r="S34" s="12">
        <x:v>315577.294492047</x:v>
      </x:c>
      <x:c r="T34" s="12">
        <x:v>33.95</x:v>
      </x:c>
      <x:c r="U34" s="12">
        <x:v>65</x:v>
      </x:c>
      <x:c r="V34" s="12">
        <x:f>NA()</x:f>
      </x:c>
    </x:row>
    <x:row r="35">
      <x:c r="A35">
        <x:v>593242</x:v>
      </x:c>
      <x:c r="B35" s="1">
        <x:v>43209.4894502662</x:v>
      </x:c>
      <x:c r="C35" s="6">
        <x:v>0.532746431666667</x:v>
      </x:c>
      <x:c r="D35" s="14" t="s">
        <x:v>77</x:v>
      </x:c>
      <x:c r="E35" s="15">
        <x:v>43194.5147534722</x:v>
      </x:c>
      <x:c r="F35" t="s">
        <x:v>82</x:v>
      </x:c>
      <x:c r="G35" s="6">
        <x:v>171.521870662245</x:v>
      </x:c>
      <x:c r="H35" t="s">
        <x:v>83</x:v>
      </x:c>
      <x:c r="I35" s="6">
        <x:v>31.2350238662743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21.275</x:v>
      </x:c>
      <x:c r="R35" s="8">
        <x:v>146505.058956306</x:v>
      </x:c>
      <x:c r="S35" s="12">
        <x:v>315572.484074501</x:v>
      </x:c>
      <x:c r="T35" s="12">
        <x:v>33.95</x:v>
      </x:c>
      <x:c r="U35" s="12">
        <x:v>65</x:v>
      </x:c>
      <x:c r="V35" s="12">
        <x:f>NA()</x:f>
      </x:c>
    </x:row>
    <x:row r="36">
      <x:c r="A36">
        <x:v>593259</x:v>
      </x:c>
      <x:c r="B36" s="1">
        <x:v>43209.4894619213</x:v>
      </x:c>
      <x:c r="C36" s="6">
        <x:v>0.549563996666667</x:v>
      </x:c>
      <x:c r="D36" s="14" t="s">
        <x:v>77</x:v>
      </x:c>
      <x:c r="E36" s="15">
        <x:v>43194.5147534722</x:v>
      </x:c>
      <x:c r="F36" t="s">
        <x:v>82</x:v>
      </x:c>
      <x:c r="G36" s="6">
        <x:v>171.510037755718</x:v>
      </x:c>
      <x:c r="H36" t="s">
        <x:v>83</x:v>
      </x:c>
      <x:c r="I36" s="6">
        <x:v>31.2344219816769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21.276</x:v>
      </x:c>
      <x:c r="R36" s="8">
        <x:v>146492.183154186</x:v>
      </x:c>
      <x:c r="S36" s="12">
        <x:v>315557.144546005</x:v>
      </x:c>
      <x:c r="T36" s="12">
        <x:v>33.95</x:v>
      </x:c>
      <x:c r="U36" s="12">
        <x:v>65</x:v>
      </x:c>
      <x:c r="V36" s="12">
        <x:f>NA()</x:f>
      </x:c>
    </x:row>
    <x:row r="37">
      <x:c r="A37">
        <x:v>593266</x:v>
      </x:c>
      <x:c r="B37" s="1">
        <x:v>43209.4894739236</x:v>
      </x:c>
      <x:c r="C37" s="6">
        <x:v>0.566831636666667</x:v>
      </x:c>
      <x:c r="D37" s="14" t="s">
        <x:v>77</x:v>
      </x:c>
      <x:c r="E37" s="15">
        <x:v>43194.5147534722</x:v>
      </x:c>
      <x:c r="F37" t="s">
        <x:v>82</x:v>
      </x:c>
      <x:c r="G37" s="6">
        <x:v>171.486525766008</x:v>
      </x:c>
      <x:c r="H37" t="s">
        <x:v>83</x:v>
      </x:c>
      <x:c r="I37" s="6">
        <x:v>31.2387254589262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21.276</x:v>
      </x:c>
      <x:c r="R37" s="8">
        <x:v>146492.362145937</x:v>
      </x:c>
      <x:c r="S37" s="12">
        <x:v>315544.223165623</x:v>
      </x:c>
      <x:c r="T37" s="12">
        <x:v>33.95</x:v>
      </x:c>
      <x:c r="U37" s="12">
        <x:v>65</x:v>
      </x:c>
      <x:c r="V37" s="12">
        <x:f>NA()</x:f>
      </x:c>
    </x:row>
    <x:row r="38">
      <x:c r="A38">
        <x:v>593272</x:v>
      </x:c>
      <x:c r="B38" s="1">
        <x:v>43209.4894867245</x:v>
      </x:c>
      <x:c r="C38" s="6">
        <x:v>0.58526596</x:v>
      </x:c>
      <x:c r="D38" s="14" t="s">
        <x:v>77</x:v>
      </x:c>
      <x:c r="E38" s="15">
        <x:v>43194.5147534722</x:v>
      </x:c>
      <x:c r="F38" t="s">
        <x:v>82</x:v>
      </x:c>
      <x:c r="G38" s="6">
        <x:v>171.593897747303</x:v>
      </x:c>
      <x:c r="H38" t="s">
        <x:v>83</x:v>
      </x:c>
      <x:c r="I38" s="6">
        <x:v>31.2190739609437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21.276</x:v>
      </x:c>
      <x:c r="R38" s="8">
        <x:v>146477.572741957</x:v>
      </x:c>
      <x:c r="S38" s="12">
        <x:v>315543.009349136</x:v>
      </x:c>
      <x:c r="T38" s="12">
        <x:v>33.95</x:v>
      </x:c>
      <x:c r="U38" s="12">
        <x:v>65</x:v>
      </x:c>
      <x:c r="V38" s="12">
        <x:f>NA()</x:f>
      </x:c>
    </x:row>
    <x:row r="39">
      <x:c r="A39">
        <x:v>593283</x:v>
      </x:c>
      <x:c r="B39" s="1">
        <x:v>43209.489496956</x:v>
      </x:c>
      <x:c r="C39" s="6">
        <x:v>0.600016808333333</x:v>
      </x:c>
      <x:c r="D39" s="14" t="s">
        <x:v>77</x:v>
      </x:c>
      <x:c r="E39" s="15">
        <x:v>43194.5147534722</x:v>
      </x:c>
      <x:c r="F39" t="s">
        <x:v>82</x:v>
      </x:c>
      <x:c r="G39" s="6">
        <x:v>171.605572577903</x:v>
      </x:c>
      <x:c r="H39" t="s">
        <x:v>83</x:v>
      </x:c>
      <x:c r="I39" s="6">
        <x:v>31.2224745947719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21.274</x:v>
      </x:c>
      <x:c r="R39" s="8">
        <x:v>146476.251539576</x:v>
      </x:c>
      <x:c r="S39" s="12">
        <x:v>315537.802263645</x:v>
      </x:c>
      <x:c r="T39" s="12">
        <x:v>33.95</x:v>
      </x:c>
      <x:c r="U39" s="12">
        <x:v>65</x:v>
      </x:c>
      <x:c r="V39" s="12">
        <x:f>NA()</x:f>
      </x:c>
    </x:row>
    <x:row r="40">
      <x:c r="A40">
        <x:v>593297</x:v>
      </x:c>
      <x:c r="B40" s="1">
        <x:v>43209.4895086458</x:v>
      </x:c>
      <x:c r="C40" s="6">
        <x:v>0.616784386666667</x:v>
      </x:c>
      <x:c r="D40" s="14" t="s">
        <x:v>77</x:v>
      </x:c>
      <x:c r="E40" s="15">
        <x:v>43194.5147534722</x:v>
      </x:c>
      <x:c r="F40" t="s">
        <x:v>82</x:v>
      </x:c>
      <x:c r="G40" s="6">
        <x:v>171.462388877264</x:v>
      </x:c>
      <x:c r="H40" t="s">
        <x:v>83</x:v>
      </x:c>
      <x:c r="I40" s="6">
        <x:v>31.2320746327773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21.28</x:v>
      </x:c>
      <x:c r="R40" s="8">
        <x:v>146464.724156257</x:v>
      </x:c>
      <x:c r="S40" s="12">
        <x:v>315531.396507517</x:v>
      </x:c>
      <x:c r="T40" s="12">
        <x:v>33.95</x:v>
      </x:c>
      <x:c r="U40" s="12">
        <x:v>65</x:v>
      </x:c>
      <x:c r="V40" s="12">
        <x:f>NA()</x:f>
      </x:c>
    </x:row>
    <x:row r="41">
      <x:c r="A41">
        <x:v>593301</x:v>
      </x:c>
      <x:c r="B41" s="1">
        <x:v>43209.4895201042</x:v>
      </x:c>
      <x:c r="C41" s="6">
        <x:v>0.633302003333333</x:v>
      </x:c>
      <x:c r="D41" s="14" t="s">
        <x:v>77</x:v>
      </x:c>
      <x:c r="E41" s="15">
        <x:v>43194.5147534722</x:v>
      </x:c>
      <x:c r="F41" t="s">
        <x:v>82</x:v>
      </x:c>
      <x:c r="G41" s="6">
        <x:v>171.554420980421</x:v>
      </x:c>
      <x:c r="H41" t="s">
        <x:v>83</x:v>
      </x:c>
      <x:c r="I41" s="6">
        <x:v>31.2346025470447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21.273</x:v>
      </x:c>
      <x:c r="R41" s="8">
        <x:v>146457.694203901</x:v>
      </x:c>
      <x:c r="S41" s="12">
        <x:v>315524.298017488</x:v>
      </x:c>
      <x:c r="T41" s="12">
        <x:v>33.95</x:v>
      </x:c>
      <x:c r="U41" s="12">
        <x:v>65</x:v>
      </x:c>
      <x:c r="V41" s="12">
        <x:f>NA()</x:f>
      </x:c>
    </x:row>
    <x:row r="42">
      <x:c r="A42">
        <x:v>593317</x:v>
      </x:c>
      <x:c r="B42" s="1">
        <x:v>43209.4895315972</x:v>
      </x:c>
      <x:c r="C42" s="6">
        <x:v>0.649869583333333</x:v>
      </x:c>
      <x:c r="D42" s="14" t="s">
        <x:v>77</x:v>
      </x:c>
      <x:c r="E42" s="15">
        <x:v>43194.5147534722</x:v>
      </x:c>
      <x:c r="F42" t="s">
        <x:v>82</x:v>
      </x:c>
      <x:c r="G42" s="6">
        <x:v>171.513155617986</x:v>
      </x:c>
      <x:c r="H42" t="s">
        <x:v>83</x:v>
      </x:c>
      <x:c r="I42" s="6">
        <x:v>31.2366188609803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21.275</x:v>
      </x:c>
      <x:c r="R42" s="8">
        <x:v>146448.637395709</x:v>
      </x:c>
      <x:c r="S42" s="12">
        <x:v>315528.865825185</x:v>
      </x:c>
      <x:c r="T42" s="12">
        <x:v>33.95</x:v>
      </x:c>
      <x:c r="U42" s="12">
        <x:v>65</x:v>
      </x:c>
      <x:c r="V42" s="12">
        <x:f>NA()</x:f>
      </x:c>
    </x:row>
    <x:row r="43">
      <x:c r="A43">
        <x:v>593323</x:v>
      </x:c>
      <x:c r="B43" s="1">
        <x:v>43209.4895429051</x:v>
      </x:c>
      <x:c r="C43" s="6">
        <x:v>0.666137158333333</x:v>
      </x:c>
      <x:c r="D43" s="14" t="s">
        <x:v>77</x:v>
      </x:c>
      <x:c r="E43" s="15">
        <x:v>43194.5147534722</x:v>
      </x:c>
      <x:c r="F43" t="s">
        <x:v>82</x:v>
      </x:c>
      <x:c r="G43" s="6">
        <x:v>171.549974857311</x:v>
      </x:c>
      <x:c r="H43" t="s">
        <x:v>83</x:v>
      </x:c>
      <x:c r="I43" s="6">
        <x:v>31.2381837621851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21.272</x:v>
      </x:c>
      <x:c r="R43" s="8">
        <x:v>146439.595417625</x:v>
      </x:c>
      <x:c r="S43" s="12">
        <x:v>315507.282295294</x:v>
      </x:c>
      <x:c r="T43" s="12">
        <x:v>33.95</x:v>
      </x:c>
      <x:c r="U43" s="12">
        <x:v>65</x:v>
      </x:c>
      <x:c r="V43" s="12">
        <x:f>NA()</x:f>
      </x:c>
    </x:row>
    <x:row r="44">
      <x:c r="A44">
        <x:v>593331</x:v>
      </x:c>
      <x:c r="B44" s="1">
        <x:v>43209.4895546296</x:v>
      </x:c>
      <x:c r="C44" s="6">
        <x:v>0.683038098333333</x:v>
      </x:c>
      <x:c r="D44" s="14" t="s">
        <x:v>77</x:v>
      </x:c>
      <x:c r="E44" s="15">
        <x:v>43194.5147534722</x:v>
      </x:c>
      <x:c r="F44" t="s">
        <x:v>82</x:v>
      </x:c>
      <x:c r="G44" s="6">
        <x:v>171.697856379315</x:v>
      </x:c>
      <x:c r="H44" t="s">
        <x:v>83</x:v>
      </x:c>
      <x:c r="I44" s="6">
        <x:v>31.2138977815598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21.271</x:v>
      </x:c>
      <x:c r="R44" s="8">
        <x:v>146437.898106678</x:v>
      </x:c>
      <x:c r="S44" s="12">
        <x:v>315516.738221898</x:v>
      </x:c>
      <x:c r="T44" s="12">
        <x:v>33.95</x:v>
      </x:c>
      <x:c r="U44" s="12">
        <x:v>65</x:v>
      </x:c>
      <x:c r="V44" s="12">
        <x:f>NA()</x:f>
      </x:c>
    </x:row>
    <x:row r="45">
      <x:c r="A45">
        <x:v>593341</x:v>
      </x:c>
      <x:c r="B45" s="1">
        <x:v>43209.4895664352</x:v>
      </x:c>
      <x:c r="C45" s="6">
        <x:v>0.700055705</x:v>
      </x:c>
      <x:c r="D45" s="14" t="s">
        <x:v>77</x:v>
      </x:c>
      <x:c r="E45" s="15">
        <x:v>43194.5147534722</x:v>
      </x:c>
      <x:c r="F45" t="s">
        <x:v>82</x:v>
      </x:c>
      <x:c r="G45" s="6">
        <x:v>171.634847975505</x:v>
      </x:c>
      <x:c r="H45" t="s">
        <x:v>83</x:v>
      </x:c>
      <x:c r="I45" s="6">
        <x:v>31.217117845702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21.274</x:v>
      </x:c>
      <x:c r="R45" s="8">
        <x:v>146418.461680354</x:v>
      </x:c>
      <x:c r="S45" s="12">
        <x:v>315512.909049319</x:v>
      </x:c>
      <x:c r="T45" s="12">
        <x:v>33.95</x:v>
      </x:c>
      <x:c r="U45" s="12">
        <x:v>65</x:v>
      </x:c>
      <x:c r="V45" s="12">
        <x:f>NA()</x:f>
      </x:c>
    </x:row>
    <x:row r="46">
      <x:c r="A46">
        <x:v>593354</x:v>
      </x:c>
      <x:c r="B46" s="1">
        <x:v>43209.4895781597</x:v>
      </x:c>
      <x:c r="C46" s="6">
        <x:v>0.716939986666667</x:v>
      </x:c>
      <x:c r="D46" s="14" t="s">
        <x:v>77</x:v>
      </x:c>
      <x:c r="E46" s="15">
        <x:v>43194.5147534722</x:v>
      </x:c>
      <x:c r="F46" t="s">
        <x:v>82</x:v>
      </x:c>
      <x:c r="G46" s="6">
        <x:v>171.578109813112</x:v>
      </x:c>
      <x:c r="H46" t="s">
        <x:v>83</x:v>
      </x:c>
      <x:c r="I46" s="6">
        <x:v>31.2247316545272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21.275</x:v>
      </x:c>
      <x:c r="R46" s="8">
        <x:v>146418.352008942</x:v>
      </x:c>
      <x:c r="S46" s="12">
        <x:v>315504.346516419</x:v>
      </x:c>
      <x:c r="T46" s="12">
        <x:v>33.95</x:v>
      </x:c>
      <x:c r="U46" s="12">
        <x:v>65</x:v>
      </x:c>
      <x:c r="V46" s="12">
        <x:f>NA()</x:f>
      </x:c>
    </x:row>
    <x:row r="47">
      <x:c r="A47">
        <x:v>593364</x:v>
      </x:c>
      <x:c r="B47" s="1">
        <x:v>43209.4895895833</x:v>
      </x:c>
      <x:c r="C47" s="6">
        <x:v>0.73337424</x:v>
      </x:c>
      <x:c r="D47" s="14" t="s">
        <x:v>77</x:v>
      </x:c>
      <x:c r="E47" s="15">
        <x:v>43194.5147534722</x:v>
      </x:c>
      <x:c r="F47" t="s">
        <x:v>82</x:v>
      </x:c>
      <x:c r="G47" s="6">
        <x:v>171.672516242211</x:v>
      </x:c>
      <x:c r="H47" t="s">
        <x:v>83</x:v>
      </x:c>
      <x:c r="I47" s="6">
        <x:v>31.2129949603927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21.273</x:v>
      </x:c>
      <x:c r="R47" s="8">
        <x:v>146413.564360647</x:v>
      </x:c>
      <x:c r="S47" s="12">
        <x:v>315503.245828744</x:v>
      </x:c>
      <x:c r="T47" s="12">
        <x:v>33.95</x:v>
      </x:c>
      <x:c r="U47" s="12">
        <x:v>65</x:v>
      </x:c>
      <x:c r="V47" s="12">
        <x:f>NA()</x:f>
      </x:c>
    </x:row>
    <x:row r="48">
      <x:c r="A48">
        <x:v>593371</x:v>
      </x:c>
      <x:c r="B48" s="1">
        <x:v>43209.4896008102</x:v>
      </x:c>
      <x:c r="C48" s="6">
        <x:v>0.74955851</x:v>
      </x:c>
      <x:c r="D48" s="14" t="s">
        <x:v>77</x:v>
      </x:c>
      <x:c r="E48" s="15">
        <x:v>43194.5147534722</x:v>
      </x:c>
      <x:c r="F48" t="s">
        <x:v>82</x:v>
      </x:c>
      <x:c r="G48" s="6">
        <x:v>171.649324907629</x:v>
      </x:c>
      <x:c r="H48" t="s">
        <x:v>83</x:v>
      </x:c>
      <x:c r="I48" s="6">
        <x:v>31.2227755359854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21.271</x:v>
      </x:c>
      <x:c r="R48" s="8">
        <x:v>146396.468340962</x:v>
      </x:c>
      <x:c r="S48" s="12">
        <x:v>315492.135588545</x:v>
      </x:c>
      <x:c r="T48" s="12">
        <x:v>33.95</x:v>
      </x:c>
      <x:c r="U48" s="12">
        <x:v>65</x:v>
      </x:c>
      <x:c r="V48" s="12">
        <x:f>NA()</x:f>
      </x:c>
    </x:row>
    <x:row r="49">
      <x:c r="A49">
        <x:v>593388</x:v>
      </x:c>
      <x:c r="B49" s="1">
        <x:v>43209.4896125347</x:v>
      </x:c>
      <x:c r="C49" s="6">
        <x:v>0.76644278</x:v>
      </x:c>
      <x:c r="D49" s="14" t="s">
        <x:v>77</x:v>
      </x:c>
      <x:c r="E49" s="15">
        <x:v>43194.5147534722</x:v>
      </x:c>
      <x:c r="F49" t="s">
        <x:v>82</x:v>
      </x:c>
      <x:c r="G49" s="6">
        <x:v>171.679434178093</x:v>
      </x:c>
      <x:c r="H49" t="s">
        <x:v>83</x:v>
      </x:c>
      <x:c r="I49" s="6">
        <x:v>31.2255742905591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21.268</x:v>
      </x:c>
      <x:c r="R49" s="8">
        <x:v>146394.855487359</x:v>
      </x:c>
      <x:c r="S49" s="12">
        <x:v>315494.051908392</x:v>
      </x:c>
      <x:c r="T49" s="12">
        <x:v>33.95</x:v>
      </x:c>
      <x:c r="U49" s="12">
        <x:v>65</x:v>
      </x:c>
      <x:c r="V49" s="12">
        <x:f>NA()</x:f>
      </x:c>
    </x:row>
    <x:row r="50">
      <x:c r="A50">
        <x:v>593392</x:v>
      </x:c>
      <x:c r="B50" s="1">
        <x:v>43209.4896240394</x:v>
      </x:c>
      <x:c r="C50" s="6">
        <x:v>0.782976996666667</x:v>
      </x:c>
      <x:c r="D50" s="14" t="s">
        <x:v>77</x:v>
      </x:c>
      <x:c r="E50" s="15">
        <x:v>43194.5147534722</x:v>
      </x:c>
      <x:c r="F50" t="s">
        <x:v>82</x:v>
      </x:c>
      <x:c r="G50" s="6">
        <x:v>171.593229762034</x:v>
      </x:c>
      <x:c r="H50" t="s">
        <x:v>83</x:v>
      </x:c>
      <x:c r="I50" s="6">
        <x:v>31.2330376475115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21.271</x:v>
      </x:c>
      <x:c r="R50" s="8">
        <x:v>146390.397812404</x:v>
      </x:c>
      <x:c r="S50" s="12">
        <x:v>315481.429434609</x:v>
      </x:c>
      <x:c r="T50" s="12">
        <x:v>33.95</x:v>
      </x:c>
      <x:c r="U50" s="12">
        <x:v>65</x:v>
      </x:c>
      <x:c r="V50" s="12">
        <x:f>NA()</x:f>
      </x:c>
    </x:row>
    <x:row r="51">
      <x:c r="A51">
        <x:v>593403</x:v>
      </x:c>
      <x:c r="B51" s="1">
        <x:v>43209.4896359144</x:v>
      </x:c>
      <x:c r="C51" s="6">
        <x:v>0.80011132</x:v>
      </x:c>
      <x:c r="D51" s="14" t="s">
        <x:v>77</x:v>
      </x:c>
      <x:c r="E51" s="15">
        <x:v>43194.5147534722</x:v>
      </x:c>
      <x:c r="F51" t="s">
        <x:v>82</x:v>
      </x:c>
      <x:c r="G51" s="6">
        <x:v>171.544869592116</x:v>
      </x:c>
      <x:c r="H51" t="s">
        <x:v>83</x:v>
      </x:c>
      <x:c r="I51" s="6">
        <x:v>31.2418853583258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21.271</x:v>
      </x:c>
      <x:c r="R51" s="8">
        <x:v>146396.621450096</x:v>
      </x:c>
      <x:c r="S51" s="12">
        <x:v>315484.409414205</x:v>
      </x:c>
      <x:c r="T51" s="12">
        <x:v>33.95</x:v>
      </x:c>
      <x:c r="U51" s="12">
        <x:v>65</x:v>
      </x:c>
      <x:c r="V51" s="12">
        <x:f>NA()</x:f>
      </x:c>
    </x:row>
    <x:row r="52">
      <x:c r="A52">
        <x:v>593417</x:v>
      </x:c>
      <x:c r="B52" s="1">
        <x:v>43209.4896475347</x:v>
      </x:c>
      <x:c r="C52" s="6">
        <x:v>0.81682891</x:v>
      </x:c>
      <x:c r="D52" s="14" t="s">
        <x:v>77</x:v>
      </x:c>
      <x:c r="E52" s="15">
        <x:v>43194.5147534722</x:v>
      </x:c>
      <x:c r="F52" t="s">
        <x:v>82</x:v>
      </x:c>
      <x:c r="G52" s="6">
        <x:v>171.617902249673</x:v>
      </x:c>
      <x:c r="H52" t="s">
        <x:v>83</x:v>
      </x:c>
      <x:c r="I52" s="6">
        <x:v>31.2312921835101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21.27</x:v>
      </x:c>
      <x:c r="R52" s="8">
        <x:v>146379.699350828</x:v>
      </x:c>
      <x:c r="S52" s="12">
        <x:v>315477.941105859</x:v>
      </x:c>
      <x:c r="T52" s="12">
        <x:v>33.95</x:v>
      </x:c>
      <x:c r="U52" s="12">
        <x:v>65</x:v>
      </x:c>
      <x:c r="V52" s="12">
        <x:f>NA()</x:f>
      </x:c>
    </x:row>
    <x:row r="53">
      <x:c r="A53">
        <x:v>593421</x:v>
      </x:c>
      <x:c r="B53" s="1">
        <x:v>43209.4896592593</x:v>
      </x:c>
      <x:c r="C53" s="6">
        <x:v>0.833696496666667</x:v>
      </x:c>
      <x:c r="D53" s="14" t="s">
        <x:v>77</x:v>
      </x:c>
      <x:c r="E53" s="15">
        <x:v>43194.5147534722</x:v>
      </x:c>
      <x:c r="F53" t="s">
        <x:v>82</x:v>
      </x:c>
      <x:c r="G53" s="6">
        <x:v>171.682227254084</x:v>
      </x:c>
      <x:c r="H53" t="s">
        <x:v>83</x:v>
      </x:c>
      <x:c r="I53" s="6">
        <x:v>31.2167567168594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21.271</x:v>
      </x:c>
      <x:c r="R53" s="8">
        <x:v>146386.403122792</x:v>
      </x:c>
      <x:c r="S53" s="12">
        <x:v>315477.191828445</x:v>
      </x:c>
      <x:c r="T53" s="12">
        <x:v>33.95</x:v>
      </x:c>
      <x:c r="U53" s="12">
        <x:v>65</x:v>
      </x:c>
      <x:c r="V53" s="12">
        <x:f>NA()</x:f>
      </x:c>
    </x:row>
    <x:row r="54">
      <x:c r="A54">
        <x:v>593432</x:v>
      </x:c>
      <x:c r="B54" s="1">
        <x:v>43209.4896702546</x:v>
      </x:c>
      <x:c r="C54" s="6">
        <x:v>0.849547361666667</x:v>
      </x:c>
      <x:c r="D54" s="14" t="s">
        <x:v>77</x:v>
      </x:c>
      <x:c r="E54" s="15">
        <x:v>43194.5147534722</x:v>
      </x:c>
      <x:c r="F54" t="s">
        <x:v>82</x:v>
      </x:c>
      <x:c r="G54" s="6">
        <x:v>171.687823216418</x:v>
      </x:c>
      <x:c r="H54" t="s">
        <x:v>83</x:v>
      </x:c>
      <x:c r="I54" s="6">
        <x:v>31.218502173293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21.27</x:v>
      </x:c>
      <x:c r="R54" s="8">
        <x:v>146367.651444895</x:v>
      </x:c>
      <x:c r="S54" s="12">
        <x:v>315465.534671904</x:v>
      </x:c>
      <x:c r="T54" s="12">
        <x:v>33.95</x:v>
      </x:c>
      <x:c r="U54" s="12">
        <x:v>65</x:v>
      </x:c>
      <x:c r="V54" s="12">
        <x:f>NA()</x:f>
      </x:c>
    </x:row>
    <x:row r="55">
      <x:c r="A55">
        <x:v>593441</x:v>
      </x:c>
      <x:c r="B55" s="1">
        <x:v>43209.4896820602</x:v>
      </x:c>
      <x:c r="C55" s="6">
        <x:v>0.866548335</x:v>
      </x:c>
      <x:c r="D55" s="14" t="s">
        <x:v>77</x:v>
      </x:c>
      <x:c r="E55" s="15">
        <x:v>43194.5147534722</x:v>
      </x:c>
      <x:c r="F55" t="s">
        <x:v>82</x:v>
      </x:c>
      <x:c r="G55" s="6">
        <x:v>171.642414970342</x:v>
      </x:c>
      <x:c r="H55" t="s">
        <x:v>83</x:v>
      </x:c>
      <x:c r="I55" s="6">
        <x:v>31.2268081508446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21.27</x:v>
      </x:c>
      <x:c r="R55" s="8">
        <x:v>146372.565373781</x:v>
      </x:c>
      <x:c r="S55" s="12">
        <x:v>315471.74503377</x:v>
      </x:c>
      <x:c r="T55" s="12">
        <x:v>33.95</x:v>
      </x:c>
      <x:c r="U55" s="12">
        <x:v>65</x:v>
      </x:c>
      <x:c r="V55" s="12">
        <x:f>NA()</x:f>
      </x:c>
    </x:row>
    <x:row r="56">
      <x:c r="A56">
        <x:v>593451</x:v>
      </x:c>
      <x:c r="B56" s="1">
        <x:v>43209.48969375</x:v>
      </x:c>
      <x:c r="C56" s="6">
        <x:v>0.883365933333333</x:v>
      </x:c>
      <x:c r="D56" s="14" t="s">
        <x:v>77</x:v>
      </x:c>
      <x:c r="E56" s="15">
        <x:v>43194.5147534722</x:v>
      </x:c>
      <x:c r="F56" t="s">
        <x:v>82</x:v>
      </x:c>
      <x:c r="G56" s="6">
        <x:v>171.642905441812</x:v>
      </x:c>
      <x:c r="H56" t="s">
        <x:v>83</x:v>
      </x:c>
      <x:c r="I56" s="6">
        <x:v>31.2322551980192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21.268</x:v>
      </x:c>
      <x:c r="R56" s="8">
        <x:v>146358.804214441</x:v>
      </x:c>
      <x:c r="S56" s="12">
        <x:v>315462.618696675</x:v>
      </x:c>
      <x:c r="T56" s="12">
        <x:v>33.95</x:v>
      </x:c>
      <x:c r="U56" s="12">
        <x:v>65</x:v>
      </x:c>
      <x:c r="V56" s="12">
        <x:f>NA()</x:f>
      </x:c>
    </x:row>
    <x:row r="57">
      <x:c r="A57">
        <x:v>593460</x:v>
      </x:c>
      <x:c r="B57" s="1">
        <x:v>43209.489705706</x:v>
      </x:c>
      <x:c r="C57" s="6">
        <x:v>0.900616948333333</x:v>
      </x:c>
      <x:c r="D57" s="14" t="s">
        <x:v>77</x:v>
      </x:c>
      <x:c r="E57" s="15">
        <x:v>43194.5147534722</x:v>
      </x:c>
      <x:c r="F57" t="s">
        <x:v>82</x:v>
      </x:c>
      <x:c r="G57" s="6">
        <x:v>171.62267311869</x:v>
      </x:c>
      <x:c r="H57" t="s">
        <x:v>83</x:v>
      </x:c>
      <x:c r="I57" s="6">
        <x:v>31.2304194518501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21.27</x:v>
      </x:c>
      <x:c r="R57" s="8">
        <x:v>146346.733651445</x:v>
      </x:c>
      <x:c r="S57" s="12">
        <x:v>315463.999770782</x:v>
      </x:c>
      <x:c r="T57" s="12">
        <x:v>33.95</x:v>
      </x:c>
      <x:c r="U57" s="12">
        <x:v>65</x:v>
      </x:c>
      <x:c r="V57" s="12">
        <x:f>NA()</x:f>
      </x:c>
    </x:row>
    <x:row r="58">
      <x:c r="A58">
        <x:v>593473</x:v>
      </x:c>
      <x:c r="B58" s="1">
        <x:v>43209.4897165856</x:v>
      </x:c>
      <x:c r="C58" s="6">
        <x:v>0.916267816666667</x:v>
      </x:c>
      <x:c r="D58" s="14" t="s">
        <x:v>77</x:v>
      </x:c>
      <x:c r="E58" s="15">
        <x:v>43194.5147534722</x:v>
      </x:c>
      <x:c r="F58" t="s">
        <x:v>82</x:v>
      </x:c>
      <x:c r="G58" s="6">
        <x:v>171.670054345872</x:v>
      </x:c>
      <x:c r="H58" t="s">
        <x:v>83</x:v>
      </x:c>
      <x:c r="I58" s="6">
        <x:v>31.2300583215742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21.267</x:v>
      </x:c>
      <x:c r="R58" s="8">
        <x:v>146346.461955595</x:v>
      </x:c>
      <x:c r="S58" s="12">
        <x:v>315448.759012811</x:v>
      </x:c>
      <x:c r="T58" s="12">
        <x:v>33.95</x:v>
      </x:c>
      <x:c r="U58" s="12">
        <x:v>65</x:v>
      </x:c>
      <x:c r="V58" s="12">
        <x:f>NA()</x:f>
      </x:c>
    </x:row>
    <x:row r="59">
      <x:c r="A59">
        <x:v>593481</x:v>
      </x:c>
      <x:c r="B59" s="1">
        <x:v>43209.489728588</x:v>
      </x:c>
      <x:c r="C59" s="6">
        <x:v>0.933535386666667</x:v>
      </x:c>
      <x:c r="D59" s="14" t="s">
        <x:v>77</x:v>
      </x:c>
      <x:c r="E59" s="15">
        <x:v>43194.5147534722</x:v>
      </x:c>
      <x:c r="F59" t="s">
        <x:v>82</x:v>
      </x:c>
      <x:c r="G59" s="6">
        <x:v>171.617902249673</x:v>
      </x:c>
      <x:c r="H59" t="s">
        <x:v>83</x:v>
      </x:c>
      <x:c r="I59" s="6">
        <x:v>31.2312921835101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21.27</x:v>
      </x:c>
      <x:c r="R59" s="8">
        <x:v>146332.699689259</x:v>
      </x:c>
      <x:c r="S59" s="12">
        <x:v>315451.318571155</x:v>
      </x:c>
      <x:c r="T59" s="12">
        <x:v>33.95</x:v>
      </x:c>
      <x:c r="U59" s="12">
        <x:v>65</x:v>
      </x:c>
      <x:c r="V59" s="12">
        <x:f>NA()</x:f>
      </x:c>
    </x:row>
    <x:row r="60">
      <x:c r="A60">
        <x:v>593491</x:v>
      </x:c>
      <x:c r="B60" s="1">
        <x:v>43209.4897399653</x:v>
      </x:c>
      <x:c r="C60" s="6">
        <x:v>0.949902981666667</x:v>
      </x:c>
      <x:c r="D60" s="14" t="s">
        <x:v>77</x:v>
      </x:c>
      <x:c r="E60" s="15">
        <x:v>43194.5147534722</x:v>
      </x:c>
      <x:c r="F60" t="s">
        <x:v>82</x:v>
      </x:c>
      <x:c r="G60" s="6">
        <x:v>171.634181810009</x:v>
      </x:c>
      <x:c r="H60" t="s">
        <x:v>83</x:v>
      </x:c>
      <x:c r="I60" s="6">
        <x:v>31.2366188609803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21.267</x:v>
      </x:c>
      <x:c r="R60" s="8">
        <x:v>146331.228373098</x:v>
      </x:c>
      <x:c r="S60" s="12">
        <x:v>315447.179617321</x:v>
      </x:c>
      <x:c r="T60" s="12">
        <x:v>33.95</x:v>
      </x:c>
      <x:c r="U60" s="12">
        <x:v>65</x:v>
      </x:c>
      <x:c r="V60" s="12">
        <x:f>NA()</x:f>
      </x:c>
    </x:row>
    <x:row r="61">
      <x:c r="A61">
        <x:v>593501</x:v>
      </x:c>
      <x:c r="B61" s="1">
        <x:v>43209.4897514699</x:v>
      </x:c>
      <x:c r="C61" s="6">
        <x:v>0.966453893333333</x:v>
      </x:c>
      <x:c r="D61" s="14" t="s">
        <x:v>77</x:v>
      </x:c>
      <x:c r="E61" s="15">
        <x:v>43194.5147534722</x:v>
      </x:c>
      <x:c r="F61" t="s">
        <x:v>82</x:v>
      </x:c>
      <x:c r="G61" s="6">
        <x:v>171.656562372396</x:v>
      </x:c>
      <x:c r="H61" t="s">
        <x:v>83</x:v>
      </x:c>
      <x:c r="I61" s="6">
        <x:v>31.2297573797082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21.268</x:v>
      </x:c>
      <x:c r="R61" s="8">
        <x:v>146320.429526198</x:v>
      </x:c>
      <x:c r="S61" s="12">
        <x:v>315436.93791524</x:v>
      </x:c>
      <x:c r="T61" s="12">
        <x:v>33.95</x:v>
      </x:c>
      <x:c r="U61" s="12">
        <x:v>65</x:v>
      </x:c>
      <x:c r="V61" s="12">
        <x:f>NA()</x:f>
      </x:c>
    </x:row>
    <x:row r="62">
      <x:c r="A62">
        <x:v>593510</x:v>
      </x:c>
      <x:c r="B62" s="1">
        <x:v>43209.4897629282</x:v>
      </x:c>
      <x:c r="C62" s="6">
        <x:v>0.982971486666667</x:v>
      </x:c>
      <x:c r="D62" s="14" t="s">
        <x:v>77</x:v>
      </x:c>
      <x:c r="E62" s="15">
        <x:v>43194.5147534722</x:v>
      </x:c>
      <x:c r="F62" t="s">
        <x:v>82</x:v>
      </x:c>
      <x:c r="G62" s="6">
        <x:v>171.681408755409</x:v>
      </x:c>
      <x:c r="H62" t="s">
        <x:v>83</x:v>
      </x:c>
      <x:c r="I62" s="6">
        <x:v>31.2252131608047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21.268</x:v>
      </x:c>
      <x:c r="R62" s="8">
        <x:v>146307.312175921</x:v>
      </x:c>
      <x:c r="S62" s="12">
        <x:v>315431.246539174</x:v>
      </x:c>
      <x:c r="T62" s="12">
        <x:v>33.95</x:v>
      </x:c>
      <x:c r="U62" s="12">
        <x:v>65</x:v>
      </x:c>
      <x:c r="V62" s="12">
        <x:f>NA()</x:f>
      </x:c>
    </x:row>
    <x:row r="63">
      <x:c r="A63">
        <x:v>593525</x:v>
      </x:c>
      <x:c r="B63" s="1">
        <x:v>43209.489774537</x:v>
      </x:c>
      <x:c r="C63" s="6">
        <x:v>0.999722451666667</x:v>
      </x:c>
      <x:c r="D63" s="14" t="s">
        <x:v>77</x:v>
      </x:c>
      <x:c r="E63" s="15">
        <x:v>43194.5147534722</x:v>
      </x:c>
      <x:c r="F63" t="s">
        <x:v>82</x:v>
      </x:c>
      <x:c r="G63" s="6">
        <x:v>171.727486908922</x:v>
      </x:c>
      <x:c r="H63" t="s">
        <x:v>83</x:v>
      </x:c>
      <x:c r="I63" s="6">
        <x:v>31.2195554664081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21.267</x:v>
      </x:c>
      <x:c r="R63" s="8">
        <x:v>146307.471709942</x:v>
      </x:c>
      <x:c r="S63" s="12">
        <x:v>315426.22780163</x:v>
      </x:c>
      <x:c r="T63" s="12">
        <x:v>33.95</x:v>
      </x:c>
      <x:c r="U63" s="12">
        <x:v>65</x:v>
      </x:c>
      <x:c r="V63" s="12">
        <x:f>NA()</x:f>
      </x:c>
    </x:row>
    <x:row r="64">
      <x:c r="A64">
        <x:v>593537</x:v>
      </x:c>
      <x:c r="B64" s="1">
        <x:v>43209.4897861111</x:v>
      </x:c>
      <x:c r="C64" s="6">
        <x:v>1.01639000666667</x:v>
      </x:c>
      <x:c r="D64" s="14" t="s">
        <x:v>77</x:v>
      </x:c>
      <x:c r="E64" s="15">
        <x:v>43194.5147534722</x:v>
      </x:c>
      <x:c r="F64" t="s">
        <x:v>82</x:v>
      </x:c>
      <x:c r="G64" s="6">
        <x:v>171.646034366572</x:v>
      </x:c>
      <x:c r="H64" t="s">
        <x:v>83</x:v>
      </x:c>
      <x:c r="I64" s="6">
        <x:v>31.2261460794152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21.27</x:v>
      </x:c>
      <x:c r="R64" s="8">
        <x:v>146299.399777043</x:v>
      </x:c>
      <x:c r="S64" s="12">
        <x:v>315415.581309184</x:v>
      </x:c>
      <x:c r="T64" s="12">
        <x:v>33.95</x:v>
      </x:c>
      <x:c r="U64" s="12">
        <x:v>65</x:v>
      </x:c>
      <x:c r="V64" s="12">
        <x:f>NA()</x:f>
      </x:c>
    </x:row>
    <x:row r="65">
      <x:c r="A65">
        <x:v>593543</x:v>
      </x:c>
      <x:c r="B65" s="1">
        <x:v>43209.4897981134</x:v>
      </x:c>
      <x:c r="C65" s="6">
        <x:v>1.03362431666667</x:v>
      </x:c>
      <x:c r="D65" s="14" t="s">
        <x:v>77</x:v>
      </x:c>
      <x:c r="E65" s="15">
        <x:v>43194.5147534722</x:v>
      </x:c>
      <x:c r="F65" t="s">
        <x:v>82</x:v>
      </x:c>
      <x:c r="G65" s="6">
        <x:v>171.692105483272</x:v>
      </x:c>
      <x:c r="H65" t="s">
        <x:v>83</x:v>
      </x:c>
      <x:c r="I65" s="6">
        <x:v>31.2287943659162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21.266</x:v>
      </x:c>
      <x:c r="R65" s="8">
        <x:v>146287.509785818</x:v>
      </x:c>
      <x:c r="S65" s="12">
        <x:v>315410.20679813</x:v>
      </x:c>
      <x:c r="T65" s="12">
        <x:v>33.95</x:v>
      </x:c>
      <x:c r="U65" s="12">
        <x:v>65</x:v>
      </x:c>
      <x:c r="V65" s="12">
        <x:f>NA()</x:f>
      </x:c>
    </x:row>
    <x:row r="66">
      <x:c r="A66">
        <x:v>593551</x:v>
      </x:c>
      <x:c r="B66" s="1">
        <x:v>43209.489809294</x:v>
      </x:c>
      <x:c r="C66" s="6">
        <x:v>1.04974187166667</x:v>
      </x:c>
      <x:c r="D66" s="14" t="s">
        <x:v>77</x:v>
      </x:c>
      <x:c r="E66" s="15">
        <x:v>43194.5147534722</x:v>
      </x:c>
      <x:c r="F66" t="s">
        <x:v>82</x:v>
      </x:c>
      <x:c r="G66" s="6">
        <x:v>171.653102750002</x:v>
      </x:c>
      <x:c r="H66" t="s">
        <x:v>83</x:v>
      </x:c>
      <x:c r="I66" s="6">
        <x:v>31.2359266933736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21.266</x:v>
      </x:c>
      <x:c r="R66" s="8">
        <x:v>146292.40483344</x:v>
      </x:c>
      <x:c r="S66" s="12">
        <x:v>315408.770014723</x:v>
      </x:c>
      <x:c r="T66" s="12">
        <x:v>33.95</x:v>
      </x:c>
      <x:c r="U66" s="12">
        <x:v>65</x:v>
      </x:c>
      <x:c r="V66" s="12">
        <x:f>NA()</x:f>
      </x:c>
    </x:row>
    <x:row r="67">
      <x:c r="A67">
        <x:v>593569</x:v>
      </x:c>
      <x:c r="B67" s="1">
        <x:v>43209.4898211806</x:v>
      </x:c>
      <x:c r="C67" s="6">
        <x:v>1.06687619333333</x:v>
      </x:c>
      <x:c r="D67" s="14" t="s">
        <x:v>77</x:v>
      </x:c>
      <x:c r="E67" s="15">
        <x:v>43194.5147534722</x:v>
      </x:c>
      <x:c r="F67" t="s">
        <x:v>82</x:v>
      </x:c>
      <x:c r="G67" s="6">
        <x:v>171.670383459693</x:v>
      </x:c>
      <x:c r="H67" t="s">
        <x:v>83</x:v>
      </x:c>
      <x:c r="I67" s="6">
        <x:v>31.2299981331985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21.267</x:v>
      </x:c>
      <x:c r="R67" s="8">
        <x:v>146284.270419599</x:v>
      </x:c>
      <x:c r="S67" s="12">
        <x:v>315407.131713353</x:v>
      </x:c>
      <x:c r="T67" s="12">
        <x:v>33.95</x:v>
      </x:c>
      <x:c r="U67" s="12">
        <x:v>65</x:v>
      </x:c>
      <x:c r="V67" s="12">
        <x:f>NA()</x:f>
      </x:c>
    </x:row>
    <x:row r="68">
      <x:c r="A68">
        <x:v>593576</x:v>
      </x:c>
      <x:c r="B68" s="1">
        <x:v>43209.4898329514</x:v>
      </x:c>
      <x:c r="C68" s="6">
        <x:v>1.083810485</x:v>
      </x:c>
      <x:c r="D68" s="14" t="s">
        <x:v>77</x:v>
      </x:c>
      <x:c r="E68" s="15">
        <x:v>43194.5147534722</x:v>
      </x:c>
      <x:c r="F68" t="s">
        <x:v>82</x:v>
      </x:c>
      <x:c r="G68" s="6">
        <x:v>171.757455772154</x:v>
      </x:c>
      <x:c r="H68" t="s">
        <x:v>83</x:v>
      </x:c>
      <x:c r="I68" s="6">
        <x:v>31.2279216349061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21.262</x:v>
      </x:c>
      <x:c r="R68" s="8">
        <x:v>146284.245405884</x:v>
      </x:c>
      <x:c r="S68" s="12">
        <x:v>315397.444064858</x:v>
      </x:c>
      <x:c r="T68" s="12">
        <x:v>33.95</x:v>
      </x:c>
      <x:c r="U68" s="12">
        <x:v>65</x:v>
      </x:c>
      <x:c r="V68" s="12">
        <x:f>NA()</x:f>
      </x:c>
    </x:row>
    <x:row r="69">
      <x:c r="A69">
        <x:v>593582</x:v>
      </x:c>
      <x:c r="B69" s="1">
        <x:v>43209.4898442477</x:v>
      </x:c>
      <x:c r="C69" s="6">
        <x:v>1.10011142333333</x:v>
      </x:c>
      <x:c r="D69" s="14" t="s">
        <x:v>77</x:v>
      </x:c>
      <x:c r="E69" s="15">
        <x:v>43194.5147534722</x:v>
      </x:c>
      <x:c r="F69" t="s">
        <x:v>82</x:v>
      </x:c>
      <x:c r="G69" s="6">
        <x:v>171.635832593913</x:v>
      </x:c>
      <x:c r="H69" t="s">
        <x:v>83</x:v>
      </x:c>
      <x:c r="I69" s="6">
        <x:v>31.2307805821647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21.269</x:v>
      </x:c>
      <x:c r="R69" s="8">
        <x:v>146276.792971703</x:v>
      </x:c>
      <x:c r="S69" s="12">
        <x:v>315406.08336265</x:v>
      </x:c>
      <x:c r="T69" s="12">
        <x:v>33.95</x:v>
      </x:c>
      <x:c r="U69" s="12">
        <x:v>65</x:v>
      </x:c>
      <x:c r="V69" s="12">
        <x:f>NA()</x:f>
      </x:c>
    </x:row>
    <x:row r="70">
      <x:c r="A70">
        <x:v>593595</x:v>
      </x:c>
      <x:c r="B70" s="1">
        <x:v>43209.4898555903</x:v>
      </x:c>
      <x:c r="C70" s="6">
        <x:v>1.11644561</x:v>
      </x:c>
      <x:c r="D70" s="14" t="s">
        <x:v>77</x:v>
      </x:c>
      <x:c r="E70" s="15">
        <x:v>43194.5147534722</x:v>
      </x:c>
      <x:c r="F70" t="s">
        <x:v>82</x:v>
      </x:c>
      <x:c r="G70" s="6">
        <x:v>171.651783087893</x:v>
      </x:c>
      <x:c r="H70" t="s">
        <x:v>83</x:v>
      </x:c>
      <x:c r="I70" s="6">
        <x:v>31.2389361187934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21.265</x:v>
      </x:c>
      <x:c r="R70" s="8">
        <x:v>146269.535990971</x:v>
      </x:c>
      <x:c r="S70" s="12">
        <x:v>315396.987503662</x:v>
      </x:c>
      <x:c r="T70" s="12">
        <x:v>33.95</x:v>
      </x:c>
      <x:c r="U70" s="12">
        <x:v>65</x:v>
      </x:c>
      <x:c r="V70" s="12">
        <x:f>NA()</x:f>
      </x:c>
    </x:row>
    <x:row r="71">
      <x:c r="A71">
        <x:v>593601</x:v>
      </x:c>
      <x:c r="B71" s="1">
        <x:v>43209.4898671644</x:v>
      </x:c>
      <x:c r="C71" s="6">
        <x:v>1.13307987166667</x:v>
      </x:c>
      <x:c r="D71" s="14" t="s">
        <x:v>77</x:v>
      </x:c>
      <x:c r="E71" s="15">
        <x:v>43194.5147534722</x:v>
      </x:c>
      <x:c r="F71" t="s">
        <x:v>82</x:v>
      </x:c>
      <x:c r="G71" s="6">
        <x:v>171.633021776643</x:v>
      </x:c>
      <x:c r="H71" t="s">
        <x:v>83</x:v>
      </x:c>
      <x:c r="I71" s="6">
        <x:v>31.2423668670672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21.265</x:v>
      </x:c>
      <x:c r="R71" s="8">
        <x:v>146261.643394269</x:v>
      </x:c>
      <x:c r="S71" s="12">
        <x:v>315396.863137879</x:v>
      </x:c>
      <x:c r="T71" s="12">
        <x:v>33.95</x:v>
      </x:c>
      <x:c r="U71" s="12">
        <x:v>65</x:v>
      </x:c>
      <x:c r="V71" s="12">
        <x:f>NA()</x:f>
      </x:c>
    </x:row>
    <x:row r="72">
      <x:c r="A72">
        <x:v>593617</x:v>
      </x:c>
      <x:c r="B72" s="1">
        <x:v>43209.4898787384</x:v>
      </x:c>
      <x:c r="C72" s="6">
        <x:v>1.14978084833333</x:v>
      </x:c>
      <x:c r="D72" s="14" t="s">
        <x:v>77</x:v>
      </x:c>
      <x:c r="E72" s="15">
        <x:v>43194.5147534722</x:v>
      </x:c>
      <x:c r="F72" t="s">
        <x:v>82</x:v>
      </x:c>
      <x:c r="G72" s="6">
        <x:v>171.64190420994</x:v>
      </x:c>
      <x:c r="H72" t="s">
        <x:v>83</x:v>
      </x:c>
      <x:c r="I72" s="6">
        <x:v>31.2435104506058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21.264</x:v>
      </x:c>
      <x:c r="R72" s="8">
        <x:v>146256.472153628</x:v>
      </x:c>
      <x:c r="S72" s="12">
        <x:v>315396.958284095</x:v>
      </x:c>
      <x:c r="T72" s="12">
        <x:v>33.95</x:v>
      </x:c>
      <x:c r="U72" s="12">
        <x:v>65</x:v>
      </x:c>
      <x:c r="V72" s="12">
        <x:f>NA()</x:f>
      </x:c>
    </x:row>
    <x:row r="73">
      <x:c r="A73">
        <x:v>593626</x:v>
      </x:c>
      <x:c r="B73" s="1">
        <x:v>43209.4898908565</x:v>
      </x:c>
      <x:c r="C73" s="6">
        <x:v>1.16721509666667</x:v>
      </x:c>
      <x:c r="D73" s="14" t="s">
        <x:v>77</x:v>
      </x:c>
      <x:c r="E73" s="15">
        <x:v>43194.5147534722</x:v>
      </x:c>
      <x:c r="F73" t="s">
        <x:v>82</x:v>
      </x:c>
      <x:c r="G73" s="6">
        <x:v>171.710045035781</x:v>
      </x:c>
      <x:c r="H73" t="s">
        <x:v>83</x:v>
      </x:c>
      <x:c r="I73" s="6">
        <x:v>31.2310514299261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21.264</x:v>
      </x:c>
      <x:c r="R73" s="8">
        <x:v>146254.380769158</x:v>
      </x:c>
      <x:c r="S73" s="12">
        <x:v>315402.654161477</x:v>
      </x:c>
      <x:c r="T73" s="12">
        <x:v>33.95</x:v>
      </x:c>
      <x:c r="U73" s="12">
        <x:v>65</x:v>
      </x:c>
      <x:c r="V73" s="12">
        <x:f>NA()</x:f>
      </x:c>
    </x:row>
    <x:row r="74">
      <x:c r="A74">
        <x:v>593632</x:v>
      </x:c>
      <x:c r="B74" s="1">
        <x:v>43209.4899021181</x:v>
      </x:c>
      <x:c r="C74" s="6">
        <x:v>1.18343269666667</x:v>
      </x:c>
      <x:c r="D74" s="14" t="s">
        <x:v>77</x:v>
      </x:c>
      <x:c r="E74" s="15">
        <x:v>43194.5147534722</x:v>
      </x:c>
      <x:c r="F74" t="s">
        <x:v>82</x:v>
      </x:c>
      <x:c r="G74" s="6">
        <x:v>171.720250427674</x:v>
      </x:c>
      <x:c r="H74" t="s">
        <x:v>83</x:v>
      </x:c>
      <x:c r="I74" s="6">
        <x:v>31.2319542559553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21.263</x:v>
      </x:c>
      <x:c r="R74" s="8">
        <x:v>146241.918891012</x:v>
      </x:c>
      <x:c r="S74" s="12">
        <x:v>315385.006487924</x:v>
      </x:c>
      <x:c r="T74" s="12">
        <x:v>33.95</x:v>
      </x:c>
      <x:c r="U74" s="12">
        <x:v>65</x:v>
      </x:c>
      <x:c r="V74" s="12">
        <x:f>NA()</x:f>
      </x:c>
    </x:row>
    <x:row r="75">
      <x:c r="A75">
        <x:v>593642</x:v>
      </x:c>
      <x:c r="B75" s="1">
        <x:v>43209.4899137384</x:v>
      </x:c>
      <x:c r="C75" s="6">
        <x:v>1.200133615</x:v>
      </x:c>
      <x:c r="D75" s="14" t="s">
        <x:v>77</x:v>
      </x:c>
      <x:c r="E75" s="15">
        <x:v>43194.5147534722</x:v>
      </x:c>
      <x:c r="F75" t="s">
        <x:v>82</x:v>
      </x:c>
      <x:c r="G75" s="6">
        <x:v>171.701157042121</x:v>
      </x:c>
      <x:c r="H75" t="s">
        <x:v>83</x:v>
      </x:c>
      <x:c r="I75" s="6">
        <x:v>31.2271391866075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21.266</x:v>
      </x:c>
      <x:c r="R75" s="8">
        <x:v>146238.966680048</x:v>
      </x:c>
      <x:c r="S75" s="12">
        <x:v>315386.918361406</x:v>
      </x:c>
      <x:c r="T75" s="12">
        <x:v>33.95</x:v>
      </x:c>
      <x:c r="U75" s="12">
        <x:v>65</x:v>
      </x:c>
      <x:c r="V75" s="12">
        <x:f>NA()</x:f>
      </x:c>
    </x:row>
    <x:row r="76">
      <x:c r="A76">
        <x:v>593652</x:v>
      </x:c>
      <x:c r="B76" s="1">
        <x:v>43209.4899248495</x:v>
      </x:c>
      <x:c r="C76" s="6">
        <x:v>1.21615116</x:v>
      </x:c>
      <x:c r="D76" s="14" t="s">
        <x:v>77</x:v>
      </x:c>
      <x:c r="E76" s="15">
        <x:v>43194.5147534722</x:v>
      </x:c>
      <x:c r="F76" t="s">
        <x:v>82</x:v>
      </x:c>
      <x:c r="G76" s="6">
        <x:v>171.742639523948</x:v>
      </x:c>
      <x:c r="H76" t="s">
        <x:v>83</x:v>
      </x:c>
      <x:c r="I76" s="6">
        <x:v>31.233398778108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21.261</x:v>
      </x:c>
      <x:c r="R76" s="8">
        <x:v>146224.643309665</x:v>
      </x:c>
      <x:c r="S76" s="12">
        <x:v>315365.761504482</x:v>
      </x:c>
      <x:c r="T76" s="12">
        <x:v>33.95</x:v>
      </x:c>
      <x:c r="U76" s="12">
        <x:v>65</x:v>
      </x:c>
      <x:c r="V76" s="12">
        <x:f>NA()</x:f>
      </x:c>
    </x:row>
    <x:row r="77">
      <x:c r="A77">
        <x:v>593664</x:v>
      </x:c>
      <x:c r="B77" s="1">
        <x:v>43209.489937037</x:v>
      </x:c>
      <x:c r="C77" s="6">
        <x:v>1.23368547666667</x:v>
      </x:c>
      <x:c r="D77" s="14" t="s">
        <x:v>77</x:v>
      </x:c>
      <x:c r="E77" s="15">
        <x:v>43194.5147534722</x:v>
      </x:c>
      <x:c r="F77" t="s">
        <x:v>82</x:v>
      </x:c>
      <x:c r="G77" s="6">
        <x:v>171.751200814452</x:v>
      </x:c>
      <x:c r="H77" t="s">
        <x:v>83</x:v>
      </x:c>
      <x:c r="I77" s="6">
        <x:v>31.2318338791374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21.261</x:v>
      </x:c>
      <x:c r="R77" s="8">
        <x:v>146222.938979401</x:v>
      </x:c>
      <x:c r="S77" s="12">
        <x:v>315366.764391445</x:v>
      </x:c>
      <x:c r="T77" s="12">
        <x:v>33.95</x:v>
      </x:c>
      <x:c r="U77" s="12">
        <x:v>65</x:v>
      </x:c>
      <x:c r="V77" s="12">
        <x:f>NA()</x:f>
      </x:c>
    </x:row>
    <x:row r="78">
      <x:c r="A78">
        <x:v>593675</x:v>
      </x:c>
      <x:c r="B78" s="1">
        <x:v>43209.4899483796</x:v>
      </x:c>
      <x:c r="C78" s="6">
        <x:v>1.25005310666667</x:v>
      </x:c>
      <x:c r="D78" s="14" t="s">
        <x:v>77</x:v>
      </x:c>
      <x:c r="E78" s="15">
        <x:v>43194.5147534722</x:v>
      </x:c>
      <x:c r="F78" t="s">
        <x:v>82</x:v>
      </x:c>
      <x:c r="G78" s="6">
        <x:v>171.730127224405</x:v>
      </x:c>
      <x:c r="H78" t="s">
        <x:v>83</x:v>
      </x:c>
      <x:c r="I78" s="6">
        <x:v>31.2301486041397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21.263</x:v>
      </x:c>
      <x:c r="R78" s="8">
        <x:v>146220.561215574</x:v>
      </x:c>
      <x:c r="S78" s="12">
        <x:v>315369.68909183</x:v>
      </x:c>
      <x:c r="T78" s="12">
        <x:v>33.95</x:v>
      </x:c>
      <x:c r="U78" s="12">
        <x:v>65</x:v>
      </x:c>
      <x:c r="V78" s="12">
        <x:f>NA()</x:f>
      </x:c>
    </x:row>
    <x:row r="79">
      <x:c r="A79">
        <x:v>593680</x:v>
      </x:c>
      <x:c r="B79" s="1">
        <x:v>43209.4899595718</x:v>
      </x:c>
      <x:c r="C79" s="6">
        <x:v>1.266170615</x:v>
      </x:c>
      <x:c r="D79" s="14" t="s">
        <x:v>77</x:v>
      </x:c>
      <x:c r="E79" s="15">
        <x:v>43194.5147534722</x:v>
      </x:c>
      <x:c r="F79" t="s">
        <x:v>82</x:v>
      </x:c>
      <x:c r="G79" s="6">
        <x:v>171.760091489308</x:v>
      </x:c>
      <x:c r="H79" t="s">
        <x:v>83</x:v>
      </x:c>
      <x:c r="I79" s="6">
        <x:v>31.2302087925177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21.261</x:v>
      </x:c>
      <x:c r="R79" s="8">
        <x:v>146210.864141197</x:v>
      </x:c>
      <x:c r="S79" s="12">
        <x:v>315351.089011459</x:v>
      </x:c>
      <x:c r="T79" s="12">
        <x:v>33.95</x:v>
      </x:c>
      <x:c r="U79" s="12">
        <x:v>65</x:v>
      </x:c>
      <x:c r="V79" s="12">
        <x:f>NA()</x:f>
      </x:c>
    </x:row>
    <x:row r="80">
      <x:c r="A80">
        <x:v>593695</x:v>
      </x:c>
      <x:c r="B80" s="1">
        <x:v>43209.4899712153</x:v>
      </x:c>
      <x:c r="C80" s="6">
        <x:v>1.28290489833333</x:v>
      </x:c>
      <x:c r="D80" s="14" t="s">
        <x:v>77</x:v>
      </x:c>
      <x:c r="E80" s="15">
        <x:v>43194.5147534722</x:v>
      </x:c>
      <x:c r="F80" t="s">
        <x:v>82</x:v>
      </x:c>
      <x:c r="G80" s="6">
        <x:v>171.736712496264</x:v>
      </x:c>
      <x:c r="H80" t="s">
        <x:v>83</x:v>
      </x:c>
      <x:c r="I80" s="6">
        <x:v>31.2317135023241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21.262</x:v>
      </x:c>
      <x:c r="R80" s="8">
        <x:v>146203.84067645</x:v>
      </x:c>
      <x:c r="S80" s="12">
        <x:v>315352.936288139</x:v>
      </x:c>
      <x:c r="T80" s="12">
        <x:v>33.95</x:v>
      </x:c>
      <x:c r="U80" s="12">
        <x:v>65</x:v>
      </x:c>
      <x:c r="V80" s="12">
        <x:f>NA()</x:f>
      </x:c>
    </x:row>
    <x:row r="81">
      <x:c r="A81">
        <x:v>593704</x:v>
      </x:c>
      <x:c r="B81" s="1">
        <x:v>43209.4899835648</x:v>
      </x:c>
      <x:c r="C81" s="6">
        <x:v>1.30072257333333</x:v>
      </x:c>
      <x:c r="D81" s="14" t="s">
        <x:v>77</x:v>
      </x:c>
      <x:c r="E81" s="15">
        <x:v>43194.5147534722</x:v>
      </x:c>
      <x:c r="F81" t="s">
        <x:v>82</x:v>
      </x:c>
      <x:c r="G81" s="6">
        <x:v>171.811786136852</x:v>
      </x:c>
      <x:c r="H81" t="s">
        <x:v>83</x:v>
      </x:c>
      <x:c r="I81" s="6">
        <x:v>31.2179905738994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21.262</x:v>
      </x:c>
      <x:c r="R81" s="8">
        <x:v>146201.702668467</x:v>
      </x:c>
      <x:c r="S81" s="12">
        <x:v>315360.720680931</x:v>
      </x:c>
      <x:c r="T81" s="12">
        <x:v>33.95</x:v>
      </x:c>
      <x:c r="U81" s="12">
        <x:v>65</x:v>
      </x:c>
      <x:c r="V81" s="12">
        <x:f>NA()</x:f>
      </x:c>
    </x:row>
    <x:row r="82">
      <x:c r="A82">
        <x:v>593713</x:v>
      </x:c>
      <x:c r="B82" s="1">
        <x:v>43209.4899945602</x:v>
      </x:c>
      <x:c r="C82" s="6">
        <x:v>1.31652345</x:v>
      </x:c>
      <x:c r="D82" s="14" t="s">
        <x:v>77</x:v>
      </x:c>
      <x:c r="E82" s="15">
        <x:v>43194.5147534722</x:v>
      </x:c>
      <x:c r="F82" t="s">
        <x:v>82</x:v>
      </x:c>
      <x:c r="G82" s="6">
        <x:v>171.788571768521</x:v>
      </x:c>
      <x:c r="H82" t="s">
        <x:v>83</x:v>
      </x:c>
      <x:c r="I82" s="6">
        <x:v>31.222233841821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21.262</x:v>
      </x:c>
      <x:c r="R82" s="8">
        <x:v>146197.194001678</x:v>
      </x:c>
      <x:c r="S82" s="12">
        <x:v>315349.041434138</x:v>
      </x:c>
      <x:c r="T82" s="12">
        <x:v>33.95</x:v>
      </x:c>
      <x:c r="U82" s="12">
        <x:v>65</x:v>
      </x:c>
      <x:c r="V82" s="12">
        <x:f>NA()</x:f>
      </x:c>
    </x:row>
    <x:row r="83">
      <x:c r="A83">
        <x:v>593724</x:v>
      </x:c>
      <x:c r="B83" s="1">
        <x:v>43209.490006331</x:v>
      </x:c>
      <x:c r="C83" s="6">
        <x:v>1.33345773</x:v>
      </x:c>
      <x:c r="D83" s="14" t="s">
        <x:v>77</x:v>
      </x:c>
      <x:c r="E83" s="15">
        <x:v>43194.5147534722</x:v>
      </x:c>
      <x:c r="F83" t="s">
        <x:v>82</x:v>
      </x:c>
      <x:c r="G83" s="6">
        <x:v>171.81277914611</x:v>
      </x:c>
      <x:c r="H83" t="s">
        <x:v>83</x:v>
      </x:c>
      <x:c r="I83" s="6">
        <x:v>31.2205786657519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21.261</x:v>
      </x:c>
      <x:c r="R83" s="8">
        <x:v>146188.439805811</x:v>
      </x:c>
      <x:c r="S83" s="12">
        <x:v>315352.785067877</x:v>
      </x:c>
      <x:c r="T83" s="12">
        <x:v>33.95</x:v>
      </x:c>
      <x:c r="U83" s="12">
        <x:v>65</x:v>
      </x:c>
      <x:c r="V83" s="12">
        <x:f>NA()</x:f>
      </x:c>
    </x:row>
    <x:row r="84">
      <x:c r="A84">
        <x:v>593734</x:v>
      </x:c>
      <x:c r="B84" s="1">
        <x:v>43209.4900185995</x:v>
      </x:c>
      <x:c r="C84" s="6">
        <x:v>1.35117536166667</x:v>
      </x:c>
      <x:c r="D84" s="14" t="s">
        <x:v>77</x:v>
      </x:c>
      <x:c r="E84" s="15">
        <x:v>43194.5147534722</x:v>
      </x:c>
      <x:c r="F84" t="s">
        <x:v>82</x:v>
      </x:c>
      <x:c r="G84" s="6">
        <x:v>171.841611761754</x:v>
      </x:c>
      <x:c r="H84" t="s">
        <x:v>83</x:v>
      </x:c>
      <x:c r="I84" s="6">
        <x:v>31.2236181715248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21.258</x:v>
      </x:c>
      <x:c r="R84" s="8">
        <x:v>146196.774312992</x:v>
      </x:c>
      <x:c r="S84" s="12">
        <x:v>315362.570952341</x:v>
      </x:c>
      <x:c r="T84" s="12">
        <x:v>33.95</x:v>
      </x:c>
      <x:c r="U84" s="12">
        <x:v>65</x:v>
      </x:c>
      <x:c r="V84" s="12">
        <x:f>NA()</x:f>
      </x:c>
    </x:row>
    <x:row r="85">
      <x:c r="A85">
        <x:v>593740</x:v>
      </x:c>
      <x:c r="B85" s="1">
        <x:v>43209.4900290509</x:v>
      </x:c>
      <x:c r="C85" s="6">
        <x:v>1.36620952333333</x:v>
      </x:c>
      <x:c r="D85" s="14" t="s">
        <x:v>77</x:v>
      </x:c>
      <x:c r="E85" s="15">
        <x:v>43194.5147534722</x:v>
      </x:c>
      <x:c r="F85" t="s">
        <x:v>82</x:v>
      </x:c>
      <x:c r="G85" s="6">
        <x:v>171.812132064152</x:v>
      </x:c>
      <x:c r="H85" t="s">
        <x:v>83</x:v>
      </x:c>
      <x:c r="I85" s="6">
        <x:v>31.2290050251595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21.258</x:v>
      </x:c>
      <x:c r="R85" s="8">
        <x:v>146174.451172987</x:v>
      </x:c>
      <x:c r="S85" s="12">
        <x:v>315347.358324556</x:v>
      </x:c>
      <x:c r="T85" s="12">
        <x:v>33.95</x:v>
      </x:c>
      <x:c r="U85" s="12">
        <x:v>65</x:v>
      </x:c>
      <x:c r="V85" s="12">
        <x:f>NA()</x:f>
      </x:c>
    </x:row>
    <x:row r="86">
      <x:c r="A86">
        <x:v>593753</x:v>
      </x:c>
      <x:c r="B86" s="1">
        <x:v>43209.490041169</x:v>
      </x:c>
      <x:c r="C86" s="6">
        <x:v>1.38367721666667</x:v>
      </x:c>
      <x:c r="D86" s="14" t="s">
        <x:v>77</x:v>
      </x:c>
      <x:c r="E86" s="15">
        <x:v>43194.5147534722</x:v>
      </x:c>
      <x:c r="F86" t="s">
        <x:v>82</x:v>
      </x:c>
      <x:c r="G86" s="6">
        <x:v>171.80570306894</x:v>
      </x:c>
      <x:c r="H86" t="s">
        <x:v>83</x:v>
      </x:c>
      <x:c r="I86" s="6">
        <x:v>31.2246413721077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21.26</x:v>
      </x:c>
      <x:c r="R86" s="8">
        <x:v>146179.495957822</x:v>
      </x:c>
      <x:c r="S86" s="12">
        <x:v>315345.187508546</x:v>
      </x:c>
      <x:c r="T86" s="12">
        <x:v>33.95</x:v>
      </x:c>
      <x:c r="U86" s="12">
        <x:v>65</x:v>
      </x:c>
      <x:c r="V86" s="12">
        <x:f>NA()</x:f>
      </x:c>
    </x:row>
    <x:row r="87">
      <x:c r="A87">
        <x:v>593760</x:v>
      </x:c>
      <x:c r="B87" s="1">
        <x:v>43209.4900521991</x:v>
      </x:c>
      <x:c r="C87" s="6">
        <x:v>1.39952809166667</x:v>
      </x:c>
      <x:c r="D87" s="14" t="s">
        <x:v>77</x:v>
      </x:c>
      <x:c r="E87" s="15">
        <x:v>43194.5147534722</x:v>
      </x:c>
      <x:c r="F87" t="s">
        <x:v>82</x:v>
      </x:c>
      <x:c r="G87" s="6">
        <x:v>171.891695746424</x:v>
      </x:c>
      <x:c r="H87" t="s">
        <x:v>83</x:v>
      </x:c>
      <x:c r="I87" s="6">
        <x:v>31.2200068778448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21.256</x:v>
      </x:c>
      <x:c r="R87" s="8">
        <x:v>146163.933741</x:v>
      </x:c>
      <x:c r="S87" s="12">
        <x:v>315334.639745977</x:v>
      </x:c>
      <x:c r="T87" s="12">
        <x:v>33.95</x:v>
      </x:c>
      <x:c r="U87" s="12">
        <x:v>65</x:v>
      </x:c>
      <x:c r="V87" s="12">
        <x:f>NA()</x:f>
      </x:c>
    </x:row>
    <x:row r="88">
      <x:c r="A88">
        <x:v>593775</x:v>
      </x:c>
      <x:c r="B88" s="1">
        <x:v>43209.4900638542</x:v>
      </x:c>
      <x:c r="C88" s="6">
        <x:v>1.41631232833333</x:v>
      </x:c>
      <x:c r="D88" s="14" t="s">
        <x:v>77</x:v>
      </x:c>
      <x:c r="E88" s="15">
        <x:v>43194.5147534722</x:v>
      </x:c>
      <x:c r="F88" t="s">
        <x:v>82</x:v>
      </x:c>
      <x:c r="G88" s="6">
        <x:v>171.753012372515</x:v>
      </x:c>
      <x:c r="H88" t="s">
        <x:v>83</x:v>
      </x:c>
      <x:c r="I88" s="6">
        <x:v>31.2342715105437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21.26</x:v>
      </x:c>
      <x:c r="R88" s="8">
        <x:v>146165.129651431</x:v>
      </x:c>
      <x:c r="S88" s="12">
        <x:v>315336.387280626</x:v>
      </x:c>
      <x:c r="T88" s="12">
        <x:v>33.95</x:v>
      </x:c>
      <x:c r="U88" s="12">
        <x:v>65</x:v>
      </x:c>
      <x:c r="V88" s="12">
        <x:f>NA()</x:f>
      </x:c>
    </x:row>
    <x:row r="89">
      <x:c r="A89">
        <x:v>593782</x:v>
      </x:c>
      <x:c r="B89" s="1">
        <x:v>43209.4900758102</x:v>
      </x:c>
      <x:c r="C89" s="6">
        <x:v>1.43356333166667</x:v>
      </x:c>
      <x:c r="D89" s="14" t="s">
        <x:v>77</x:v>
      </x:c>
      <x:c r="E89" s="15">
        <x:v>43194.5147534722</x:v>
      </x:c>
      <x:c r="F89" t="s">
        <x:v>82</x:v>
      </x:c>
      <x:c r="G89" s="6">
        <x:v>171.726666519719</x:v>
      </x:c>
      <x:c r="H89" t="s">
        <x:v>83</x:v>
      </x:c>
      <x:c r="I89" s="6">
        <x:v>31.241855264032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21.259</x:v>
      </x:c>
      <x:c r="R89" s="8">
        <x:v>146163.547705739</x:v>
      </x:c>
      <x:c r="S89" s="12">
        <x:v>315335.955748848</x:v>
      </x:c>
      <x:c r="T89" s="12">
        <x:v>33.95</x:v>
      </x:c>
      <x:c r="U89" s="12">
        <x:v>65</x:v>
      </x:c>
      <x:c r="V89" s="12">
        <x:f>NA()</x:f>
      </x:c>
    </x:row>
    <x:row r="90">
      <x:c r="A90">
        <x:v>593795</x:v>
      </x:c>
      <x:c r="B90" s="1">
        <x:v>43209.490088044</x:v>
      </x:c>
      <x:c r="C90" s="6">
        <x:v>1.45118095166667</x:v>
      </x:c>
      <x:c r="D90" s="14" t="s">
        <x:v>77</x:v>
      </x:c>
      <x:c r="E90" s="15">
        <x:v>43194.5147534722</x:v>
      </x:c>
      <x:c r="F90" t="s">
        <x:v>82</x:v>
      </x:c>
      <x:c r="G90" s="6">
        <x:v>171.752845412202</x:v>
      </x:c>
      <x:c r="H90" t="s">
        <x:v>83</x:v>
      </x:c>
      <x:c r="I90" s="6">
        <x:v>31.2426076214642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21.257</x:v>
      </x:c>
      <x:c r="R90" s="8">
        <x:v>146149.301290567</x:v>
      </x:c>
      <x:c r="S90" s="12">
        <x:v>315339.765159477</x:v>
      </x:c>
      <x:c r="T90" s="12">
        <x:v>33.95</x:v>
      </x:c>
      <x:c r="U90" s="12">
        <x:v>65</x:v>
      </x:c>
      <x:c r="V90" s="12">
        <x:f>NA()</x:f>
      </x:c>
    </x:row>
    <x:row r="91">
      <x:c r="A91">
        <x:v>593803</x:v>
      </x:c>
      <x:c r="B91" s="1">
        <x:v>43209.4900987268</x:v>
      </x:c>
      <x:c r="C91" s="6">
        <x:v>1.46656516666667</x:v>
      </x:c>
      <x:c r="D91" s="14" t="s">
        <x:v>77</x:v>
      </x:c>
      <x:c r="E91" s="15">
        <x:v>43194.5147534722</x:v>
      </x:c>
      <x:c r="F91" t="s">
        <x:v>82</x:v>
      </x:c>
      <x:c r="G91" s="6">
        <x:v>171.753835077438</x:v>
      </x:c>
      <x:c r="H91" t="s">
        <x:v>83</x:v>
      </x:c>
      <x:c r="I91" s="6">
        <x:v>31.231352371909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21.261</x:v>
      </x:c>
      <x:c r="R91" s="8">
        <x:v>146141.579969412</x:v>
      </x:c>
      <x:c r="S91" s="12">
        <x:v>315326.935045666</x:v>
      </x:c>
      <x:c r="T91" s="12">
        <x:v>33.95</x:v>
      </x:c>
      <x:c r="U91" s="12">
        <x:v>65</x:v>
      </x:c>
      <x:c r="V91" s="12">
        <x:f>NA()</x:f>
      </x:c>
    </x:row>
    <x:row r="92">
      <x:c r="A92">
        <x:v>593811</x:v>
      </x:c>
      <x:c r="B92" s="1">
        <x:v>43209.4901100694</x:v>
      </x:c>
      <x:c r="C92" s="6">
        <x:v>1.482899375</x:v>
      </x:c>
      <x:c r="D92" s="14" t="s">
        <x:v>77</x:v>
      </x:c>
      <x:c r="E92" s="15">
        <x:v>43194.5147534722</x:v>
      </x:c>
      <x:c r="F92" t="s">
        <x:v>82</x:v>
      </x:c>
      <x:c r="G92" s="6">
        <x:v>171.792865132402</x:v>
      </x:c>
      <x:c r="H92" t="s">
        <x:v>83</x:v>
      </x:c>
      <x:c r="I92" s="6">
        <x:v>31.2352947143786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21.257</x:v>
      </x:c>
      <x:c r="R92" s="8">
        <x:v>146144.487478889</x:v>
      </x:c>
      <x:c r="S92" s="12">
        <x:v>315327.419166893</x:v>
      </x:c>
      <x:c r="T92" s="12">
        <x:v>33.95</x:v>
      </x:c>
      <x:c r="U92" s="12">
        <x:v>65</x:v>
      </x:c>
      <x:c r="V92" s="12">
        <x:f>NA()</x:f>
      </x:c>
    </x:row>
    <x:row r="93">
      <x:c r="A93">
        <x:v>593826</x:v>
      </x:c>
      <x:c r="B93" s="1">
        <x:v>43209.4901222222</x:v>
      </x:c>
      <x:c r="C93" s="6">
        <x:v>1.50040035166667</x:v>
      </x:c>
      <x:c r="D93" s="14" t="s">
        <x:v>77</x:v>
      </x:c>
      <x:c r="E93" s="15">
        <x:v>43194.5147534722</x:v>
      </x:c>
      <x:c r="F93" t="s">
        <x:v>82</x:v>
      </x:c>
      <x:c r="G93" s="6">
        <x:v>171.707240347346</x:v>
      </x:c>
      <x:c r="H93" t="s">
        <x:v>83</x:v>
      </x:c>
      <x:c r="I93" s="6">
        <x:v>31.2426377157649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21.26</x:v>
      </x:c>
      <x:c r="R93" s="8">
        <x:v>146151.533122807</x:v>
      </x:c>
      <x:c r="S93" s="12">
        <x:v>315327.755164678</x:v>
      </x:c>
      <x:c r="T93" s="12">
        <x:v>33.95</x:v>
      </x:c>
      <x:c r="U93" s="12">
        <x:v>65</x:v>
      </x:c>
      <x:c r="V93" s="12">
        <x:f>NA()</x:f>
      </x:c>
    </x:row>
    <x:row r="94">
      <x:c r="A94">
        <x:v>593839</x:v>
      </x:c>
      <x:c r="B94" s="1">
        <x:v>43209.4901342245</x:v>
      </x:c>
      <x:c r="C94" s="6">
        <x:v>1.51766800166667</x:v>
      </x:c>
      <x:c r="D94" s="14" t="s">
        <x:v>77</x:v>
      </x:c>
      <x:c r="E94" s="15">
        <x:v>43194.5147534722</x:v>
      </x:c>
      <x:c r="F94" t="s">
        <x:v>82</x:v>
      </x:c>
      <x:c r="G94" s="6">
        <x:v>171.817569732835</x:v>
      </x:c>
      <x:c r="H94" t="s">
        <x:v>83</x:v>
      </x:c>
      <x:c r="I94" s="6">
        <x:v>31.2307805821647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21.257</x:v>
      </x:c>
      <x:c r="R94" s="8">
        <x:v>146133.692928665</x:v>
      </x:c>
      <x:c r="S94" s="12">
        <x:v>315320.606180789</x:v>
      </x:c>
      <x:c r="T94" s="12">
        <x:v>33.95</x:v>
      </x:c>
      <x:c r="U94" s="12">
        <x:v>65</x:v>
      </x:c>
      <x:c r="V94" s="12">
        <x:f>NA()</x:f>
      </x:c>
    </x:row>
    <x:row r="95">
      <x:c r="A95">
        <x:v>593844</x:v>
      </x:c>
      <x:c r="B95" s="1">
        <x:v>43209.4901452546</x:v>
      </x:c>
      <x:c r="C95" s="6">
        <x:v>1.53355223</x:v>
      </x:c>
      <x:c r="D95" s="14" t="s">
        <x:v>77</x:v>
      </x:c>
      <x:c r="E95" s="15">
        <x:v>43194.5147534722</x:v>
      </x:c>
      <x:c r="F95" t="s">
        <x:v>82</x:v>
      </x:c>
      <x:c r="G95" s="6">
        <x:v>171.73111389582</x:v>
      </x:c>
      <x:c r="H95" t="s">
        <x:v>83</x:v>
      </x:c>
      <x:c r="I95" s="6">
        <x:v>31.2382740449693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21.26</x:v>
      </x:c>
      <x:c r="R95" s="8">
        <x:v>146124.76909938</x:v>
      </x:c>
      <x:c r="S95" s="12">
        <x:v>315306.814311943</x:v>
      </x:c>
      <x:c r="T95" s="12">
        <x:v>33.95</x:v>
      </x:c>
      <x:c r="U95" s="12">
        <x:v>65</x:v>
      </x:c>
      <x:c r="V95" s="12">
        <x:f>NA()</x:f>
      </x:c>
    </x:row>
    <x:row r="96">
      <x:c r="A96">
        <x:v>593853</x:v>
      </x:c>
      <x:c r="B96" s="1">
        <x:v>43209.4901566319</x:v>
      </x:c>
      <x:c r="C96" s="6">
        <x:v>1.54990314333333</x:v>
      </x:c>
      <x:c r="D96" s="14" t="s">
        <x:v>77</x:v>
      </x:c>
      <x:c r="E96" s="15">
        <x:v>43194.5147534722</x:v>
      </x:c>
      <x:c r="F96" t="s">
        <x:v>82</x:v>
      </x:c>
      <x:c r="G96" s="6">
        <x:v>171.823498958575</x:v>
      </x:c>
      <x:c r="H96" t="s">
        <x:v>83</x:v>
      </x:c>
      <x:c r="I96" s="6">
        <x:v>31.2296971913374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21.257</x:v>
      </x:c>
      <x:c r="R96" s="8">
        <x:v>146116.284682359</x:v>
      </x:c>
      <x:c r="S96" s="12">
        <x:v>315322.86072623</x:v>
      </x:c>
      <x:c r="T96" s="12">
        <x:v>33.95</x:v>
      </x:c>
      <x:c r="U96" s="12">
        <x:v>65</x:v>
      </x:c>
      <x:c r="V96" s="12">
        <x:f>NA()</x:f>
      </x:c>
    </x:row>
    <x:row r="97">
      <x:c r="A97">
        <x:v>593861</x:v>
      </x:c>
      <x:c r="B97" s="1">
        <x:v>43209.4901679745</x:v>
      </x:c>
      <x:c r="C97" s="6">
        <x:v>1.566237365</x:v>
      </x:c>
      <x:c r="D97" s="14" t="s">
        <x:v>77</x:v>
      </x:c>
      <x:c r="E97" s="15">
        <x:v>43194.5147534722</x:v>
      </x:c>
      <x:c r="F97" t="s">
        <x:v>82</x:v>
      </x:c>
      <x:c r="G97" s="6">
        <x:v>171.75087162046</x:v>
      </x:c>
      <x:c r="H97" t="s">
        <x:v>83</x:v>
      </x:c>
      <x:c r="I97" s="6">
        <x:v>31.2374314057461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21.259</x:v>
      </x:c>
      <x:c r="R97" s="8">
        <x:v>146119.284167912</x:v>
      </x:c>
      <x:c r="S97" s="12">
        <x:v>315307.906305696</x:v>
      </x:c>
      <x:c r="T97" s="12">
        <x:v>33.95</x:v>
      </x:c>
      <x:c r="U97" s="12">
        <x:v>65</x:v>
      </x:c>
      <x:c r="V97" s="12">
        <x:f>NA()</x:f>
      </x:c>
    </x:row>
    <x:row r="98">
      <x:c r="A98">
        <x:v>593872</x:v>
      </x:c>
      <x:c r="B98" s="1">
        <x:v>43209.4901798958</x:v>
      </x:c>
      <x:c r="C98" s="6">
        <x:v>1.58340499333333</x:v>
      </x:c>
      <x:c r="D98" s="14" t="s">
        <x:v>77</x:v>
      </x:c>
      <x:c r="E98" s="15">
        <x:v>43194.5147534722</x:v>
      </x:c>
      <x:c r="F98" t="s">
        <x:v>82</x:v>
      </x:c>
      <x:c r="G98" s="6">
        <x:v>171.822348692678</x:v>
      </x:c>
      <x:c r="H98" t="s">
        <x:v>83</x:v>
      </x:c>
      <x:c r="I98" s="6">
        <x:v>31.2326765169541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21.256</x:v>
      </x:c>
      <x:c r="R98" s="8">
        <x:v>146116.355715154</x:v>
      </x:c>
      <x:c r="S98" s="12">
        <x:v>315307.516138684</x:v>
      </x:c>
      <x:c r="T98" s="12">
        <x:v>33.95</x:v>
      </x:c>
      <x:c r="U98" s="12">
        <x:v>65</x:v>
      </x:c>
      <x:c r="V98" s="12">
        <x:f>NA()</x:f>
      </x:c>
    </x:row>
    <x:row r="99">
      <x:c r="A99">
        <x:v>593886</x:v>
      </x:c>
      <x:c r="B99" s="1">
        <x:v>43209.4901912847</x:v>
      </x:c>
      <x:c r="C99" s="6">
        <x:v>1.59978923666667</x:v>
      </x:c>
      <x:c r="D99" s="14" t="s">
        <x:v>77</x:v>
      </x:c>
      <x:c r="E99" s="15">
        <x:v>43194.5147534722</x:v>
      </x:c>
      <x:c r="F99" t="s">
        <x:v>82</x:v>
      </x:c>
      <x:c r="G99" s="6">
        <x:v>171.811643769832</x:v>
      </x:c>
      <x:c r="H99" t="s">
        <x:v>83</x:v>
      </x:c>
      <x:c r="I99" s="6">
        <x:v>31.2374013114918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21.255</x:v>
      </x:c>
      <x:c r="R99" s="8">
        <x:v>146105.629697281</x:v>
      </x:c>
      <x:c r="S99" s="12">
        <x:v>315306.423589466</x:v>
      </x:c>
      <x:c r="T99" s="12">
        <x:v>33.95</x:v>
      </x:c>
      <x:c r="U99" s="12">
        <x:v>65</x:v>
      </x:c>
      <x:c r="V99" s="12">
        <x:f>NA()</x:f>
      </x:c>
    </x:row>
    <x:row r="100">
      <x:c r="A100">
        <x:v>593891</x:v>
      </x:c>
      <x:c r="B100" s="1">
        <x:v>43209.4902037847</x:v>
      </x:c>
      <x:c r="C100" s="6">
        <x:v>1.61779025</x:v>
      </x:c>
      <x:c r="D100" s="14" t="s">
        <x:v>77</x:v>
      </x:c>
      <x:c r="E100" s="15">
        <x:v>43194.5147534722</x:v>
      </x:c>
      <x:c r="F100" t="s">
        <x:v>82</x:v>
      </x:c>
      <x:c r="G100" s="6">
        <x:v>171.870605038314</x:v>
      </x:c>
      <x:c r="H100" t="s">
        <x:v>83</x:v>
      </x:c>
      <x:c r="I100" s="6">
        <x:v>31.2210902655406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21.257</x:v>
      </x:c>
      <x:c r="R100" s="8">
        <x:v>146113.844738771</x:v>
      </x:c>
      <x:c r="S100" s="12">
        <x:v>315303.893328592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593905</x:v>
      </x:c>
      <x:c r="B101" s="1">
        <x:v>43209.4902146644</x:v>
      </x:c>
      <x:c r="C101" s="6">
        <x:v>1.63345783333333</x:v>
      </x:c>
      <x:c r="D101" s="14" t="s">
        <x:v>77</x:v>
      </x:c>
      <x:c r="E101" s="15">
        <x:v>43194.5147534722</x:v>
      </x:c>
      <x:c r="F101" t="s">
        <x:v>82</x:v>
      </x:c>
      <x:c r="G101" s="6">
        <x:v>171.869467593344</x:v>
      </x:c>
      <x:c r="H101" t="s">
        <x:v>83</x:v>
      </x:c>
      <x:c r="I101" s="6">
        <x:v>31.2296069087847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21.254</x:v>
      </x:c>
      <x:c r="R101" s="8">
        <x:v>146098.458502786</x:v>
      </x:c>
      <x:c r="S101" s="12">
        <x:v>315302.202660764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593917</x:v>
      </x:c>
      <x:c r="B102" s="1">
        <x:v>43209.4902285532</x:v>
      </x:c>
      <x:c r="C102" s="6">
        <x:v>1.65350891666667</x:v>
      </x:c>
      <x:c r="D102" s="14" t="s">
        <x:v>77</x:v>
      </x:c>
      <x:c r="E102" s="15">
        <x:v>43194.5147534722</x:v>
      </x:c>
      <x:c r="F102" t="s">
        <x:v>82</x:v>
      </x:c>
      <x:c r="G102" s="6">
        <x:v>171.828117811227</x:v>
      </x:c>
      <x:c r="H102" t="s">
        <x:v>83</x:v>
      </x:c>
      <x:c r="I102" s="6">
        <x:v>31.237160557469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21.254</x:v>
      </x:c>
      <x:c r="R102" s="8">
        <x:v>146101.662320747</x:v>
      </x:c>
      <x:c r="S102" s="12">
        <x:v>315301.060301135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593927</x:v>
      </x:c>
      <x:c r="B103" s="1">
        <x:v>43209.490237581</x:v>
      </x:c>
      <x:c r="C103" s="6">
        <x:v>1.66650965666667</x:v>
      </x:c>
      <x:c r="D103" s="14" t="s">
        <x:v>77</x:v>
      </x:c>
      <x:c r="E103" s="15">
        <x:v>43194.5147534722</x:v>
      </x:c>
      <x:c r="F103" t="s">
        <x:v>82</x:v>
      </x:c>
      <x:c r="G103" s="6">
        <x:v>171.857609189211</x:v>
      </x:c>
      <x:c r="H103" t="s">
        <x:v>83</x:v>
      </x:c>
      <x:c r="I103" s="6">
        <x:v>31.2345423585875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21.253</x:v>
      </x:c>
      <x:c r="R103" s="8">
        <x:v>146083.111444227</x:v>
      </x:c>
      <x:c r="S103" s="12">
        <x:v>315281.570713369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593935</x:v>
      </x:c>
      <x:c r="B104" s="1">
        <x:v>43209.4902490394</x:v>
      </x:c>
      <x:c r="C104" s="6">
        <x:v>1.683010545</x:v>
      </x:c>
      <x:c r="D104" s="14" t="s">
        <x:v>77</x:v>
      </x:c>
      <x:c r="E104" s="15">
        <x:v>43194.5147534722</x:v>
      </x:c>
      <x:c r="F104" t="s">
        <x:v>82</x:v>
      </x:c>
      <x:c r="G104" s="6">
        <x:v>171.850848372964</x:v>
      </x:c>
      <x:c r="H104" t="s">
        <x:v>83</x:v>
      </x:c>
      <x:c r="I104" s="6">
        <x:v>31.2302388867079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21.255</x:v>
      </x:c>
      <x:c r="R104" s="8">
        <x:v>146073.728775738</x:v>
      </x:c>
      <x:c r="S104" s="12">
        <x:v>315284.197714189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593941</x:v>
      </x:c>
      <x:c r="B105" s="1">
        <x:v>43209.4902607292</x:v>
      </x:c>
      <x:c r="C105" s="6">
        <x:v>1.69984480333333</x:v>
      </x:c>
      <x:c r="D105" s="14" t="s">
        <x:v>77</x:v>
      </x:c>
      <x:c r="E105" s="15">
        <x:v>43194.5147534722</x:v>
      </x:c>
      <x:c r="F105" t="s">
        <x:v>82</x:v>
      </x:c>
      <x:c r="G105" s="6">
        <x:v>171.848874786323</x:v>
      </x:c>
      <x:c r="H105" t="s">
        <x:v>83</x:v>
      </x:c>
      <x:c r="I105" s="6">
        <x:v>31.2333686838906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21.254</x:v>
      </x:c>
      <x:c r="R105" s="8">
        <x:v>146077.139340551</x:v>
      </x:c>
      <x:c r="S105" s="12">
        <x:v>315293.488519096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593955</x:v>
      </x:c>
      <x:c r="B106" s="1">
        <x:v>43209.4902722569</x:v>
      </x:c>
      <x:c r="C106" s="6">
        <x:v>1.71644573666667</x:v>
      </x:c>
      <x:c r="D106" s="14" t="s">
        <x:v>77</x:v>
      </x:c>
      <x:c r="E106" s="15">
        <x:v>43194.5147534722</x:v>
      </x:c>
      <x:c r="F106" t="s">
        <x:v>82</x:v>
      </x:c>
      <x:c r="G106" s="6">
        <x:v>171.925630387376</x:v>
      </x:c>
      <x:c r="H106" t="s">
        <x:v>83</x:v>
      </x:c>
      <x:c r="I106" s="6">
        <x:v>31.2138074994323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21.256</x:v>
      </x:c>
      <x:c r="R106" s="8">
        <x:v>146071.76626767</x:v>
      </x:c>
      <x:c r="S106" s="12">
        <x:v>315289.434335926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593963</x:v>
      </x:c>
      <x:c r="B107" s="1">
        <x:v>43209.4902841088</x:v>
      </x:c>
      <x:c r="C107" s="6">
        <x:v>1.733496755</x:v>
      </x:c>
      <x:c r="D107" s="14" t="s">
        <x:v>77</x:v>
      </x:c>
      <x:c r="E107" s="15">
        <x:v>43194.5147534722</x:v>
      </x:c>
      <x:c r="F107" t="s">
        <x:v>82</x:v>
      </x:c>
      <x:c r="G107" s="6">
        <x:v>171.829435697276</x:v>
      </x:c>
      <x:c r="H107" t="s">
        <x:v>83</x:v>
      </x:c>
      <x:c r="I107" s="6">
        <x:v>31.2369198034635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21.254</x:v>
      </x:c>
      <x:c r="R107" s="8">
        <x:v>146068.019025859</x:v>
      </x:c>
      <x:c r="S107" s="12">
        <x:v>315278.297083806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593970</x:v>
      </x:c>
      <x:c r="B108" s="1">
        <x:v>43209.4902953356</x:v>
      </x:c>
      <x:c r="C108" s="6">
        <x:v>1.749664285</x:v>
      </x:c>
      <x:c r="D108" s="14" t="s">
        <x:v>77</x:v>
      </x:c>
      <x:c r="E108" s="15">
        <x:v>43194.5147534722</x:v>
      </x:c>
      <x:c r="F108" t="s">
        <x:v>82</x:v>
      </x:c>
      <x:c r="G108" s="6">
        <x:v>171.797970911855</x:v>
      </x:c>
      <x:c r="H108" t="s">
        <x:v>83</x:v>
      </x:c>
      <x:c r="I108" s="6">
        <x:v>31.2454364869195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21.253</x:v>
      </x:c>
      <x:c r="R108" s="8">
        <x:v>146067.271234377</x:v>
      </x:c>
      <x:c r="S108" s="12">
        <x:v>315280.997519448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593982</x:v>
      </x:c>
      <x:c r="B109" s="1">
        <x:v>43209.4903070949</x:v>
      </x:c>
      <x:c r="C109" s="6">
        <x:v>1.766615235</x:v>
      </x:c>
      <x:c r="D109" s="14" t="s">
        <x:v>77</x:v>
      </x:c>
      <x:c r="E109" s="15">
        <x:v>43194.5147534722</x:v>
      </x:c>
      <x:c r="F109" t="s">
        <x:v>82</x:v>
      </x:c>
      <x:c r="G109" s="6">
        <x:v>171.890400489246</x:v>
      </x:c>
      <x:c r="H109" t="s">
        <x:v>83</x:v>
      </x:c>
      <x:c r="I109" s="6">
        <x:v>31.2313222777093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21.252</x:v>
      </x:c>
      <x:c r="R109" s="8">
        <x:v>146056.544671347</x:v>
      </x:c>
      <x:c r="S109" s="12">
        <x:v>315277.595161185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593999</x:v>
      </x:c>
      <x:c r="B110" s="1">
        <x:v>43209.4903188657</x:v>
      </x:c>
      <x:c r="C110" s="6">
        <x:v>1.78356619666667</x:v>
      </x:c>
      <x:c r="D110" s="14" t="s">
        <x:v>77</x:v>
      </x:c>
      <x:c r="E110" s="15">
        <x:v>43194.5147534722</x:v>
      </x:c>
      <x:c r="F110" t="s">
        <x:v>82</x:v>
      </x:c>
      <x:c r="G110" s="6">
        <x:v>171.872605379523</x:v>
      </x:c>
      <x:c r="H110" t="s">
        <x:v>83</x:v>
      </x:c>
      <x:c r="I110" s="6">
        <x:v>31.2345724528159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21.252</x:v>
      </x:c>
      <x:c r="R110" s="8">
        <x:v>146054.801526526</x:v>
      </x:c>
      <x:c r="S110" s="12">
        <x:v>315289.101465076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594009</x:v>
      </x:c>
      <x:c r="B111" s="1">
        <x:v>43209.4903299768</x:v>
      </x:c>
      <x:c r="C111" s="6">
        <x:v>1.799517095</x:v>
      </x:c>
      <x:c r="D111" s="14" t="s">
        <x:v>77</x:v>
      </x:c>
      <x:c r="E111" s="15">
        <x:v>43194.5147534722</x:v>
      </x:c>
      <x:c r="F111" t="s">
        <x:v>82</x:v>
      </x:c>
      <x:c r="G111" s="6">
        <x:v>171.865184242704</x:v>
      </x:c>
      <x:c r="H111" t="s">
        <x:v>83</x:v>
      </x:c>
      <x:c r="I111" s="6">
        <x:v>31.2303893576591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21.254</x:v>
      </x:c>
      <x:c r="R111" s="8">
        <x:v>146041.239027073</x:v>
      </x:c>
      <x:c r="S111" s="12">
        <x:v>315268.088527038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594011</x:v>
      </x:c>
      <x:c r="B112" s="1">
        <x:v>43209.4903418171</x:v>
      </x:c>
      <x:c r="C112" s="6">
        <x:v>1.81656799666667</x:v>
      </x:c>
      <x:c r="D112" s="14" t="s">
        <x:v>77</x:v>
      </x:c>
      <x:c r="E112" s="15">
        <x:v>43194.5147534722</x:v>
      </x:c>
      <x:c r="F112" t="s">
        <x:v>82</x:v>
      </x:c>
      <x:c r="G112" s="6">
        <x:v>171.891067165726</x:v>
      </x:c>
      <x:c r="H112" t="s">
        <x:v>83</x:v>
      </x:c>
      <x:c r="I112" s="6">
        <x:v>31.2367392379701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21.25</x:v>
      </x:c>
      <x:c r="R112" s="8">
        <x:v>146046.015712925</x:v>
      </x:c>
      <x:c r="S112" s="12">
        <x:v>315274.707076919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594028</x:v>
      </x:c>
      <x:c r="B113" s="1">
        <x:v>43209.4903553588</x:v>
      </x:c>
      <x:c r="C113" s="6">
        <x:v>1.836085735</x:v>
      </x:c>
      <x:c r="D113" s="14" t="s">
        <x:v>77</x:v>
      </x:c>
      <x:c r="E113" s="15">
        <x:v>43194.5147534722</x:v>
      </x:c>
      <x:c r="F113" t="s">
        <x:v>82</x:v>
      </x:c>
      <x:c r="G113" s="6">
        <x:v>171.835039316215</x:v>
      </x:c>
      <x:c r="H113" t="s">
        <x:v>83</x:v>
      </x:c>
      <x:c r="I113" s="6">
        <x:v>31.2414339439438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21.252</x:v>
      </x:c>
      <x:c r="R113" s="8">
        <x:v>146042.598383507</x:v>
      </x:c>
      <x:c r="S113" s="12">
        <x:v>315281.674366372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594036</x:v>
      </x:c>
      <x:c r="B114" s="1">
        <x:v>43209.4903651273</x:v>
      </x:c>
      <x:c r="C114" s="6">
        <x:v>1.85011988</x:v>
      </x:c>
      <x:c r="D114" s="14" t="s">
        <x:v>77</x:v>
      </x:c>
      <x:c r="E114" s="15">
        <x:v>43194.5147534722</x:v>
      </x:c>
      <x:c r="F114" t="s">
        <x:v>82</x:v>
      </x:c>
      <x:c r="G114" s="6">
        <x:v>171.966726592375</x:v>
      </x:c>
      <x:c r="H114" t="s">
        <x:v>83</x:v>
      </x:c>
      <x:c r="I114" s="6">
        <x:v>31.2284633299892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21.248</x:v>
      </x:c>
      <x:c r="R114" s="8">
        <x:v>146033.01523617</x:v>
      </x:c>
      <x:c r="S114" s="12">
        <x:v>315269.655312683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594046</x:v>
      </x:c>
      <x:c r="B115" s="1">
        <x:v>43209.4903763542</x:v>
      </x:c>
      <x:c r="C115" s="6">
        <x:v>1.86630415</x:v>
      </x:c>
      <x:c r="D115" s="14" t="s">
        <x:v>77</x:v>
      </x:c>
      <x:c r="E115" s="15">
        <x:v>43194.5147534722</x:v>
      </x:c>
      <x:c r="F115" t="s">
        <x:v>82</x:v>
      </x:c>
      <x:c r="G115" s="6">
        <x:v>171.995737703538</x:v>
      </x:c>
      <x:c r="H115" t="s">
        <x:v>83</x:v>
      </x:c>
      <x:c r="I115" s="6">
        <x:v>31.2231667596025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21.248</x:v>
      </x:c>
      <x:c r="R115" s="8">
        <x:v>146020.968974003</x:v>
      </x:c>
      <x:c r="S115" s="12">
        <x:v>315265.048125685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594055</x:v>
      </x:c>
      <x:c r="B116" s="1">
        <x:v>43209.4903882755</x:v>
      </x:c>
      <x:c r="C116" s="6">
        <x:v>1.88348843666667</x:v>
      </x:c>
      <x:c r="D116" s="14" t="s">
        <x:v>77</x:v>
      </x:c>
      <x:c r="E116" s="15">
        <x:v>43194.5147534722</x:v>
      </x:c>
      <x:c r="F116" t="s">
        <x:v>82</x:v>
      </x:c>
      <x:c r="G116" s="6">
        <x:v>171.868985121576</x:v>
      </x:c>
      <x:c r="H116" t="s">
        <x:v>83</x:v>
      </x:c>
      <x:c r="I116" s="6">
        <x:v>31.2407718696259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21.25</x:v>
      </x:c>
      <x:c r="R116" s="8">
        <x:v>146029.557543743</x:v>
      </x:c>
      <x:c r="S116" s="12">
        <x:v>315263.372874473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594063</x:v>
      </x:c>
      <x:c r="B117" s="1">
        <x:v>43209.4903998495</x:v>
      </x:c>
      <x:c r="C117" s="6">
        <x:v>1.900122675</x:v>
      </x:c>
      <x:c r="D117" s="14" t="s">
        <x:v>77</x:v>
      </x:c>
      <x:c r="E117" s="15">
        <x:v>43194.5147534722</x:v>
      </x:c>
      <x:c r="F117" t="s">
        <x:v>82</x:v>
      </x:c>
      <x:c r="G117" s="6">
        <x:v>171.973806648009</x:v>
      </x:c>
      <x:c r="H117" t="s">
        <x:v>83</x:v>
      </x:c>
      <x:c r="I117" s="6">
        <x:v>31.2244006190017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21.249</x:v>
      </x:c>
      <x:c r="R117" s="8">
        <x:v>146016.607043673</x:v>
      </x:c>
      <x:c r="S117" s="12">
        <x:v>315260.90099741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594070</x:v>
      </x:c>
      <x:c r="B118" s="1">
        <x:v>43209.4904111458</x:v>
      </x:c>
      <x:c r="C118" s="6">
        <x:v>1.91644026</x:v>
      </x:c>
      <x:c r="D118" s="14" t="s">
        <x:v>77</x:v>
      </x:c>
      <x:c r="E118" s="15">
        <x:v>43194.5147534722</x:v>
      </x:c>
      <x:c r="F118" t="s">
        <x:v>82</x:v>
      </x:c>
      <x:c r="G118" s="6">
        <x:v>171.85267119371</x:v>
      </x:c>
      <x:c r="H118" t="s">
        <x:v>83</x:v>
      </x:c>
      <x:c r="I118" s="6">
        <x:v>31.2437512050838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21.25</x:v>
      </x:c>
      <x:c r="R118" s="8">
        <x:v>146012.151838737</x:v>
      </x:c>
      <x:c r="S118" s="12">
        <x:v>315263.94122726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594088</x:v>
      </x:c>
      <x:c r="B119" s="1">
        <x:v>43209.4904228819</x:v>
      </x:c>
      <x:c r="C119" s="6">
        <x:v>1.93332454166667</x:v>
      </x:c>
      <x:c r="D119" s="14" t="s">
        <x:v>77</x:v>
      </x:c>
      <x:c r="E119" s="15">
        <x:v>43194.5147534722</x:v>
      </x:c>
      <x:c r="F119" t="s">
        <x:v>82</x:v>
      </x:c>
      <x:c r="G119" s="6">
        <x:v>171.91496710564</x:v>
      </x:c>
      <x:c r="H119" t="s">
        <x:v>83</x:v>
      </x:c>
      <x:c r="I119" s="6">
        <x:v>31.2351442432068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21.249</x:v>
      </x:c>
      <x:c r="R119" s="8">
        <x:v>146016.822432653</x:v>
      </x:c>
      <x:c r="S119" s="12">
        <x:v>315255.789266058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594098</x:v>
      </x:c>
      <x:c r="B120" s="1">
        <x:v>43209.4904341782</x:v>
      </x:c>
      <x:c r="C120" s="6">
        <x:v>1.94960878666667</x:v>
      </x:c>
      <x:c r="D120" s="14" t="s">
        <x:v>77</x:v>
      </x:c>
      <x:c r="E120" s="15">
        <x:v>43194.5147534722</x:v>
      </x:c>
      <x:c r="F120" t="s">
        <x:v>82</x:v>
      </x:c>
      <x:c r="G120" s="6">
        <x:v>171.933270738697</x:v>
      </x:c>
      <x:c r="H120" t="s">
        <x:v>83</x:v>
      </x:c>
      <x:c r="I120" s="6">
        <x:v>31.2373411229846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21.247</x:v>
      </x:c>
      <x:c r="R120" s="8">
        <x:v>146004.285233811</x:v>
      </x:c>
      <x:c r="S120" s="12">
        <x:v>315261.130942384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594106</x:v>
      </x:c>
      <x:c r="B121" s="1">
        <x:v>43209.4904459144</x:v>
      </x:c>
      <x:c r="C121" s="6">
        <x:v>1.96649306666667</x:v>
      </x:c>
      <x:c r="D121" s="14" t="s">
        <x:v>77</x:v>
      </x:c>
      <x:c r="E121" s="15">
        <x:v>43194.5147534722</x:v>
      </x:c>
      <x:c r="F121" t="s">
        <x:v>82</x:v>
      </x:c>
      <x:c r="G121" s="6">
        <x:v>171.921889164201</x:v>
      </x:c>
      <x:c r="H121" t="s">
        <x:v>83</x:v>
      </x:c>
      <x:c r="I121" s="6">
        <x:v>31.2338802856311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21.249</x:v>
      </x:c>
      <x:c r="R121" s="8">
        <x:v>145995.938131171</x:v>
      </x:c>
      <x:c r="S121" s="12">
        <x:v>315245.748376543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594116</x:v>
      </x:c>
      <x:c r="B122" s="1">
        <x:v>43209.4904574884</x:v>
      </x:c>
      <x:c r="C122" s="6">
        <x:v>1.983127295</x:v>
      </x:c>
      <x:c r="D122" s="14" t="s">
        <x:v>77</x:v>
      </x:c>
      <x:c r="E122" s="15">
        <x:v>43194.5147534722</x:v>
      </x:c>
      <x:c r="F122" t="s">
        <x:v>82</x:v>
      </x:c>
      <x:c r="G122" s="6">
        <x:v>171.971004659856</x:v>
      </x:c>
      <x:c r="H122" t="s">
        <x:v>83</x:v>
      </x:c>
      <x:c r="I122" s="6">
        <x:v>31.2249122193734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21.249</x:v>
      </x:c>
      <x:c r="R122" s="8">
        <x:v>145990.67199273</x:v>
      </x:c>
      <x:c r="S122" s="12">
        <x:v>315238.175062457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594125</x:v>
      </x:c>
      <x:c r="B123" s="1">
        <x:v>43209.490468831</x:v>
      </x:c>
      <x:c r="C123" s="6">
        <x:v>1.99947820833333</x:v>
      </x:c>
      <x:c r="D123" s="14" t="s">
        <x:v>77</x:v>
      </x:c>
      <x:c r="E123" s="15">
        <x:v>43194.5147534722</x:v>
      </x:c>
      <x:c r="F123" t="s">
        <x:v>82</x:v>
      </x:c>
      <x:c r="G123" s="6">
        <x:v>171.929809183121</x:v>
      </x:c>
      <x:c r="H123" t="s">
        <x:v>83</x:v>
      </x:c>
      <x:c r="I123" s="6">
        <x:v>31.2379731023652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21.247</x:v>
      </x:c>
      <x:c r="R123" s="8">
        <x:v>146052.675772799</x:v>
      </x:c>
      <x:c r="S123" s="12">
        <x:v>315242.741559473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594132</x:v>
      </x:c>
      <x:c r="B124" s="1">
        <x:v>43209.4904805208</x:v>
      </x:c>
      <x:c r="C124" s="6">
        <x:v>2.01629580833333</x:v>
      </x:c>
      <x:c r="D124" s="14" t="s">
        <x:v>77</x:v>
      </x:c>
      <x:c r="E124" s="15">
        <x:v>43194.5147534722</x:v>
      </x:c>
      <x:c r="F124" t="s">
        <x:v>82</x:v>
      </x:c>
      <x:c r="G124" s="6">
        <x:v>171.916780019545</x:v>
      </x:c>
      <x:c r="H124" t="s">
        <x:v>83</x:v>
      </x:c>
      <x:c r="I124" s="6">
        <x:v>31.2348132066531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21.249</x:v>
      </x:c>
      <x:c r="R124" s="8">
        <x:v>145792.773689853</x:v>
      </x:c>
      <x:c r="S124" s="12">
        <x:v>315249.203505903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594145</x:v>
      </x:c>
      <x:c r="B125" s="1">
        <x:v>43209.4904922106</x:v>
      </x:c>
      <x:c r="C125" s="6">
        <x:v>2.03314677166667</x:v>
      </x:c>
      <x:c r="D125" s="14" t="s">
        <x:v>77</x:v>
      </x:c>
      <x:c r="E125" s="15">
        <x:v>43194.5147534722</x:v>
      </x:c>
      <x:c r="F125" t="s">
        <x:v>82</x:v>
      </x:c>
      <x:c r="G125" s="6">
        <x:v>171.875741498765</x:v>
      </x:c>
      <x:c r="H125" t="s">
        <x:v>83</x:v>
      </x:c>
      <x:c r="I125" s="6">
        <x:v>31.2395380042012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21.25</x:v>
      </x:c>
      <x:c r="R125" s="8">
        <x:v>145805.167379826</x:v>
      </x:c>
      <x:c r="S125" s="12">
        <x:v>315252.978529495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594157</x:v>
      </x:c>
      <x:c r="B126" s="1">
        <x:v>43209.4905035532</x:v>
      </x:c>
      <x:c r="C126" s="6">
        <x:v>2.04948102666667</x:v>
      </x:c>
      <x:c r="D126" s="14" t="s">
        <x:v>77</x:v>
      </x:c>
      <x:c r="E126" s="15">
        <x:v>43194.5147534722</x:v>
      </x:c>
      <x:c r="F126" t="s">
        <x:v>82</x:v>
      </x:c>
      <x:c r="G126" s="6">
        <x:v>171.886288160633</x:v>
      </x:c>
      <x:c r="H126" t="s">
        <x:v>83</x:v>
      </x:c>
      <x:c r="I126" s="6">
        <x:v>31.2376119712758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21.25</x:v>
      </x:c>
      <x:c r="R126" s="8">
        <x:v>145778.891417762</x:v>
      </x:c>
      <x:c r="S126" s="12">
        <x:v>315246.348752483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594168</x:v>
      </x:c>
      <x:c r="B127" s="1">
        <x:v>43209.4905154745</x:v>
      </x:c>
      <x:c r="C127" s="6">
        <x:v>2.06664865666667</x:v>
      </x:c>
      <x:c r="D127" s="14" t="s">
        <x:v>77</x:v>
      </x:c>
      <x:c r="E127" s="15">
        <x:v>43194.5147534722</x:v>
      </x:c>
      <x:c r="F127" t="s">
        <x:v>82</x:v>
      </x:c>
      <x:c r="G127" s="6">
        <x:v>171.977784669027</x:v>
      </x:c>
      <x:c r="H127" t="s">
        <x:v>83</x:v>
      </x:c>
      <x:c r="I127" s="6">
        <x:v>31.2319843501605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21.246</x:v>
      </x:c>
      <x:c r="R127" s="8">
        <x:v>145789.802913002</x:v>
      </x:c>
      <x:c r="S127" s="12">
        <x:v>315234.243234279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594178</x:v>
      </x:c>
      <x:c r="B128" s="1">
        <x:v>43209.4905270833</x:v>
      </x:c>
      <x:c r="C128" s="6">
        <x:v>2.08339961</x:v>
      </x:c>
      <x:c r="D128" s="14" t="s">
        <x:v>77</x:v>
      </x:c>
      <x:c r="E128" s="15">
        <x:v>43194.5147534722</x:v>
      </x:c>
      <x:c r="F128" t="s">
        <x:v>82</x:v>
      </x:c>
      <x:c r="G128" s="6">
        <x:v>171.971690723422</x:v>
      </x:c>
      <x:c r="H128" t="s">
        <x:v>83</x:v>
      </x:c>
      <x:c r="I128" s="6">
        <x:v>31.2358665048923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21.245</x:v>
      </x:c>
      <x:c r="R128" s="8">
        <x:v>145797.53327548</x:v>
      </x:c>
      <x:c r="S128" s="12">
        <x:v>315242.358083227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594189</x:v>
      </x:c>
      <x:c r="B129" s="1">
        <x:v>43209.4905392708</x:v>
      </x:c>
      <x:c r="C129" s="6">
        <x:v>2.10091721</x:v>
      </x:c>
      <x:c r="D129" s="14" t="s">
        <x:v>77</x:v>
      </x:c>
      <x:c r="E129" s="15">
        <x:v>43194.5147534722</x:v>
      </x:c>
      <x:c r="F129" t="s">
        <x:v>82</x:v>
      </x:c>
      <x:c r="G129" s="6">
        <x:v>171.955529270308</x:v>
      </x:c>
      <x:c r="H129" t="s">
        <x:v>83</x:v>
      </x:c>
      <x:c r="I129" s="6">
        <x:v>31.2360470703388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21.246</x:v>
      </x:c>
      <x:c r="R129" s="8">
        <x:v>145800.167018978</x:v>
      </x:c>
      <x:c r="S129" s="12">
        <x:v>315247.961573576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594199</x:v>
      </x:c>
      <x:c r="B130" s="1">
        <x:v>43209.4905503125</x:v>
      </x:c>
      <x:c r="C130" s="6">
        <x:v>2.11680143833333</x:v>
      </x:c>
      <x:c r="D130" s="14" t="s">
        <x:v>77</x:v>
      </x:c>
      <x:c r="E130" s="15">
        <x:v>43194.5147534722</x:v>
      </x:c>
      <x:c r="F130" t="s">
        <x:v>82</x:v>
      </x:c>
      <x:c r="G130" s="6">
        <x:v>171.912833728096</x:v>
      </x:c>
      <x:c r="H130" t="s">
        <x:v>83</x:v>
      </x:c>
      <x:c r="I130" s="6">
        <x:v>31.243841488018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21.246</x:v>
      </x:c>
      <x:c r="R130" s="8">
        <x:v>145787.686507838</x:v>
      </x:c>
      <x:c r="S130" s="12">
        <x:v>315235.886701367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594201</x:v>
      </x:c>
      <x:c r="B131" s="1">
        <x:v>43209.4905618866</x:v>
      </x:c>
      <x:c r="C131" s="6">
        <x:v>2.133452335</x:v>
      </x:c>
      <x:c r="D131" s="14" t="s">
        <x:v>77</x:v>
      </x:c>
      <x:c r="E131" s="15">
        <x:v>43194.5147534722</x:v>
      </x:c>
      <x:c r="F131" t="s">
        <x:v>82</x:v>
      </x:c>
      <x:c r="G131" s="6">
        <x:v>171.909372033975</x:v>
      </x:c>
      <x:c r="H131" t="s">
        <x:v>83</x:v>
      </x:c>
      <x:c r="I131" s="6">
        <x:v>31.2444734686242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21.246</x:v>
      </x:c>
      <x:c r="R131" s="8">
        <x:v>145770.844643523</x:v>
      </x:c>
      <x:c r="S131" s="12">
        <x:v>315230.39726468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594210</x:v>
      </x:c>
      <x:c r="B132" s="1">
        <x:v>43209.4905734606</x:v>
      </x:c>
      <x:c r="C132" s="6">
        <x:v>2.15011996</x:v>
      </x:c>
      <x:c r="D132" s="14" t="s">
        <x:v>77</x:v>
      </x:c>
      <x:c r="E132" s="15">
        <x:v>43194.5147534722</x:v>
      </x:c>
      <x:c r="F132" t="s">
        <x:v>82</x:v>
      </x:c>
      <x:c r="G132" s="6">
        <x:v>171.940201788016</x:v>
      </x:c>
      <x:c r="H132" t="s">
        <x:v>83</x:v>
      </x:c>
      <x:c r="I132" s="6">
        <x:v>31.241614509689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21.245</x:v>
      </x:c>
      <x:c r="R132" s="8">
        <x:v>145783.062525051</x:v>
      </x:c>
      <x:c r="S132" s="12">
        <x:v>315219.096202025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594223</x:v>
      </x:c>
      <x:c r="B133" s="1">
        <x:v>43209.4905848727</x:v>
      </x:c>
      <x:c r="C133" s="6">
        <x:v>2.16658761333333</x:v>
      </x:c>
      <x:c r="D133" s="14" t="s">
        <x:v>77</x:v>
      </x:c>
      <x:c r="E133" s="15">
        <x:v>43194.5147534722</x:v>
      </x:c>
      <x:c r="F133" t="s">
        <x:v>82</x:v>
      </x:c>
      <x:c r="G133" s="6">
        <x:v>171.933274533491</x:v>
      </x:c>
      <x:c r="H133" t="s">
        <x:v>83</x:v>
      </x:c>
      <x:c r="I133" s="6">
        <x:v>31.2401097954394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21.246</x:v>
      </x:c>
      <x:c r="R133" s="8">
        <x:v>145770.643454618</x:v>
      </x:c>
      <x:c r="S133" s="12">
        <x:v>315231.971087734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594230</x:v>
      </x:c>
      <x:c r="B134" s="1">
        <x:v>43209.4905961458</x:v>
      </x:c>
      <x:c r="C134" s="6">
        <x:v>2.18283849333333</x:v>
      </x:c>
      <x:c r="D134" s="14" t="s">
        <x:v>77</x:v>
      </x:c>
      <x:c r="E134" s="15">
        <x:v>43194.5147534722</x:v>
      </x:c>
      <x:c r="F134" t="s">
        <x:v>82</x:v>
      </x:c>
      <x:c r="G134" s="6">
        <x:v>171.967893298942</x:v>
      </x:c>
      <x:c r="H134" t="s">
        <x:v>83</x:v>
      </x:c>
      <x:c r="I134" s="6">
        <x:v>31.2337900029647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21.246</x:v>
      </x:c>
      <x:c r="R134" s="8">
        <x:v>145760.111674971</x:v>
      </x:c>
      <x:c r="S134" s="12">
        <x:v>315221.418032866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594244</x:v>
      </x:c>
      <x:c r="B135" s="1">
        <x:v>43209.4906082986</x:v>
      </x:c>
      <x:c r="C135" s="6">
        <x:v>2.20028942333333</x:v>
      </x:c>
      <x:c r="D135" s="14" t="s">
        <x:v>77</x:v>
      </x:c>
      <x:c r="E135" s="15">
        <x:v>43194.5147534722</x:v>
      </x:c>
      <x:c r="F135" t="s">
        <x:v>82</x:v>
      </x:c>
      <x:c r="G135" s="6">
        <x:v>171.958670584385</x:v>
      </x:c>
      <x:c r="H135" t="s">
        <x:v>83</x:v>
      </x:c>
      <x:c r="I135" s="6">
        <x:v>31.2410126239083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21.244</x:v>
      </x:c>
      <x:c r="R135" s="8">
        <x:v>145759.896699711</x:v>
      </x:c>
      <x:c r="S135" s="12">
        <x:v>315225.701215346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594252</x:v>
      </x:c>
      <x:c r="B136" s="1">
        <x:v>43209.4906196412</x:v>
      </x:c>
      <x:c r="C136" s="6">
        <x:v>2.21667369</x:v>
      </x:c>
      <x:c r="D136" s="14" t="s">
        <x:v>77</x:v>
      </x:c>
      <x:c r="E136" s="15">
        <x:v>43194.5147534722</x:v>
      </x:c>
      <x:c r="F136" t="s">
        <x:v>82</x:v>
      </x:c>
      <x:c r="G136" s="6">
        <x:v>171.971377581968</x:v>
      </x:c>
      <x:c r="H136" t="s">
        <x:v>83</x:v>
      </x:c>
      <x:c r="I136" s="6">
        <x:v>31.2470013922398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21.241</x:v>
      </x:c>
      <x:c r="R136" s="8">
        <x:v>145761.41412043</x:v>
      </x:c>
      <x:c r="S136" s="12">
        <x:v>315218.687206167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594267</x:v>
      </x:c>
      <x:c r="B137" s="1">
        <x:v>43209.4906312153</x:v>
      </x:c>
      <x:c r="C137" s="6">
        <x:v>2.23334127</x:v>
      </x:c>
      <x:c r="D137" s="14" t="s">
        <x:v>77</x:v>
      </x:c>
      <x:c r="E137" s="15">
        <x:v>43194.5147534722</x:v>
      </x:c>
      <x:c r="F137" t="s">
        <x:v>82</x:v>
      </x:c>
      <x:c r="G137" s="6">
        <x:v>171.958347376761</x:v>
      </x:c>
      <x:c r="H137" t="s">
        <x:v>83</x:v>
      </x:c>
      <x:c r="I137" s="6">
        <x:v>31.2466101658415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21.242</x:v>
      </x:c>
      <x:c r="R137" s="8">
        <x:v>145761.036959672</x:v>
      </x:c>
      <x:c r="S137" s="12">
        <x:v>315223.139128146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594277</x:v>
      </x:c>
      <x:c r="B138" s="1">
        <x:v>43209.4906427894</x:v>
      </x:c>
      <x:c r="C138" s="6">
        <x:v>2.249975555</x:v>
      </x:c>
      <x:c r="D138" s="14" t="s">
        <x:v>77</x:v>
      </x:c>
      <x:c r="E138" s="15">
        <x:v>43194.5147534722</x:v>
      </x:c>
      <x:c r="F138" t="s">
        <x:v>82</x:v>
      </x:c>
      <x:c r="G138" s="6">
        <x:v>171.929321102267</x:v>
      </x:c>
      <x:c r="H138" t="s">
        <x:v>83</x:v>
      </x:c>
      <x:c r="I138" s="6">
        <x:v>31.2436007335327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21.245</x:v>
      </x:c>
      <x:c r="R138" s="8">
        <x:v>145747.5779252</x:v>
      </x:c>
      <x:c r="S138" s="12">
        <x:v>315222.932215012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594282</x:v>
      </x:c>
      <x:c r="B139" s="1">
        <x:v>43209.4906542014</x:v>
      </x:c>
      <x:c r="C139" s="6">
        <x:v>2.26640976166667</x:v>
      </x:c>
      <x:c r="D139" s="14" t="s">
        <x:v>77</x:v>
      </x:c>
      <x:c r="E139" s="15">
        <x:v>43194.5147534722</x:v>
      </x:c>
      <x:c r="F139" t="s">
        <x:v>82</x:v>
      </x:c>
      <x:c r="G139" s="6">
        <x:v>172.031895206003</x:v>
      </x:c>
      <x:c r="H139" t="s">
        <x:v>83</x:v>
      </x:c>
      <x:c r="I139" s="6">
        <x:v>31.2331881185892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21.242</x:v>
      </x:c>
      <x:c r="R139" s="8">
        <x:v>145751.474042462</x:v>
      </x:c>
      <x:c r="S139" s="12">
        <x:v>315220.723889205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594297</x:v>
      </x:c>
      <x:c r="B140" s="1">
        <x:v>43209.4906660069</x:v>
      </x:c>
      <x:c r="C140" s="6">
        <x:v>2.28342742833333</x:v>
      </x:c>
      <x:c r="D140" s="14" t="s">
        <x:v>77</x:v>
      </x:c>
      <x:c r="E140" s="15">
        <x:v>43194.5147534722</x:v>
      </x:c>
      <x:c r="F140" t="s">
        <x:v>82</x:v>
      </x:c>
      <x:c r="G140" s="6">
        <x:v>171.978135320805</x:v>
      </x:c>
      <x:c r="H140" t="s">
        <x:v>83</x:v>
      </x:c>
      <x:c r="I140" s="6">
        <x:v>31.2429988473955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21.242</x:v>
      </x:c>
      <x:c r="R140" s="8">
        <x:v>145749.493877396</x:v>
      </x:c>
      <x:c r="S140" s="12">
        <x:v>315210.071198352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594303</x:v>
      </x:c>
      <x:c r="B141" s="1">
        <x:v>43209.4906775116</x:v>
      </x:c>
      <x:c r="C141" s="6">
        <x:v>2.29999500833333</x:v>
      </x:c>
      <x:c r="D141" s="14" t="s">
        <x:v>77</x:v>
      </x:c>
      <x:c r="E141" s="15">
        <x:v>43194.5147534722</x:v>
      </x:c>
      <x:c r="F141" t="s">
        <x:v>82</x:v>
      </x:c>
      <x:c r="G141" s="6">
        <x:v>172.018702238784</x:v>
      </x:c>
      <x:c r="H141" t="s">
        <x:v>83</x:v>
      </x:c>
      <x:c r="I141" s="6">
        <x:v>31.2355956567421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21.242</x:v>
      </x:c>
      <x:c r="R141" s="8">
        <x:v>145737.160640278</x:v>
      </x:c>
      <x:c r="S141" s="12">
        <x:v>315211.428290515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594312</x:v>
      </x:c>
      <x:c r="B142" s="1">
        <x:v>43209.4906889699</x:v>
      </x:c>
      <x:c r="C142" s="6">
        <x:v>2.31647922666667</x:v>
      </x:c>
      <x:c r="D142" s="14" t="s">
        <x:v>77</x:v>
      </x:c>
      <x:c r="E142" s="15">
        <x:v>43194.5147534722</x:v>
      </x:c>
      <x:c r="F142" t="s">
        <x:v>82</x:v>
      </x:c>
      <x:c r="G142" s="6">
        <x:v>172.060278608313</x:v>
      </x:c>
      <x:c r="H142" t="s">
        <x:v>83</x:v>
      </x:c>
      <x:c r="I142" s="6">
        <x:v>31.2335492492016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21.24</x:v>
      </x:c>
      <x:c r="R142" s="8">
        <x:v>145729.613378039</x:v>
      </x:c>
      <x:c r="S142" s="12">
        <x:v>315212.41046746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594321</x:v>
      </x:c>
      <x:c r="B143" s="1">
        <x:v>43209.4907008102</x:v>
      </x:c>
      <x:c r="C143" s="6">
        <x:v>2.33356352833333</x:v>
      </x:c>
      <x:c r="D143" s="14" t="s">
        <x:v>77</x:v>
      </x:c>
      <x:c r="E143" s="15">
        <x:v>43194.5147534722</x:v>
      </x:c>
      <x:c r="F143" t="s">
        <x:v>82</x:v>
      </x:c>
      <x:c r="G143" s="6">
        <x:v>172.029578670406</x:v>
      </x:c>
      <x:c r="H143" t="s">
        <x:v>83</x:v>
      </x:c>
      <x:c r="I143" s="6">
        <x:v>31.2308407705541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21.243</x:v>
      </x:c>
      <x:c r="R143" s="8">
        <x:v>145725.509550359</x:v>
      </x:c>
      <x:c r="S143" s="12">
        <x:v>315220.957356441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594330</x:v>
      </x:c>
      <x:c r="B144" s="1">
        <x:v>43209.4907121875</x:v>
      </x:c>
      <x:c r="C144" s="6">
        <x:v>2.3499311</x:v>
      </x:c>
      <x:c r="D144" s="14" t="s">
        <x:v>77</x:v>
      </x:c>
      <x:c r="E144" s="15">
        <x:v>43194.5147534722</x:v>
      </x:c>
      <x:c r="F144" t="s">
        <x:v>82</x:v>
      </x:c>
      <x:c r="G144" s="6">
        <x:v>172.072484414985</x:v>
      </x:c>
      <x:c r="H144" t="s">
        <x:v>83</x:v>
      </x:c>
      <x:c r="I144" s="6">
        <x:v>31.2313222777093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21.24</x:v>
      </x:c>
      <x:c r="R144" s="8">
        <x:v>145712.603165887</x:v>
      </x:c>
      <x:c r="S144" s="12">
        <x:v>315217.861889932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594347</x:v>
      </x:c>
      <x:c r="B145" s="1">
        <x:v>43209.4907235764</x:v>
      </x:c>
      <x:c r="C145" s="6">
        <x:v>2.36631536666667</x:v>
      </x:c>
      <x:c r="D145" s="14" t="s">
        <x:v>77</x:v>
      </x:c>
      <x:c r="E145" s="15">
        <x:v>43194.5147534722</x:v>
      </x:c>
      <x:c r="F145" t="s">
        <x:v>82</x:v>
      </x:c>
      <x:c r="G145" s="6">
        <x:v>172.020516257985</x:v>
      </x:c>
      <x:c r="H145" t="s">
        <x:v>83</x:v>
      </x:c>
      <x:c r="I145" s="6">
        <x:v>31.2352646201434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21.242</x:v>
      </x:c>
      <x:c r="R145" s="8">
        <x:v>145726.854905788</x:v>
      </x:c>
      <x:c r="S145" s="12">
        <x:v>315219.477004374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594353</x:v>
      </x:c>
      <x:c r="B146" s="1">
        <x:v>43209.4907350347</x:v>
      </x:c>
      <x:c r="C146" s="6">
        <x:v>2.38279963166667</x:v>
      </x:c>
      <x:c r="D146" s="14" t="s">
        <x:v>77</x:v>
      </x:c>
      <x:c r="E146" s="15">
        <x:v>43194.5147534722</x:v>
      </x:c>
      <x:c r="F146" t="s">
        <x:v>82</x:v>
      </x:c>
      <x:c r="G146" s="6">
        <x:v>171.897339505557</x:v>
      </x:c>
      <x:c r="H146" t="s">
        <x:v>83</x:v>
      </x:c>
      <x:c r="I146" s="6">
        <x:v>31.2522077171207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21.244</x:v>
      </x:c>
      <x:c r="R146" s="8">
        <x:v>145713.754131362</x:v>
      </x:c>
      <x:c r="S146" s="12">
        <x:v>315220.119308077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594365</x:v>
      </x:c>
      <x:c r="B147" s="1">
        <x:v>43209.490746956</x:v>
      </x:c>
      <x:c r="C147" s="6">
        <x:v>2.39995059</x:v>
      </x:c>
      <x:c r="D147" s="14" t="s">
        <x:v>77</x:v>
      </x:c>
      <x:c r="E147" s="15">
        <x:v>43194.5147534722</x:v>
      </x:c>
      <x:c r="F147" t="s">
        <x:v>82</x:v>
      </x:c>
      <x:c r="G147" s="6">
        <x:v>171.95026922865</x:v>
      </x:c>
      <x:c r="H147" t="s">
        <x:v>83</x:v>
      </x:c>
      <x:c r="I147" s="6">
        <x:v>31.2508534699864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21.241</x:v>
      </x:c>
      <x:c r="R147" s="8">
        <x:v>145709.188293694</x:v>
      </x:c>
      <x:c r="S147" s="12">
        <x:v>315201.37179109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594370</x:v>
      </x:c>
      <x:c r="B148" s="1">
        <x:v>43209.4907582986</x:v>
      </x:c>
      <x:c r="C148" s="6">
        <x:v>2.41628483333333</x:v>
      </x:c>
      <x:c r="D148" s="14" t="s">
        <x:v>77</x:v>
      </x:c>
      <x:c r="E148" s="15">
        <x:v>43194.5147534722</x:v>
      </x:c>
      <x:c r="F148" t="s">
        <x:v>82</x:v>
      </x:c>
      <x:c r="G148" s="6">
        <x:v>172.018537328163</x:v>
      </x:c>
      <x:c r="H148" t="s">
        <x:v>83</x:v>
      </x:c>
      <x:c r="I148" s="6">
        <x:v>31.2356257509805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21.242</x:v>
      </x:c>
      <x:c r="R148" s="8">
        <x:v>145703.835705707</x:v>
      </x:c>
      <x:c r="S148" s="12">
        <x:v>315201.439022402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594383</x:v>
      </x:c>
      <x:c r="B149" s="1">
        <x:v>43209.4907699421</x:v>
      </x:c>
      <x:c r="C149" s="6">
        <x:v>2.43306908166667</x:v>
      </x:c>
      <x:c r="D149" s="14" t="s">
        <x:v>77</x:v>
      </x:c>
      <x:c r="E149" s="15">
        <x:v>43194.5147534722</x:v>
      </x:c>
      <x:c r="F149" t="s">
        <x:v>82</x:v>
      </x:c>
      <x:c r="G149" s="6">
        <x:v>172.044616150845</x:v>
      </x:c>
      <x:c r="H149" t="s">
        <x:v>83</x:v>
      </x:c>
      <x:c r="I149" s="6">
        <x:v>31.239176872944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21.239</x:v>
      </x:c>
      <x:c r="R149" s="8">
        <x:v>145702.376328811</x:v>
      </x:c>
      <x:c r="S149" s="12">
        <x:v>315217.419139024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594391</x:v>
      </x:c>
      <x:c r="B150" s="1">
        <x:v>43209.490781331</x:v>
      </x:c>
      <x:c r="C150" s="6">
        <x:v>2.44945334833333</x:v>
      </x:c>
      <x:c r="D150" s="14" t="s">
        <x:v>77</x:v>
      </x:c>
      <x:c r="E150" s="15">
        <x:v>43194.5147534722</x:v>
      </x:c>
      <x:c r="F150" t="s">
        <x:v>82</x:v>
      </x:c>
      <x:c r="G150" s="6">
        <x:v>172.020838918469</x:v>
      </x:c>
      <x:c r="H150" t="s">
        <x:v>83</x:v>
      </x:c>
      <x:c r="I150" s="6">
        <x:v>31.232435763271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21.243</x:v>
      </x:c>
      <x:c r="R150" s="8">
        <x:v>145699.63533336</x:v>
      </x:c>
      <x:c r="S150" s="12">
        <x:v>315198.831894455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594406</x:v>
      </x:c>
      <x:c r="B151" s="1">
        <x:v>43209.4907935185</x:v>
      </x:c>
      <x:c r="C151" s="6">
        <x:v>2.46702095833333</x:v>
      </x:c>
      <x:c r="D151" s="14" t="s">
        <x:v>77</x:v>
      </x:c>
      <x:c r="E151" s="15">
        <x:v>43194.5147534722</x:v>
      </x:c>
      <x:c r="F151" t="s">
        <x:v>82</x:v>
      </x:c>
      <x:c r="G151" s="6">
        <x:v>172.063750552869</x:v>
      </x:c>
      <x:c r="H151" t="s">
        <x:v>83</x:v>
      </x:c>
      <x:c r="I151" s="6">
        <x:v>31.2356859394567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21.239</x:v>
      </x:c>
      <x:c r="R151" s="8">
        <x:v>145698.265203949</x:v>
      </x:c>
      <x:c r="S151" s="12">
        <x:v>315208.44715399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594412</x:v>
      </x:c>
      <x:c r="B152" s="1">
        <x:v>43209.4908049421</x:v>
      </x:c>
      <x:c r="C152" s="6">
        <x:v>2.483471905</x:v>
      </x:c>
      <x:c r="D152" s="14" t="s">
        <x:v>77</x:v>
      </x:c>
      <x:c r="E152" s="15">
        <x:v>43194.5147534722</x:v>
      </x:c>
      <x:c r="F152" t="s">
        <x:v>82</x:v>
      </x:c>
      <x:c r="G152" s="6">
        <x:v>172.149062447672</x:v>
      </x:c>
      <x:c r="H152" t="s">
        <x:v>83</x:v>
      </x:c>
      <x:c r="I152" s="6">
        <x:v>31.2256645730035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21.237</x:v>
      </x:c>
      <x:c r="R152" s="8">
        <x:v>145713.938135403</x:v>
      </x:c>
      <x:c r="S152" s="12">
        <x:v>315208.9281651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594428</x:v>
      </x:c>
      <x:c r="B153" s="1">
        <x:v>43209.4908162037</x:v>
      </x:c>
      <x:c r="C153" s="6">
        <x:v>2.49970611666667</x:v>
      </x:c>
      <x:c r="D153" s="14" t="s">
        <x:v>77</x:v>
      </x:c>
      <x:c r="E153" s="15">
        <x:v>43194.5147534722</x:v>
      </x:c>
      <x:c r="F153" t="s">
        <x:v>82</x:v>
      </x:c>
      <x:c r="G153" s="6">
        <x:v>172.082234379169</x:v>
      </x:c>
      <x:c r="H153" t="s">
        <x:v>83</x:v>
      </x:c>
      <x:c r="I153" s="6">
        <x:v>31.2350840547397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21.238</x:v>
      </x:c>
      <x:c r="R153" s="8">
        <x:v>145637.491287397</x:v>
      </x:c>
      <x:c r="S153" s="12">
        <x:v>315185.6555298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594434</x:v>
      </x:c>
      <x:c r="B154" s="1">
        <x:v>43209.4908283218</x:v>
      </x:c>
      <x:c r="C154" s="6">
        <x:v>2.51717376333333</x:v>
      </x:c>
      <x:c r="D154" s="14" t="s">
        <x:v>77</x:v>
      </x:c>
      <x:c r="E154" s="15">
        <x:v>43194.5147534722</x:v>
      </x:c>
      <x:c r="F154" t="s">
        <x:v>82</x:v>
      </x:c>
      <x:c r="G154" s="6">
        <x:v>172.019878683957</x:v>
      </x:c>
      <x:c r="H154" t="s">
        <x:v>83</x:v>
      </x:c>
      <x:c r="I154" s="6">
        <x:v>31.2464596941618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21.238</x:v>
      </x:c>
      <x:c r="R154" s="8">
        <x:v>145661.783843497</x:v>
      </x:c>
      <x:c r="S154" s="12">
        <x:v>315191.832741781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594440</x:v>
      </x:c>
      <x:c r="B155" s="1">
        <x:v>43209.4908394676</x:v>
      </x:c>
      <x:c r="C155" s="6">
        <x:v>2.53319138833333</x:v>
      </x:c>
      <x:c r="D155" s="14" t="s">
        <x:v>77</x:v>
      </x:c>
      <x:c r="E155" s="15">
        <x:v>43194.5147534722</x:v>
      </x:c>
      <x:c r="F155" t="s">
        <x:v>82</x:v>
      </x:c>
      <x:c r="G155" s="6">
        <x:v>172.049571225481</x:v>
      </x:c>
      <x:c r="H155" t="s">
        <x:v>83</x:v>
      </x:c>
      <x:c r="I155" s="6">
        <x:v>31.2410427181949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21.238</x:v>
      </x:c>
      <x:c r="R155" s="8">
        <x:v>145664.079790727</x:v>
      </x:c>
      <x:c r="S155" s="12">
        <x:v>315194.086155421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594454</x:v>
      </x:c>
      <x:c r="B156" s="1">
        <x:v>43209.4908511227</x:v>
      </x:c>
      <x:c r="C156" s="6">
        <x:v>2.55000897666667</x:v>
      </x:c>
      <x:c r="D156" s="14" t="s">
        <x:v>77</x:v>
      </x:c>
      <x:c r="E156" s="15">
        <x:v>43194.5147534722</x:v>
      </x:c>
      <x:c r="F156" t="s">
        <x:v>82</x:v>
      </x:c>
      <x:c r="G156" s="6">
        <x:v>172.026306964922</x:v>
      </x:c>
      <x:c r="H156" t="s">
        <x:v>83</x:v>
      </x:c>
      <x:c r="I156" s="6">
        <x:v>31.2425173385627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21.239</x:v>
      </x:c>
      <x:c r="R156" s="8">
        <x:v>145663.107679242</x:v>
      </x:c>
      <x:c r="S156" s="12">
        <x:v>315192.015551899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594467</x:v>
      </x:c>
      <x:c r="B157" s="1">
        <x:v>43209.4908628819</x:v>
      </x:c>
      <x:c r="C157" s="6">
        <x:v>2.56690989166667</x:v>
      </x:c>
      <x:c r="D157" s="14" t="s">
        <x:v>77</x:v>
      </x:c>
      <x:c r="E157" s="15">
        <x:v>43194.5147534722</x:v>
      </x:c>
      <x:c r="F157" t="s">
        <x:v>82</x:v>
      </x:c>
      <x:c r="G157" s="6">
        <x:v>172.084864943346</x:v>
      </x:c>
      <x:c r="H157" t="s">
        <x:v>83</x:v>
      </x:c>
      <x:c r="I157" s="6">
        <x:v>31.2318338791374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21.239</x:v>
      </x:c>
      <x:c r="R157" s="8">
        <x:v>145660.926378296</x:v>
      </x:c>
      <x:c r="S157" s="12">
        <x:v>315180.193162179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594470</x:v>
      </x:c>
      <x:c r="B158" s="1">
        <x:v>43209.4908741551</x:v>
      </x:c>
      <x:c r="C158" s="6">
        <x:v>2.58316076166667</x:v>
      </x:c>
      <x:c r="D158" s="14" t="s">
        <x:v>77</x:v>
      </x:c>
      <x:c r="E158" s="15">
        <x:v>43194.5147534722</x:v>
      </x:c>
      <x:c r="F158" t="s">
        <x:v>82</x:v>
      </x:c>
      <x:c r="G158" s="6">
        <x:v>172.086349571347</x:v>
      </x:c>
      <x:c r="H158" t="s">
        <x:v>83</x:v>
      </x:c>
      <x:c r="I158" s="6">
        <x:v>31.2315630313133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21.239</x:v>
      </x:c>
      <x:c r="R158" s="8">
        <x:v>145659.498225714</x:v>
      </x:c>
      <x:c r="S158" s="12">
        <x:v>315171.227115416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594481</x:v>
      </x:c>
      <x:c r="B159" s="1">
        <x:v>43209.4908854514</x:v>
      </x:c>
      <x:c r="C159" s="6">
        <x:v>2.59942837166667</x:v>
      </x:c>
      <x:c r="D159" s="14" t="s">
        <x:v>77</x:v>
      </x:c>
      <x:c r="E159" s="15">
        <x:v>43194.5147534722</x:v>
      </x:c>
      <x:c r="F159" t="s">
        <x:v>82</x:v>
      </x:c>
      <x:c r="G159" s="6">
        <x:v>172.056169727638</x:v>
      </x:c>
      <x:c r="H159" t="s">
        <x:v>83</x:v>
      </x:c>
      <x:c r="I159" s="6">
        <x:v>31.2398389469463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21.238</x:v>
      </x:c>
      <x:c r="R159" s="8">
        <x:v>145641.146853849</x:v>
      </x:c>
      <x:c r="S159" s="12">
        <x:v>315188.155866681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594494</x:v>
      </x:c>
      <x:c r="B160" s="1">
        <x:v>43209.4908972569</x:v>
      </x:c>
      <x:c r="C160" s="6">
        <x:v>2.61641270833333</x:v>
      </x:c>
      <x:c r="D160" s="14" t="s">
        <x:v>77</x:v>
      </x:c>
      <x:c r="E160" s="15">
        <x:v>43194.5147534722</x:v>
      </x:c>
      <x:c r="F160" t="s">
        <x:v>82</x:v>
      </x:c>
      <x:c r="G160" s="6">
        <x:v>172.082085030008</x:v>
      </x:c>
      <x:c r="H160" t="s">
        <x:v>83</x:v>
      </x:c>
      <x:c r="I160" s="6">
        <x:v>31.2406514924915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21.236</x:v>
      </x:c>
      <x:c r="R160" s="8">
        <x:v>145640.430577102</x:v>
      </x:c>
      <x:c r="S160" s="12">
        <x:v>315197.112188938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594506</x:v>
      </x:c>
      <x:c r="B161" s="1">
        <x:v>43209.4909091088</x:v>
      </x:c>
      <x:c r="C161" s="6">
        <x:v>2.63346358666667</x:v>
      </x:c>
      <x:c r="D161" s="14" t="s">
        <x:v>77</x:v>
      </x:c>
      <x:c r="E161" s="15">
        <x:v>43194.5147534722</x:v>
      </x:c>
      <x:c r="F161" t="s">
        <x:v>82</x:v>
      </x:c>
      <x:c r="G161" s="6">
        <x:v>172.12003396469</x:v>
      </x:c>
      <x:c r="H161" t="s">
        <x:v>83</x:v>
      </x:c>
      <x:c r="I161" s="6">
        <x:v>31.233729814523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21.236</x:v>
      </x:c>
      <x:c r="R161" s="8">
        <x:v>145635.11762799</x:v>
      </x:c>
      <x:c r="S161" s="12">
        <x:v>315181.026336885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594510</x:v>
      </x:c>
      <x:c r="B162" s="1">
        <x:v>43209.4909202199</x:v>
      </x:c>
      <x:c r="C162" s="6">
        <x:v>2.64951448333333</x:v>
      </x:c>
      <x:c r="D162" s="14" t="s">
        <x:v>77</x:v>
      </x:c>
      <x:c r="E162" s="15">
        <x:v>43194.5147534722</x:v>
      </x:c>
      <x:c r="F162" t="s">
        <x:v>82</x:v>
      </x:c>
      <x:c r="G162" s="6">
        <x:v>172.160967142414</x:v>
      </x:c>
      <x:c r="H162" t="s">
        <x:v>83</x:v>
      </x:c>
      <x:c r="I162" s="6">
        <x:v>31.2290351193383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21.235</x:v>
      </x:c>
      <x:c r="R162" s="8">
        <x:v>145633.546344662</x:v>
      </x:c>
      <x:c r="S162" s="12">
        <x:v>315192.023904847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594521</x:v>
      </x:c>
      <x:c r="B163" s="1">
        <x:v>43209.4909322569</x:v>
      </x:c>
      <x:c r="C163" s="6">
        <x:v>2.66681549666667</x:v>
      </x:c>
      <x:c r="D163" s="14" t="s">
        <x:v>77</x:v>
      </x:c>
      <x:c r="E163" s="15">
        <x:v>43194.5147534722</x:v>
      </x:c>
      <x:c r="F163" t="s">
        <x:v>82</x:v>
      </x:c>
      <x:c r="G163" s="6">
        <x:v>172.219881490527</x:v>
      </x:c>
      <x:c r="H163" t="s">
        <x:v>83</x:v>
      </x:c>
      <x:c r="I163" s="6">
        <x:v>31.2182915147096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21.235</x:v>
      </x:c>
      <x:c r="R163" s="8">
        <x:v>145625.134577862</x:v>
      </x:c>
      <x:c r="S163" s="12">
        <x:v>315184.637150003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594537</x:v>
      </x:c>
      <x:c r="B164" s="1">
        <x:v>43209.4909446412</x:v>
      </x:c>
      <x:c r="C164" s="6">
        <x:v>2.68468313666667</x:v>
      </x:c>
      <x:c r="D164" s="14" t="s">
        <x:v>77</x:v>
      </x:c>
      <x:c r="E164" s="15">
        <x:v>43194.5147534722</x:v>
      </x:c>
      <x:c r="F164" t="s">
        <x:v>82</x:v>
      </x:c>
      <x:c r="G164" s="6">
        <x:v>172.112317190143</x:v>
      </x:c>
      <x:c r="H164" t="s">
        <x:v>83</x:v>
      </x:c>
      <x:c r="I164" s="6">
        <x:v>31.2489876192749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21.231</x:v>
      </x:c>
      <x:c r="R164" s="8">
        <x:v>145632.783766236</x:v>
      </x:c>
      <x:c r="S164" s="12">
        <x:v>315186.629842447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594543</x:v>
      </x:c>
      <x:c r="B165" s="1">
        <x:v>43209.4909553241</x:v>
      </x:c>
      <x:c r="C165" s="6">
        <x:v>2.70001729333333</x:v>
      </x:c>
      <x:c r="D165" s="14" t="s">
        <x:v>77</x:v>
      </x:c>
      <x:c r="E165" s="15">
        <x:v>43194.5147534722</x:v>
      </x:c>
      <x:c r="F165" t="s">
        <x:v>82</x:v>
      </x:c>
      <x:c r="G165" s="6">
        <x:v>172.072013817985</x:v>
      </x:c>
      <x:c r="H165" t="s">
        <x:v>83</x:v>
      </x:c>
      <x:c r="I165" s="6">
        <x:v>31.2397185698451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21.237</x:v>
      </x:c>
      <x:c r="R165" s="8">
        <x:v>145616.062024013</x:v>
      </x:c>
      <x:c r="S165" s="12">
        <x:v>315179.075270541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594551</x:v>
      </x:c>
      <x:c r="B166" s="1">
        <x:v>43209.4909668981</x:v>
      </x:c>
      <x:c r="C166" s="6">
        <x:v>2.716701555</x:v>
      </x:c>
      <x:c r="D166" s="14" t="s">
        <x:v>77</x:v>
      </x:c>
      <x:c r="E166" s="15">
        <x:v>43194.5147534722</x:v>
      </x:c>
      <x:c r="F166" t="s">
        <x:v>82</x:v>
      </x:c>
      <x:c r="G166" s="6">
        <x:v>172.108484085413</x:v>
      </x:c>
      <x:c r="H166" t="s">
        <x:v>83</x:v>
      </x:c>
      <x:c r="I166" s="6">
        <x:v>31.2358364106526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21.236</x:v>
      </x:c>
      <x:c r="R166" s="8">
        <x:v>145616.521453183</x:v>
      </x:c>
      <x:c r="S166" s="12">
        <x:v>315173.865067069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594560</x:v>
      </x:c>
      <x:c r="B167" s="1">
        <x:v>43209.490978669</x:v>
      </x:c>
      <x:c r="C167" s="6">
        <x:v>2.73366923333333</x:v>
      </x:c>
      <x:c r="D167" s="14" t="s">
        <x:v>77</x:v>
      </x:c>
      <x:c r="E167" s="15">
        <x:v>43194.5147534722</x:v>
      </x:c>
      <x:c r="F167" t="s">
        <x:v>82</x:v>
      </x:c>
      <x:c r="G167" s="6">
        <x:v>172.177010183608</x:v>
      </x:c>
      <x:c r="H167" t="s">
        <x:v>83</x:v>
      </x:c>
      <x:c r="I167" s="6">
        <x:v>31.2344219816769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21.232</x:v>
      </x:c>
      <x:c r="R167" s="8">
        <x:v>145614.008137605</x:v>
      </x:c>
      <x:c r="S167" s="12">
        <x:v>315173.485263498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594578</x:v>
      </x:c>
      <x:c r="B168" s="1">
        <x:v>43209.4909897338</x:v>
      </x:c>
      <x:c r="C168" s="6">
        <x:v>2.74958674333333</x:v>
      </x:c>
      <x:c r="D168" s="14" t="s">
        <x:v>77</x:v>
      </x:c>
      <x:c r="E168" s="15">
        <x:v>43194.5147534722</x:v>
      </x:c>
      <x:c r="F168" t="s">
        <x:v>82</x:v>
      </x:c>
      <x:c r="G168" s="6">
        <x:v>172.136214600686</x:v>
      </x:c>
      <x:c r="H168" t="s">
        <x:v>83</x:v>
      </x:c>
      <x:c r="I168" s="6">
        <x:v>31.2335492492016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21.235</x:v>
      </x:c>
      <x:c r="R168" s="8">
        <x:v>145614.670285621</x:v>
      </x:c>
      <x:c r="S168" s="12">
        <x:v>315161.075042648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594588</x:v>
      </x:c>
      <x:c r="B169" s="1">
        <x:v>43209.4910016204</x:v>
      </x:c>
      <x:c r="C169" s="6">
        <x:v>2.76670439666667</x:v>
      </x:c>
      <x:c r="D169" s="14" t="s">
        <x:v>77</x:v>
      </x:c>
      <x:c r="E169" s="15">
        <x:v>43194.5147534722</x:v>
      </x:c>
      <x:c r="F169" t="s">
        <x:v>82</x:v>
      </x:c>
      <x:c r="G169" s="6">
        <x:v>172.188552094622</x:v>
      </x:c>
      <x:c r="H169" t="s">
        <x:v>83</x:v>
      </x:c>
      <x:c r="I169" s="6">
        <x:v>31.2295467204171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21.233</x:v>
      </x:c>
      <x:c r="R169" s="8">
        <x:v>145602.7842354</x:v>
      </x:c>
      <x:c r="S169" s="12">
        <x:v>315169.684051472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594599</x:v>
      </x:c>
      <x:c r="B170" s="1">
        <x:v>43209.4910131944</x:v>
      </x:c>
      <x:c r="C170" s="6">
        <x:v>2.783371965</x:v>
      </x:c>
      <x:c r="D170" s="14" t="s">
        <x:v>77</x:v>
      </x:c>
      <x:c r="E170" s="15">
        <x:v>43194.5147534722</x:v>
      </x:c>
      <x:c r="F170" t="s">
        <x:v>82</x:v>
      </x:c>
      <x:c r="G170" s="6">
        <x:v>172.120728024396</x:v>
      </x:c>
      <x:c r="H170" t="s">
        <x:v>83</x:v>
      </x:c>
      <x:c r="I170" s="6">
        <x:v>31.2446841288529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21.232</x:v>
      </x:c>
      <x:c r="R170" s="8">
        <x:v>145611.114228535</x:v>
      </x:c>
      <x:c r="S170" s="12">
        <x:v>315171.420833836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594604</x:v>
      </x:c>
      <x:c r="B171" s="1">
        <x:v>43209.491024456</x:v>
      </x:c>
      <x:c r="C171" s="6">
        <x:v>2.79958956333333</x:v>
      </x:c>
      <x:c r="D171" s="14" t="s">
        <x:v>77</x:v>
      </x:c>
      <x:c r="E171" s="15">
        <x:v>43194.5147534722</x:v>
      </x:c>
      <x:c r="F171" t="s">
        <x:v>82</x:v>
      </x:c>
      <x:c r="G171" s="6">
        <x:v>172.099582340734</x:v>
      </x:c>
      <x:c r="H171" t="s">
        <x:v>83</x:v>
      </x:c>
      <x:c r="I171" s="6">
        <x:v>31.2402301725547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21.235</x:v>
      </x:c>
      <x:c r="R171" s="8">
        <x:v>145601.620821176</x:v>
      </x:c>
      <x:c r="S171" s="12">
        <x:v>315165.527199678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594613</x:v>
      </x:c>
      <x:c r="B172" s="1">
        <x:v>43209.4910364236</x:v>
      </x:c>
      <x:c r="C172" s="6">
        <x:v>2.816807145</x:v>
      </x:c>
      <x:c r="D172" s="14" t="s">
        <x:v>77</x:v>
      </x:c>
      <x:c r="E172" s="15">
        <x:v>43194.5147534722</x:v>
      </x:c>
      <x:c r="F172" t="s">
        <x:v>82</x:v>
      </x:c>
      <x:c r="G172" s="6">
        <x:v>172.143000244056</x:v>
      </x:c>
      <x:c r="H172" t="s">
        <x:v>83</x:v>
      </x:c>
      <x:c r="I172" s="6">
        <x:v>31.2378527253313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21.233</x:v>
      </x:c>
      <x:c r="R172" s="8">
        <x:v>145596.351869117</x:v>
      </x:c>
      <x:c r="S172" s="12">
        <x:v>315171.815127723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594628</x:v>
      </x:c>
      <x:c r="B173" s="1">
        <x:v>43209.4910479977</x:v>
      </x:c>
      <x:c r="C173" s="6">
        <x:v>2.83350809833333</x:v>
      </x:c>
      <x:c r="D173" s="14" t="s">
        <x:v>77</x:v>
      </x:c>
      <x:c r="E173" s="15">
        <x:v>43194.5147534722</x:v>
      </x:c>
      <x:c r="F173" t="s">
        <x:v>82</x:v>
      </x:c>
      <x:c r="G173" s="6">
        <x:v>172.185604475629</x:v>
      </x:c>
      <x:c r="H173" t="s">
        <x:v>83</x:v>
      </x:c>
      <x:c r="I173" s="6">
        <x:v>31.2356257509805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21.231</x:v>
      </x:c>
      <x:c r="R173" s="8">
        <x:v>145582.624445956</x:v>
      </x:c>
      <x:c r="S173" s="12">
        <x:v>315149.596694772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594633</x:v>
      </x:c>
      <x:c r="B174" s="1">
        <x:v>43209.4910594907</x:v>
      </x:c>
      <x:c r="C174" s="6">
        <x:v>2.85004236333333</x:v>
      </x:c>
      <x:c r="D174" s="14" t="s">
        <x:v>77</x:v>
      </x:c>
      <x:c r="E174" s="15">
        <x:v>43194.5147534722</x:v>
      </x:c>
      <x:c r="F174" t="s">
        <x:v>82</x:v>
      </x:c>
      <x:c r="G174" s="6">
        <x:v>172.067581704697</x:v>
      </x:c>
      <x:c r="H174" t="s">
        <x:v>83</x:v>
      </x:c>
      <x:c r="I174" s="6">
        <x:v>31.2516058294373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21.233</x:v>
      </x:c>
      <x:c r="R174" s="8">
        <x:v>145580.90503551</x:v>
      </x:c>
      <x:c r="S174" s="12">
        <x:v>315155.779125648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594644</x:v>
      </x:c>
      <x:c r="B175" s="1">
        <x:v>43209.4910709838</x:v>
      </x:c>
      <x:c r="C175" s="6">
        <x:v>2.86659325</x:v>
      </x:c>
      <x:c r="D175" s="14" t="s">
        <x:v>77</x:v>
      </x:c>
      <x:c r="E175" s="15">
        <x:v>43194.5147534722</x:v>
      </x:c>
      <x:c r="F175" t="s">
        <x:v>82</x:v>
      </x:c>
      <x:c r="G175" s="6">
        <x:v>172.140549490313</x:v>
      </x:c>
      <x:c r="H175" t="s">
        <x:v>83</x:v>
      </x:c>
      <x:c r="I175" s="6">
        <x:v>31.2466101658415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21.23</x:v>
      </x:c>
      <x:c r="R175" s="8">
        <x:v>145581.646428039</x:v>
      </x:c>
      <x:c r="S175" s="12">
        <x:v>315160.609919721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594650</x:v>
      </x:c>
      <x:c r="B176" s="1">
        <x:v>43209.4910822917</x:v>
      </x:c>
      <x:c r="C176" s="6">
        <x:v>2.88289417666667</x:v>
      </x:c>
      <x:c r="D176" s="14" t="s">
        <x:v>77</x:v>
      </x:c>
      <x:c r="E176" s="15">
        <x:v>43194.5147534722</x:v>
      </x:c>
      <x:c r="F176" t="s">
        <x:v>82</x:v>
      </x:c>
      <x:c r="G176" s="6">
        <x:v>172.279253768233</x:v>
      </x:c>
      <x:c r="H176" t="s">
        <x:v>83</x:v>
      </x:c>
      <x:c r="I176" s="6">
        <x:v>31.226868339163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21.228</x:v>
      </x:c>
      <x:c r="R176" s="8">
        <x:v>145570.339444475</x:v>
      </x:c>
      <x:c r="S176" s="12">
        <x:v>315147.255813687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594667</x:v>
      </x:c>
      <x:c r="B177" s="1">
        <x:v>43209.491094213</x:v>
      </x:c>
      <x:c r="C177" s="6">
        <x:v>2.90004518166667</x:v>
      </x:c>
      <x:c r="D177" s="14" t="s">
        <x:v>77</x:v>
      </x:c>
      <x:c r="E177" s="15">
        <x:v>43194.5147534722</x:v>
      </x:c>
      <x:c r="F177" t="s">
        <x:v>82</x:v>
      </x:c>
      <x:c r="G177" s="6">
        <x:v>172.248843698022</x:v>
      </x:c>
      <x:c r="H177" t="s">
        <x:v>83</x:v>
      </x:c>
      <x:c r="I177" s="6">
        <x:v>31.226868339163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21.23</x:v>
      </x:c>
      <x:c r="R177" s="8">
        <x:v>145568.502831648</x:v>
      </x:c>
      <x:c r="S177" s="12">
        <x:v>315150.338517101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594678</x:v>
      </x:c>
      <x:c r="B178" s="1">
        <x:v>43209.4911058218</x:v>
      </x:c>
      <x:c r="C178" s="6">
        <x:v>2.916762725</x:v>
      </x:c>
      <x:c r="D178" s="14" t="s">
        <x:v>77</x:v>
      </x:c>
      <x:c r="E178" s="15">
        <x:v>43194.5147534722</x:v>
      </x:c>
      <x:c r="F178" t="s">
        <x:v>82</x:v>
      </x:c>
      <x:c r="G178" s="6">
        <x:v>172.145796005456</x:v>
      </x:c>
      <x:c r="H178" t="s">
        <x:v>83</x:v>
      </x:c>
      <x:c r="I178" s="6">
        <x:v>31.2345724528159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21.234</x:v>
      </x:c>
      <x:c r="R178" s="8">
        <x:v>145562.987669422</x:v>
      </x:c>
      <x:c r="S178" s="12">
        <x:v>315143.014731036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594681</x:v>
      </x:c>
      <x:c r="B179" s="1">
        <x:v>43209.4911174421</x:v>
      </x:c>
      <x:c r="C179" s="6">
        <x:v>2.93346370333333</x:v>
      </x:c>
      <x:c r="D179" s="14" t="s">
        <x:v>77</x:v>
      </x:c>
      <x:c r="E179" s="15">
        <x:v>43194.5147534722</x:v>
      </x:c>
      <x:c r="F179" t="s">
        <x:v>82</x:v>
      </x:c>
      <x:c r="G179" s="6">
        <x:v>172.210035162551</x:v>
      </x:c>
      <x:c r="H179" t="s">
        <x:v>83</x:v>
      </x:c>
      <x:c r="I179" s="6">
        <x:v>31.2311718067162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21.231</x:v>
      </x:c>
      <x:c r="R179" s="8">
        <x:v>145560.229789406</x:v>
      </x:c>
      <x:c r="S179" s="12">
        <x:v>315145.154497907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594694</x:v>
      </x:c>
      <x:c r="B180" s="1">
        <x:v>43209.4911291319</x:v>
      </x:c>
      <x:c r="C180" s="6">
        <x:v>2.95033126666667</x:v>
      </x:c>
      <x:c r="D180" s="14" t="s">
        <x:v>77</x:v>
      </x:c>
      <x:c r="E180" s="15">
        <x:v>43194.5147534722</x:v>
      </x:c>
      <x:c r="F180" t="s">
        <x:v>82</x:v>
      </x:c>
      <x:c r="G180" s="6">
        <x:v>172.159184291939</x:v>
      </x:c>
      <x:c r="H180" t="s">
        <x:v>83</x:v>
      </x:c>
      <x:c r="I180" s="6">
        <x:v>31.237672159788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21.232</x:v>
      </x:c>
      <x:c r="R180" s="8">
        <x:v>145561.100914728</x:v>
      </x:c>
      <x:c r="S180" s="12">
        <x:v>315151.71829331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594703</x:v>
      </x:c>
      <x:c r="B181" s="1">
        <x:v>43209.4911403935</x:v>
      </x:c>
      <x:c r="C181" s="6">
        <x:v>2.966548865</x:v>
      </x:c>
      <x:c r="D181" s="14" t="s">
        <x:v>77</x:v>
      </x:c>
      <x:c r="E181" s="15">
        <x:v>43194.5147534722</x:v>
      </x:c>
      <x:c r="F181" t="s">
        <x:v>82</x:v>
      </x:c>
      <x:c r="G181" s="6">
        <x:v>172.244371530542</x:v>
      </x:c>
      <x:c r="H181" t="s">
        <x:v>83</x:v>
      </x:c>
      <x:c r="I181" s="6">
        <x:v>31.2249122193734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21.231</x:v>
      </x:c>
      <x:c r="R181" s="8">
        <x:v>145558.941803311</x:v>
      </x:c>
      <x:c r="S181" s="12">
        <x:v>315148.003473046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594712</x:v>
      </x:c>
      <x:c r="B182" s="1">
        <x:v>43209.4911518866</x:v>
      </x:c>
      <x:c r="C182" s="6">
        <x:v>2.98311641166667</x:v>
      </x:c>
      <x:c r="D182" s="14" t="s">
        <x:v>77</x:v>
      </x:c>
      <x:c r="E182" s="15">
        <x:v>43194.5147534722</x:v>
      </x:c>
      <x:c r="F182" t="s">
        <x:v>82</x:v>
      </x:c>
      <x:c r="G182" s="6">
        <x:v>172.307637927908</x:v>
      </x:c>
      <x:c r="H182" t="s">
        <x:v>83</x:v>
      </x:c>
      <x:c r="I182" s="6">
        <x:v>31.2189234904995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21.229</x:v>
      </x:c>
      <x:c r="R182" s="8">
        <x:v>145548.239263382</x:v>
      </x:c>
      <x:c r="S182" s="12">
        <x:v>315142.159450287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594728</x:v>
      </x:c>
      <x:c r="B183" s="1">
        <x:v>43209.4911637731</x:v>
      </x:c>
      <x:c r="C183" s="6">
        <x:v>3.00018404166667</x:v>
      </x:c>
      <x:c r="D183" s="14" t="s">
        <x:v>77</x:v>
      </x:c>
      <x:c r="E183" s="15">
        <x:v>43194.5147534722</x:v>
      </x:c>
      <x:c r="F183" t="s">
        <x:v>82</x:v>
      </x:c>
      <x:c r="G183" s="6">
        <x:v>172.264723042193</x:v>
      </x:c>
      <x:c r="H183" t="s">
        <x:v>83</x:v>
      </x:c>
      <x:c r="I183" s="6">
        <x:v>31.2295166262343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21.228</x:v>
      </x:c>
      <x:c r="R183" s="8">
        <x:v>145546.606918432</x:v>
      </x:c>
      <x:c r="S183" s="12">
        <x:v>315140.541961062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594730</x:v>
      </x:c>
      <x:c r="B184" s="1">
        <x:v>43209.4911752662</x:v>
      </x:c>
      <x:c r="C184" s="6">
        <x:v>3.01675169333333</x:v>
      </x:c>
      <x:c r="D184" s="14" t="s">
        <x:v>77</x:v>
      </x:c>
      <x:c r="E184" s="15">
        <x:v>43194.5147534722</x:v>
      </x:c>
      <x:c r="F184" t="s">
        <x:v>82</x:v>
      </x:c>
      <x:c r="G184" s="6">
        <x:v>172.125379187095</x:v>
      </x:c>
      <x:c r="H184" t="s">
        <x:v>83</x:v>
      </x:c>
      <x:c r="I184" s="6">
        <x:v>31.2576848999993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21.227</x:v>
      </x:c>
      <x:c r="R184" s="8">
        <x:v>145541.707807814</x:v>
      </x:c>
      <x:c r="S184" s="12">
        <x:v>315132.116270467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594744</x:v>
      </x:c>
      <x:c r="B185" s="1">
        <x:v>43209.4911868866</x:v>
      </x:c>
      <x:c r="C185" s="6">
        <x:v>3.03346928333333</x:v>
      </x:c>
      <x:c r="D185" s="14" t="s">
        <x:v>77</x:v>
      </x:c>
      <x:c r="E185" s="15">
        <x:v>43194.5147534722</x:v>
      </x:c>
      <x:c r="F185" t="s">
        <x:v>82</x:v>
      </x:c>
      <x:c r="G185" s="6">
        <x:v>172.071388036564</x:v>
      </x:c>
      <x:c r="H185" t="s">
        <x:v>83</x:v>
      </x:c>
      <x:c r="I185" s="6">
        <x:v>31.2592197165868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21.23</x:v>
      </x:c>
      <x:c r="R185" s="8">
        <x:v>145540.985194929</x:v>
      </x:c>
      <x:c r="S185" s="12">
        <x:v>315145.854342067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594750</x:v>
      </x:c>
      <x:c r="B186" s="1">
        <x:v>43209.4911983796</x:v>
      </x:c>
      <x:c r="C186" s="6">
        <x:v>3.05003688666667</x:v>
      </x:c>
      <x:c r="D186" s="14" t="s">
        <x:v>77</x:v>
      </x:c>
      <x:c r="E186" s="15">
        <x:v>43194.5147534722</x:v>
      </x:c>
      <x:c r="F186" t="s">
        <x:v>82</x:v>
      </x:c>
      <x:c r="G186" s="6">
        <x:v>172.144855300025</x:v>
      </x:c>
      <x:c r="H186" t="s">
        <x:v>83</x:v>
      </x:c>
      <x:c r="I186" s="6">
        <x:v>31.2513650743949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21.228</x:v>
      </x:c>
      <x:c r="R186" s="8">
        <x:v>145526.731251015</x:v>
      </x:c>
      <x:c r="S186" s="12">
        <x:v>315136.232989421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594760</x:v>
      </x:c>
      <x:c r="B187" s="1">
        <x:v>43209.4912096875</x:v>
      </x:c>
      <x:c r="C187" s="6">
        <x:v>3.06633776666667</x:v>
      </x:c>
      <x:c r="D187" s="14" t="s">
        <x:v>77</x:v>
      </x:c>
      <x:c r="E187" s="15">
        <x:v>43194.5147534722</x:v>
      </x:c>
      <x:c r="F187" t="s">
        <x:v>82</x:v>
      </x:c>
      <x:c r="G187" s="6">
        <x:v>172.126511916688</x:v>
      </x:c>
      <x:c r="H187" t="s">
        <x:v>83</x:v>
      </x:c>
      <x:c r="I187" s="6">
        <x:v>31.2463995054923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21.231</x:v>
      </x:c>
      <x:c r="R187" s="8">
        <x:v>145530.697587131</x:v>
      </x:c>
      <x:c r="S187" s="12">
        <x:v>315146.803195907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594774</x:v>
      </x:c>
      <x:c r="B188" s="1">
        <x:v>43209.4912215625</x:v>
      </x:c>
      <x:c r="C188" s="6">
        <x:v>3.08340539666667</x:v>
      </x:c>
      <x:c r="D188" s="14" t="s">
        <x:v>77</x:v>
      </x:c>
      <x:c r="E188" s="15">
        <x:v>43194.5147534722</x:v>
      </x:c>
      <x:c r="F188" t="s">
        <x:v>82</x:v>
      </x:c>
      <x:c r="G188" s="6">
        <x:v>172.203796136152</x:v>
      </x:c>
      <x:c r="H188" t="s">
        <x:v>83</x:v>
      </x:c>
      <x:c r="I188" s="6">
        <x:v>31.2406213982085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21.228</x:v>
      </x:c>
      <x:c r="R188" s="8">
        <x:v>145528.57064602</x:v>
      </x:c>
      <x:c r="S188" s="12">
        <x:v>315135.554616848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594781</x:v>
      </x:c>
      <x:c r="B189" s="1">
        <x:v>43209.491233912</x:v>
      </x:c>
      <x:c r="C189" s="6">
        <x:v>3.10118971</x:v>
      </x:c>
      <x:c r="D189" s="14" t="s">
        <x:v>77</x:v>
      </x:c>
      <x:c r="E189" s="15">
        <x:v>43194.5147534722</x:v>
      </x:c>
      <x:c r="F189" t="s">
        <x:v>82</x:v>
      </x:c>
      <x:c r="G189" s="6">
        <x:v>172.164980354071</x:v>
      </x:c>
      <x:c r="H189" t="s">
        <x:v>83</x:v>
      </x:c>
      <x:c r="I189" s="6">
        <x:v>31.242156206984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21.23</x:v>
      </x:c>
      <x:c r="R189" s="8">
        <x:v>145522.041972255</x:v>
      </x:c>
      <x:c r="S189" s="12">
        <x:v>315129.587098779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594797</x:v>
      </x:c>
      <x:c r="B190" s="1">
        <x:v>43209.4912445255</x:v>
      </x:c>
      <x:c r="C190" s="6">
        <x:v>3.11645722</x:v>
      </x:c>
      <x:c r="D190" s="14" t="s">
        <x:v>77</x:v>
      </x:c>
      <x:c r="E190" s="15">
        <x:v>43194.5147534722</x:v>
      </x:c>
      <x:c r="F190" t="s">
        <x:v>82</x:v>
      </x:c>
      <x:c r="G190" s="6">
        <x:v>172.221659603246</x:v>
      </x:c>
      <x:c r="H190" t="s">
        <x:v>83</x:v>
      </x:c>
      <x:c r="I190" s="6">
        <x:v>31.2456772415371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21.225</x:v>
      </x:c>
      <x:c r="R190" s="8">
        <x:v>145511.261102048</x:v>
      </x:c>
      <x:c r="S190" s="12">
        <x:v>315123.530307619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594803</x:v>
      </x:c>
      <x:c r="B191" s="1">
        <x:v>43209.4912561343</x:v>
      </x:c>
      <x:c r="C191" s="6">
        <x:v>3.13320815</x:v>
      </x:c>
      <x:c r="D191" s="14" t="s">
        <x:v>77</x:v>
      </x:c>
      <x:c r="E191" s="15">
        <x:v>43194.5147534722</x:v>
      </x:c>
      <x:c r="F191" t="s">
        <x:v>82</x:v>
      </x:c>
      <x:c r="G191" s="6">
        <x:v>172.19404491711</x:v>
      </x:c>
      <x:c r="H191" t="s">
        <x:v>83</x:v>
      </x:c>
      <x:c r="I191" s="6">
        <x:v>31.2396282870222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21.229</x:v>
      </x:c>
      <x:c r="R191" s="8">
        <x:v>145508.812611188</x:v>
      </x:c>
      <x:c r="S191" s="12">
        <x:v>315133.750010749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594810</x:v>
      </x:c>
      <x:c r="B192" s="1">
        <x:v>43209.4912679051</x:v>
      </x:c>
      <x:c r="C192" s="6">
        <x:v>3.15014241833333</x:v>
      </x:c>
      <x:c r="D192" s="14" t="s">
        <x:v>77</x:v>
      </x:c>
      <x:c r="E192" s="15">
        <x:v>43194.5147534722</x:v>
      </x:c>
      <x:c r="F192" t="s">
        <x:v>82</x:v>
      </x:c>
      <x:c r="G192" s="6">
        <x:v>172.247575995361</x:v>
      </x:c>
      <x:c r="H192" t="s">
        <x:v>83</x:v>
      </x:c>
      <x:c r="I192" s="6">
        <x:v>31.2381837621851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21.226</x:v>
      </x:c>
      <x:c r="R192" s="8">
        <x:v>145498.569470442</x:v>
      </x:c>
      <x:c r="S192" s="12">
        <x:v>315125.161491917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594822</x:v>
      </x:c>
      <x:c r="B193" s="1">
        <x:v>43209.4912793634</x:v>
      </x:c>
      <x:c r="C193" s="6">
        <x:v>3.16664337666667</x:v>
      </x:c>
      <x:c r="D193" s="14" t="s">
        <x:v>77</x:v>
      </x:c>
      <x:c r="E193" s="15">
        <x:v>43194.5147534722</x:v>
      </x:c>
      <x:c r="F193" t="s">
        <x:v>82</x:v>
      </x:c>
      <x:c r="G193" s="6">
        <x:v>172.226427642075</x:v>
      </x:c>
      <x:c r="H193" t="s">
        <x:v>83</x:v>
      </x:c>
      <x:c r="I193" s="6">
        <x:v>31.239267155755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21.227</x:v>
      </x:c>
      <x:c r="R193" s="8">
        <x:v>145499.684229834</x:v>
      </x:c>
      <x:c r="S193" s="12">
        <x:v>315130.25675987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594834</x:v>
      </x:c>
      <x:c r="B194" s="1">
        <x:v>43209.4912905903</x:v>
      </x:c>
      <x:c r="C194" s="6">
        <x:v>3.18282757666667</x:v>
      </x:c>
      <x:c r="D194" s="14" t="s">
        <x:v>77</x:v>
      </x:c>
      <x:c r="E194" s="15">
        <x:v>43194.5147534722</x:v>
      </x:c>
      <x:c r="F194" t="s">
        <x:v>82</x:v>
      </x:c>
      <x:c r="G194" s="6">
        <x:v>172.154093329687</x:v>
      </x:c>
      <x:c r="H194" t="s">
        <x:v>83</x:v>
      </x:c>
      <x:c r="I194" s="6">
        <x:v>31.2469111092209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21.229</x:v>
      </x:c>
      <x:c r="R194" s="8">
        <x:v>145500.279283138</x:v>
      </x:c>
      <x:c r="S194" s="12">
        <x:v>315129.658594927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594845</x:v>
      </x:c>
      <x:c r="B195" s="1">
        <x:v>43209.4913026968</x:v>
      </x:c>
      <x:c r="C195" s="6">
        <x:v>3.200245235</x:v>
      </x:c>
      <x:c r="D195" s="14" t="s">
        <x:v>77</x:v>
      </x:c>
      <x:c r="E195" s="15">
        <x:v>43194.5147534722</x:v>
      </x:c>
      <x:c r="F195" t="s">
        <x:v>82</x:v>
      </x:c>
      <x:c r="G195" s="6">
        <x:v>172.239319104536</x:v>
      </x:c>
      <x:c r="H195" t="s">
        <x:v>83</x:v>
      </x:c>
      <x:c r="I195" s="6">
        <x:v>31.2396884755708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21.226</x:v>
      </x:c>
      <x:c r="R195" s="8">
        <x:v>145500.639284176</x:v>
      </x:c>
      <x:c r="S195" s="12">
        <x:v>315129.363951692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594857</x:v>
      </x:c>
      <x:c r="B196" s="1">
        <x:v>43209.4913139699</x:v>
      </x:c>
      <x:c r="C196" s="6">
        <x:v>3.21647949333333</x:v>
      </x:c>
      <x:c r="D196" s="14" t="s">
        <x:v>77</x:v>
      </x:c>
      <x:c r="E196" s="15">
        <x:v>43194.5147534722</x:v>
      </x:c>
      <x:c r="F196" t="s">
        <x:v>82</x:v>
      </x:c>
      <x:c r="G196" s="6">
        <x:v>172.202337986227</x:v>
      </x:c>
      <x:c r="H196" t="s">
        <x:v>83</x:v>
      </x:c>
      <x:c r="I196" s="6">
        <x:v>31.2491982797878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21.225</x:v>
      </x:c>
      <x:c r="R196" s="8">
        <x:v>145496.360397562</x:v>
      </x:c>
      <x:c r="S196" s="12">
        <x:v>315133.423320452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594868</x:v>
      </x:c>
      <x:c r="B197" s="1">
        <x:v>43209.4913256134</x:v>
      </x:c>
      <x:c r="C197" s="6">
        <x:v>3.23326373</x:v>
      </x:c>
      <x:c r="D197" s="14" t="s">
        <x:v>77</x:v>
      </x:c>
      <x:c r="E197" s="15">
        <x:v>43194.5147534722</x:v>
      </x:c>
      <x:c r="F197" t="s">
        <x:v>82</x:v>
      </x:c>
      <x:c r="G197" s="6">
        <x:v>172.208134062531</x:v>
      </x:c>
      <x:c r="H197" t="s">
        <x:v>83</x:v>
      </x:c>
      <x:c r="I197" s="6">
        <x:v>31.2536823424002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21.223</x:v>
      </x:c>
      <x:c r="R197" s="8">
        <x:v>145488.078126447</x:v>
      </x:c>
      <x:c r="S197" s="12">
        <x:v>315122.273451405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594879</x:v>
      </x:c>
      <x:c r="B198" s="1">
        <x:v>43209.4913370023</x:v>
      </x:c>
      <x:c r="C198" s="6">
        <x:v>3.24968134666667</x:v>
      </x:c>
      <x:c r="D198" s="14" t="s">
        <x:v>77</x:v>
      </x:c>
      <x:c r="E198" s="15">
        <x:v>43194.5147534722</x:v>
      </x:c>
      <x:c r="F198" t="s">
        <x:v>82</x:v>
      </x:c>
      <x:c r="G198" s="6">
        <x:v>172.305392355239</x:v>
      </x:c>
      <x:c r="H198" t="s">
        <x:v>83</x:v>
      </x:c>
      <x:c r="I198" s="6">
        <x:v>31.2304194518501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21.225</x:v>
      </x:c>
      <x:c r="R198" s="8">
        <x:v>145493.02839819</x:v>
      </x:c>
      <x:c r="S198" s="12">
        <x:v>315131.661259946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594884</x:v>
      </x:c>
      <x:c r="B199" s="1">
        <x:v>43209.4913484606</x:v>
      </x:c>
      <x:c r="C199" s="6">
        <x:v>3.26618223666667</x:v>
      </x:c>
      <x:c r="D199" s="14" t="s">
        <x:v>77</x:v>
      </x:c>
      <x:c r="E199" s="15">
        <x:v>43194.5147534722</x:v>
      </x:c>
      <x:c r="F199" t="s">
        <x:v>82</x:v>
      </x:c>
      <x:c r="G199" s="6">
        <x:v>172.317480207002</x:v>
      </x:c>
      <x:c r="H199" t="s">
        <x:v>83</x:v>
      </x:c>
      <x:c r="I199" s="6">
        <x:v>31.2337599087437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21.223</x:v>
      </x:c>
      <x:c r="R199" s="8">
        <x:v>145481.067639199</x:v>
      </x:c>
      <x:c r="S199" s="12">
        <x:v>315115.666713969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594892</x:v>
      </x:c>
      <x:c r="B200" s="1">
        <x:v>43209.4913599884</x:v>
      </x:c>
      <x:c r="C200" s="6">
        <x:v>3.28276649833333</x:v>
      </x:c>
      <x:c r="D200" s="14" t="s">
        <x:v>77</x:v>
      </x:c>
      <x:c r="E200" s="15">
        <x:v>43194.5147534722</x:v>
      </x:c>
      <x:c r="F200" t="s">
        <x:v>82</x:v>
      </x:c>
      <x:c r="G200" s="6">
        <x:v>172.315978493269</x:v>
      </x:c>
      <x:c r="H200" t="s">
        <x:v>83</x:v>
      </x:c>
      <x:c r="I200" s="6">
        <x:v>31.2312620893113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21.224</x:v>
      </x:c>
      <x:c r="R200" s="8">
        <x:v>145471.204441961</x:v>
      </x:c>
      <x:c r="S200" s="12">
        <x:v>315114.40194883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594904</x:v>
      </x:c>
      <x:c r="B201" s="1">
        <x:v>43209.491371875</x:v>
      </x:c>
      <x:c r="C201" s="6">
        <x:v>3.29988412833333</x:v>
      </x:c>
      <x:c r="D201" s="14" t="s">
        <x:v>77</x:v>
      </x:c>
      <x:c r="E201" s="15">
        <x:v>43194.5147534722</x:v>
      </x:c>
      <x:c r="F201" t="s">
        <x:v>82</x:v>
      </x:c>
      <x:c r="G201" s="6">
        <x:v>172.274837901024</x:v>
      </x:c>
      <x:c r="H201" t="s">
        <x:v>83</x:v>
      </x:c>
      <x:c r="I201" s="6">
        <x:v>31.2359868818553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21.225</x:v>
      </x:c>
      <x:c r="R201" s="8">
        <x:v>145463.578237324</x:v>
      </x:c>
      <x:c r="S201" s="12">
        <x:v>315127.617719624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594916</x:v>
      </x:c>
      <x:c r="B202" s="1">
        <x:v>43209.4913832986</x:v>
      </x:c>
      <x:c r="C202" s="6">
        <x:v>3.31630172333333</x:v>
      </x:c>
      <x:c r="D202" s="14" t="s">
        <x:v>77</x:v>
      </x:c>
      <x:c r="E202" s="15">
        <x:v>43194.5147534722</x:v>
      </x:c>
      <x:c r="F202" t="s">
        <x:v>82</x:v>
      </x:c>
      <x:c r="G202" s="6">
        <x:v>172.317191364525</x:v>
      </x:c>
      <x:c r="H202" t="s">
        <x:v>83</x:v>
      </x:c>
      <x:c r="I202" s="6">
        <x:v>31.2421261126874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21.22</x:v>
      </x:c>
      <x:c r="R202" s="8">
        <x:v>145459.212420791</x:v>
      </x:c>
      <x:c r="S202" s="12">
        <x:v>315109.721426172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594928</x:v>
      </x:c>
      <x:c r="B203" s="1">
        <x:v>43209.4913949074</x:v>
      </x:c>
      <x:c r="C203" s="6">
        <x:v>3.33305265333333</x:v>
      </x:c>
      <x:c r="D203" s="14" t="s">
        <x:v>77</x:v>
      </x:c>
      <x:c r="E203" s="15">
        <x:v>43194.5147534722</x:v>
      </x:c>
      <x:c r="F203" t="s">
        <x:v>82</x:v>
      </x:c>
      <x:c r="G203" s="6">
        <x:v>172.242643923595</x:v>
      </x:c>
      <x:c r="H203" t="s">
        <x:v>83</x:v>
      </x:c>
      <x:c r="I203" s="6">
        <x:v>31.2446239402148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21.224</x:v>
      </x:c>
      <x:c r="R203" s="8">
        <x:v>145457.90282457</x:v>
      </x:c>
      <x:c r="S203" s="12">
        <x:v>315123.497136244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594937</x:v>
      </x:c>
      <x:c r="B204" s="1">
        <x:v>43209.4914067477</x:v>
      </x:c>
      <x:c r="C204" s="6">
        <x:v>3.35008690833333</x:v>
      </x:c>
      <x:c r="D204" s="14" t="s">
        <x:v>77</x:v>
      </x:c>
      <x:c r="E204" s="15">
        <x:v>43194.5147534722</x:v>
      </x:c>
      <x:c r="F204" t="s">
        <x:v>82</x:v>
      </x:c>
      <x:c r="G204" s="6">
        <x:v>172.146842593452</x:v>
      </x:c>
      <x:c r="H204" t="s">
        <x:v>83</x:v>
      </x:c>
      <x:c r="I204" s="6">
        <x:v>31.2537726256019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21.227</x:v>
      </x:c>
      <x:c r="R204" s="8">
        <x:v>145459.910781056</x:v>
      </x:c>
      <x:c r="S204" s="12">
        <x:v>315111.097935074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594943</x:v>
      </x:c>
      <x:c r="B205" s="1">
        <x:v>43209.4914180208</x:v>
      </x:c>
      <x:c r="C205" s="6">
        <x:v>3.36628784833333</x:v>
      </x:c>
      <x:c r="D205" s="14" t="s">
        <x:v>77</x:v>
      </x:c>
      <x:c r="E205" s="15">
        <x:v>43194.5147534722</x:v>
      </x:c>
      <x:c r="F205" t="s">
        <x:v>82</x:v>
      </x:c>
      <x:c r="G205" s="6">
        <x:v>172.202007706493</x:v>
      </x:c>
      <x:c r="H205" t="s">
        <x:v>83</x:v>
      </x:c>
      <x:c r="I205" s="6">
        <x:v>31.2492584685074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21.225</x:v>
      </x:c>
      <x:c r="R205" s="8">
        <x:v>145443.156342468</x:v>
      </x:c>
      <x:c r="S205" s="12">
        <x:v>315109.191418409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594952</x:v>
      </x:c>
      <x:c r="B206" s="1">
        <x:v>43209.4914299769</x:v>
      </x:c>
      <x:c r="C206" s="6">
        <x:v>3.383522135</x:v>
      </x:c>
      <x:c r="D206" s="14" t="s">
        <x:v>77</x:v>
      </x:c>
      <x:c r="E206" s="15">
        <x:v>43194.5147534722</x:v>
      </x:c>
      <x:c r="F206" t="s">
        <x:v>82</x:v>
      </x:c>
      <x:c r="G206" s="6">
        <x:v>172.198357264776</x:v>
      </x:c>
      <x:c r="H206" t="s">
        <x:v>83</x:v>
      </x:c>
      <x:c r="I206" s="6">
        <x:v>31.2443831856731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21.227</x:v>
      </x:c>
      <x:c r="R206" s="8">
        <x:v>145445.848995889</x:v>
      </x:c>
      <x:c r="S206" s="12">
        <x:v>315118.665669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594961</x:v>
      </x:c>
      <x:c r="B207" s="1">
        <x:v>43209.4914415162</x:v>
      </x:c>
      <x:c r="C207" s="6">
        <x:v>3.40017306666667</x:v>
      </x:c>
      <x:c r="D207" s="14" t="s">
        <x:v>77</x:v>
      </x:c>
      <x:c r="E207" s="15">
        <x:v>43194.5147534722</x:v>
      </x:c>
      <x:c r="F207" t="s">
        <x:v>82</x:v>
      </x:c>
      <x:c r="G207" s="6">
        <x:v>172.212270567517</x:v>
      </x:c>
      <x:c r="H207" t="s">
        <x:v>83</x:v>
      </x:c>
      <x:c r="I207" s="6">
        <x:v>31.2556986678114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21.222</x:v>
      </x:c>
      <x:c r="R207" s="8">
        <x:v>145442.07221344</x:v>
      </x:c>
      <x:c r="S207" s="12">
        <x:v>315111.412667084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594977</x:v>
      </x:c>
      <x:c r="B208" s="1">
        <x:v>43209.491453206</x:v>
      </x:c>
      <x:c r="C208" s="6">
        <x:v>3.41695732666667</x:v>
      </x:c>
      <x:c r="D208" s="14" t="s">
        <x:v>77</x:v>
      </x:c>
      <x:c r="E208" s="15">
        <x:v>43194.5147534722</x:v>
      </x:c>
      <x:c r="F208" t="s">
        <x:v>82</x:v>
      </x:c>
      <x:c r="G208" s="6">
        <x:v>172.319491090188</x:v>
      </x:c>
      <x:c r="H208" t="s">
        <x:v>83</x:v>
      </x:c>
      <x:c r="I208" s="6">
        <x:v>31.2389361187934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21.221</x:v>
      </x:c>
      <x:c r="R208" s="8">
        <x:v>145440.137445659</x:v>
      </x:c>
      <x:c r="S208" s="12">
        <x:v>315112.638941522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594989</x:v>
      </x:c>
      <x:c r="B209" s="1">
        <x:v>43209.4914647338</x:v>
      </x:c>
      <x:c r="C209" s="6">
        <x:v>3.43357495333333</x:v>
      </x:c>
      <x:c r="D209" s="14" t="s">
        <x:v>77</x:v>
      </x:c>
      <x:c r="E209" s="15">
        <x:v>43194.5147534722</x:v>
      </x:c>
      <x:c r="F209" t="s">
        <x:v>82</x:v>
      </x:c>
      <x:c r="G209" s="6">
        <x:v>172.233404492795</x:v>
      </x:c>
      <x:c r="H209" t="s">
        <x:v>83</x:v>
      </x:c>
      <x:c r="I209" s="6">
        <x:v>31.2490779023501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21.223</x:v>
      </x:c>
      <x:c r="R209" s="8">
        <x:v>145432.416299114</x:v>
      </x:c>
      <x:c r="S209" s="12">
        <x:v>315103.846664544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594998</x:v>
      </x:c>
      <x:c r="B210" s="1">
        <x:v>43209.4914761921</x:v>
      </x:c>
      <x:c r="C210" s="6">
        <x:v>3.45010917</x:v>
      </x:c>
      <x:c r="D210" s="14" t="s">
        <x:v>77</x:v>
      </x:c>
      <x:c r="E210" s="15">
        <x:v>43194.5147534722</x:v>
      </x:c>
      <x:c r="F210" t="s">
        <x:v>82</x:v>
      </x:c>
      <x:c r="G210" s="6">
        <x:v>172.250436417685</x:v>
      </x:c>
      <x:c r="H210" t="s">
        <x:v>83</x:v>
      </x:c>
      <x:c r="I210" s="6">
        <x:v>31.2515155462947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21.221</x:v>
      </x:c>
      <x:c r="R210" s="8">
        <x:v>145426.705600103</x:v>
      </x:c>
      <x:c r="S210" s="12">
        <x:v>315098.680166418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595002</x:v>
      </x:c>
      <x:c r="B211" s="1">
        <x:v>43209.4914873495</x:v>
      </x:c>
      <x:c r="C211" s="6">
        <x:v>3.46617673666667</x:v>
      </x:c>
      <x:c r="D211" s="14" t="s">
        <x:v>77</x:v>
      </x:c>
      <x:c r="E211" s="15">
        <x:v>43194.5147534722</x:v>
      </x:c>
      <x:c r="F211" t="s">
        <x:v>82</x:v>
      </x:c>
      <x:c r="G211" s="6">
        <x:v>172.31355651625</x:v>
      </x:c>
      <x:c r="H211" t="s">
        <x:v>83</x:v>
      </x:c>
      <x:c r="I211" s="6">
        <x:v>31.2427881872727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21.22</x:v>
      </x:c>
      <x:c r="R211" s="8">
        <x:v>145416.393127809</x:v>
      </x:c>
      <x:c r="S211" s="12">
        <x:v>315097.643248985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595010</x:v>
      </x:c>
      <x:c r="B212" s="1">
        <x:v>43209.4914990394</x:v>
      </x:c>
      <x:c r="C212" s="6">
        <x:v>3.48297769</x:v>
      </x:c>
      <x:c r="D212" s="14" t="s">
        <x:v>77</x:v>
      </x:c>
      <x:c r="E212" s="15">
        <x:v>43194.5147534722</x:v>
      </x:c>
      <x:c r="F212" t="s">
        <x:v>82</x:v>
      </x:c>
      <x:c r="G212" s="6">
        <x:v>172.210466308906</x:v>
      </x:c>
      <x:c r="H212" t="s">
        <x:v>83</x:v>
      </x:c>
      <x:c r="I212" s="6">
        <x:v>31.2615670844916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21.22</x:v>
      </x:c>
      <x:c r="R212" s="8">
        <x:v>145417.16522441</x:v>
      </x:c>
      <x:c r="S212" s="12">
        <x:v>315093.108045413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595020</x:v>
      </x:c>
      <x:c r="B213" s="1">
        <x:v>43209.4915108449</x:v>
      </x:c>
      <x:c r="C213" s="6">
        <x:v>3.50001198</x:v>
      </x:c>
      <x:c r="D213" s="14" t="s">
        <x:v>77</x:v>
      </x:c>
      <x:c r="E213" s="15">
        <x:v>43194.5147534722</x:v>
      </x:c>
      <x:c r="F213" t="s">
        <x:v>82</x:v>
      </x:c>
      <x:c r="G213" s="6">
        <x:v>172.280502505321</x:v>
      </x:c>
      <x:c r="H213" t="s">
        <x:v>83</x:v>
      </x:c>
      <x:c r="I213" s="6">
        <x:v>31.2460383734951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21.221</x:v>
      </x:c>
      <x:c r="R213" s="8">
        <x:v>145410.913759985</x:v>
      </x:c>
      <x:c r="S213" s="12">
        <x:v>315092.479016442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595030</x:v>
      </x:c>
      <x:c r="B214" s="1">
        <x:v>43209.4915224537</x:v>
      </x:c>
      <x:c r="C214" s="6">
        <x:v>3.51669621833333</x:v>
      </x:c>
      <x:c r="D214" s="14" t="s">
        <x:v>77</x:v>
      </x:c>
      <x:c r="E214" s="15">
        <x:v>43194.5147534722</x:v>
      </x:c>
      <x:c r="F214" t="s">
        <x:v>82</x:v>
      </x:c>
      <x:c r="G214" s="6">
        <x:v>172.31570437901</x:v>
      </x:c>
      <x:c r="H214" t="s">
        <x:v>83</x:v>
      </x:c>
      <x:c r="I214" s="6">
        <x:v>31.2423969613665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21.22</x:v>
      </x:c>
      <x:c r="R214" s="8">
        <x:v>145405.491746083</x:v>
      </x:c>
      <x:c r="S214" s="12">
        <x:v>315085.73814588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595046</x:v>
      </x:c>
      <x:c r="B215" s="1">
        <x:v>43209.4915340278</x:v>
      </x:c>
      <x:c r="C215" s="6">
        <x:v>3.53339714833333</x:v>
      </x:c>
      <x:c r="D215" s="14" t="s">
        <x:v>77</x:v>
      </x:c>
      <x:c r="E215" s="15">
        <x:v>43194.5147534722</x:v>
      </x:c>
      <x:c r="F215" t="s">
        <x:v>82</x:v>
      </x:c>
      <x:c r="G215" s="6">
        <x:v>172.299500927442</x:v>
      </x:c>
      <x:c r="H215" t="s">
        <x:v>83</x:v>
      </x:c>
      <x:c r="I215" s="6">
        <x:v>31.2425775271636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21.221</x:v>
      </x:c>
      <x:c r="R215" s="8">
        <x:v>145409.646652813</x:v>
      </x:c>
      <x:c r="S215" s="12">
        <x:v>315083.299787994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595053</x:v>
      </x:c>
      <x:c r="B216" s="1">
        <x:v>43209.4915454514</x:v>
      </x:c>
      <x:c r="C216" s="6">
        <x:v>3.54981474333333</x:v>
      </x:c>
      <x:c r="D216" s="14" t="s">
        <x:v>77</x:v>
      </x:c>
      <x:c r="E216" s="15">
        <x:v>43194.5147534722</x:v>
      </x:c>
      <x:c r="F216" t="s">
        <x:v>82</x:v>
      </x:c>
      <x:c r="G216" s="6">
        <x:v>172.285446861442</x:v>
      </x:c>
      <x:c r="H216" t="s">
        <x:v>83</x:v>
      </x:c>
      <x:c r="I216" s="6">
        <x:v>31.2423668670672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21.222</x:v>
      </x:c>
      <x:c r="R216" s="8">
        <x:v>145405.466169635</x:v>
      </x:c>
      <x:c r="S216" s="12">
        <x:v>315094.190644902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595064</x:v>
      </x:c>
      <x:c r="B217" s="1">
        <x:v>43209.4915585648</x:v>
      </x:c>
      <x:c r="C217" s="6">
        <x:v>3.568715835</x:v>
      </x:c>
      <x:c r="D217" s="14" t="s">
        <x:v>77</x:v>
      </x:c>
      <x:c r="E217" s="15">
        <x:v>43194.5147534722</x:v>
      </x:c>
      <x:c r="F217" t="s">
        <x:v>82</x:v>
      </x:c>
      <x:c r="G217" s="6">
        <x:v>172.355538726224</x:v>
      </x:c>
      <x:c r="H217" t="s">
        <x:v>83</x:v>
      </x:c>
      <x:c r="I217" s="6">
        <x:v>31.2379129138471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21.219</x:v>
      </x:c>
      <x:c r="R217" s="8">
        <x:v>145409.70490346</x:v>
      </x:c>
      <x:c r="S217" s="12">
        <x:v>315093.557384053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595076</x:v>
      </x:c>
      <x:c r="B218" s="1">
        <x:v>43209.4915690972</x:v>
      </x:c>
      <x:c r="C218" s="6">
        <x:v>3.58389993666667</x:v>
      </x:c>
      <x:c r="D218" s="14" t="s">
        <x:v>77</x:v>
      </x:c>
      <x:c r="E218" s="15">
        <x:v>43194.5147534722</x:v>
      </x:c>
      <x:c r="F218" t="s">
        <x:v>82</x:v>
      </x:c>
      <x:c r="G218" s="6">
        <x:v>172.339151356253</x:v>
      </x:c>
      <x:c r="H218" t="s">
        <x:v>83</x:v>
      </x:c>
      <x:c r="I218" s="6">
        <x:v>31.2353549028489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21.221</x:v>
      </x:c>
      <x:c r="R218" s="8">
        <x:v>145386.653631343</x:v>
      </x:c>
      <x:c r="S218" s="12">
        <x:v>315076.900675862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595084</x:v>
      </x:c>
      <x:c r="B219" s="1">
        <x:v>43209.4915804051</x:v>
      </x:c>
      <x:c r="C219" s="6">
        <x:v>3.60015091</x:v>
      </x:c>
      <x:c r="D219" s="14" t="s">
        <x:v>77</x:v>
      </x:c>
      <x:c r="E219" s="15">
        <x:v>43194.5147534722</x:v>
      </x:c>
      <x:c r="F219" t="s">
        <x:v>82</x:v>
      </x:c>
      <x:c r="G219" s="6">
        <x:v>172.358678299236</x:v>
      </x:c>
      <x:c r="H219" t="s">
        <x:v>83</x:v>
      </x:c>
      <x:c r="I219" s="6">
        <x:v>31.2373411229846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21.219</x:v>
      </x:c>
      <x:c r="R219" s="8">
        <x:v>145398.95334072</x:v>
      </x:c>
      <x:c r="S219" s="12">
        <x:v>315074.65142246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595099</x:v>
      </x:c>
      <x:c r="B220" s="1">
        <x:v>43209.4915918634</x:v>
      </x:c>
      <x:c r="C220" s="6">
        <x:v>3.61663509333333</x:v>
      </x:c>
      <x:c r="D220" s="14" t="s">
        <x:v>77</x:v>
      </x:c>
      <x:c r="E220" s="15">
        <x:v>43194.5147534722</x:v>
      </x:c>
      <x:c r="F220" t="s">
        <x:v>82</x:v>
      </x:c>
      <x:c r="G220" s="6">
        <x:v>172.308917714681</x:v>
      </x:c>
      <x:c r="H220" t="s">
        <x:v>83</x:v>
      </x:c>
      <x:c r="I220" s="6">
        <x:v>31.2408621524801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21.221</x:v>
      </x:c>
      <x:c r="R220" s="8">
        <x:v>145377.041900427</x:v>
      </x:c>
      <x:c r="S220" s="12">
        <x:v>315087.880241031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595104</x:v>
      </x:c>
      <x:c r="B221" s="1">
        <x:v>43209.4916032407</x:v>
      </x:c>
      <x:c r="C221" s="6">
        <x:v>3.633052735</x:v>
      </x:c>
      <x:c r="D221" s="14" t="s">
        <x:v>77</x:v>
      </x:c>
      <x:c r="E221" s="15">
        <x:v>43194.5147534722</x:v>
      </x:c>
      <x:c r="F221" t="s">
        <x:v>82</x:v>
      </x:c>
      <x:c r="G221" s="6">
        <x:v>172.272572871098</x:v>
      </x:c>
      <x:c r="H221" t="s">
        <x:v>83</x:v>
      </x:c>
      <x:c r="I221" s="6">
        <x:v>31.2474829017165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21.221</x:v>
      </x:c>
      <x:c r="R221" s="8">
        <x:v>145377.2887348</x:v>
      </x:c>
      <x:c r="S221" s="12">
        <x:v>315073.71893328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595115</x:v>
      </x:c>
      <x:c r="B222" s="1">
        <x:v>43209.4916149653</x:v>
      </x:c>
      <x:c r="C222" s="6">
        <x:v>3.64990369833333</x:v>
      </x:c>
      <x:c r="D222" s="14" t="s">
        <x:v>77</x:v>
      </x:c>
      <x:c r="E222" s="15">
        <x:v>43194.5147534722</x:v>
      </x:c>
      <x:c r="F222" t="s">
        <x:v>82</x:v>
      </x:c>
      <x:c r="G222" s="6">
        <x:v>172.312919588142</x:v>
      </x:c>
      <x:c r="H222" t="s">
        <x:v>83</x:v>
      </x:c>
      <x:c r="I222" s="6">
        <x:v>31.2484459208767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21.218</x:v>
      </x:c>
      <x:c r="R222" s="8">
        <x:v>145373.030343247</x:v>
      </x:c>
      <x:c r="S222" s="12">
        <x:v>315081.141085901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595121</x:v>
      </x:c>
      <x:c r="B223" s="1">
        <x:v>43209.4916265046</x:v>
      </x:c>
      <x:c r="C223" s="6">
        <x:v>3.66655463</x:v>
      </x:c>
      <x:c r="D223" s="14" t="s">
        <x:v>77</x:v>
      </x:c>
      <x:c r="E223" s="15">
        <x:v>43194.5147534722</x:v>
      </x:c>
      <x:c r="F223" t="s">
        <x:v>82</x:v>
      </x:c>
      <x:c r="G223" s="6">
        <x:v>172.318239606574</x:v>
      </x:c>
      <x:c r="H223" t="s">
        <x:v>83</x:v>
      </x:c>
      <x:c r="I223" s="6">
        <x:v>31.2557889510672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21.215</x:v>
      </x:c>
      <x:c r="R223" s="8">
        <x:v>145368.495917236</x:v>
      </x:c>
      <x:c r="S223" s="12">
        <x:v>315081.812346466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595130</x:v>
      </x:c>
      <x:c r="B224" s="1">
        <x:v>43209.4916378472</x:v>
      </x:c>
      <x:c r="C224" s="6">
        <x:v>3.68285559166667</x:v>
      </x:c>
      <x:c r="D224" s="14" t="s">
        <x:v>77</x:v>
      </x:c>
      <x:c r="E224" s="15">
        <x:v>43194.5147534722</x:v>
      </x:c>
      <x:c r="F224" t="s">
        <x:v>82</x:v>
      </x:c>
      <x:c r="G224" s="6">
        <x:v>172.36286563491</x:v>
      </x:c>
      <x:c r="H224" t="s">
        <x:v>83</x:v>
      </x:c>
      <x:c r="I224" s="6">
        <x:v>31.2476634677878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21.215</x:v>
      </x:c>
      <x:c r="R224" s="8">
        <x:v>145362.06345591</x:v>
      </x:c>
      <x:c r="S224" s="12">
        <x:v>315086.870971623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595147</x:v>
      </x:c>
      <x:c r="B225" s="1">
        <x:v>43209.4916496875</x:v>
      </x:c>
      <x:c r="C225" s="6">
        <x:v>3.69993978833333</x:v>
      </x:c>
      <x:c r="D225" s="14" t="s">
        <x:v>77</x:v>
      </x:c>
      <x:c r="E225" s="15">
        <x:v>43194.5147534722</x:v>
      </x:c>
      <x:c r="F225" t="s">
        <x:v>82</x:v>
      </x:c>
      <x:c r="G225" s="6">
        <x:v>172.315551628538</x:v>
      </x:c>
      <x:c r="H225" t="s">
        <x:v>83</x:v>
      </x:c>
      <x:c r="I225" s="6">
        <x:v>31.2451957323196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21.219</x:v>
      </x:c>
      <x:c r="R225" s="8">
        <x:v>145370.745826355</x:v>
      </x:c>
      <x:c r="S225" s="12">
        <x:v>315081.414630924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595155</x:v>
      </x:c>
      <x:c r="B226" s="1">
        <x:v>43209.4916613426</x:v>
      </x:c>
      <x:c r="C226" s="6">
        <x:v>3.71672407</x:v>
      </x:c>
      <x:c r="D226" s="14" t="s">
        <x:v>77</x:v>
      </x:c>
      <x:c r="E226" s="15">
        <x:v>43194.5147534722</x:v>
      </x:c>
      <x:c r="F226" t="s">
        <x:v>82</x:v>
      </x:c>
      <x:c r="G226" s="6">
        <x:v>172.335240133607</x:v>
      </x:c>
      <x:c r="H226" t="s">
        <x:v>83</x:v>
      </x:c>
      <x:c r="I226" s="6">
        <x:v>31.2471518639436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21.217</x:v>
      </x:c>
      <x:c r="R226" s="8">
        <x:v>145354.721897615</x:v>
      </x:c>
      <x:c r="S226" s="12">
        <x:v>315063.98729322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595164</x:v>
      </x:c>
      <x:c r="B227" s="1">
        <x:v>43209.4916731829</x:v>
      </x:c>
      <x:c r="C227" s="6">
        <x:v>3.73375830333333</x:v>
      </x:c>
      <x:c r="D227" s="14" t="s">
        <x:v>77</x:v>
      </x:c>
      <x:c r="E227" s="15">
        <x:v>43194.5147534722</x:v>
      </x:c>
      <x:c r="F227" t="s">
        <x:v>82</x:v>
      </x:c>
      <x:c r="G227" s="6">
        <x:v>172.341213417157</x:v>
      </x:c>
      <x:c r="H227" t="s">
        <x:v>83</x:v>
      </x:c>
      <x:c r="I227" s="6">
        <x:v>31.2516058294373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21.215</x:v>
      </x:c>
      <x:c r="R227" s="8">
        <x:v>145348.309265209</x:v>
      </x:c>
      <x:c r="S227" s="12">
        <x:v>315069.236429937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595179</x:v>
      </x:c>
      <x:c r="B228" s="1">
        <x:v>43209.491684294</x:v>
      </x:c>
      <x:c r="C228" s="6">
        <x:v>3.74977593833333</x:v>
      </x:c>
      <x:c r="D228" s="14" t="s">
        <x:v>77</x:v>
      </x:c>
      <x:c r="E228" s="15">
        <x:v>43194.5147534722</x:v>
      </x:c>
      <x:c r="F228" t="s">
        <x:v>82</x:v>
      </x:c>
      <x:c r="G228" s="6">
        <x:v>172.355451133054</x:v>
      </x:c>
      <x:c r="H228" t="s">
        <x:v>83</x:v>
      </x:c>
      <x:c r="I228" s="6">
        <x:v>31.2545550801156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21.213</x:v>
      </x:c>
      <x:c r="R228" s="8">
        <x:v>145355.071171088</x:v>
      </x:c>
      <x:c r="S228" s="12">
        <x:v>315078.353527564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595182</x:v>
      </x:c>
      <x:c r="B229" s="1">
        <x:v>43209.4916956829</x:v>
      </x:c>
      <x:c r="C229" s="6">
        <x:v>3.766143465</x:v>
      </x:c>
      <x:c r="D229" s="14" t="s">
        <x:v>77</x:v>
      </x:c>
      <x:c r="E229" s="15">
        <x:v>43194.5147534722</x:v>
      </x:c>
      <x:c r="F229" t="s">
        <x:v>82</x:v>
      </x:c>
      <x:c r="G229" s="6">
        <x:v>172.383842769056</x:v>
      </x:c>
      <x:c r="H229" t="s">
        <x:v>83</x:v>
      </x:c>
      <x:c r="I229" s="6">
        <x:v>31.2410728124814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21.216</x:v>
      </x:c>
      <x:c r="R229" s="8">
        <x:v>145343.485784083</x:v>
      </x:c>
      <x:c r="S229" s="12">
        <x:v>315072.405349214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595192</x:v>
      </x:c>
      <x:c r="B230" s="1">
        <x:v>43209.4917077199</x:v>
      </x:c>
      <x:c r="C230" s="6">
        <x:v>3.78349446666667</x:v>
      </x:c>
      <x:c r="D230" s="14" t="s">
        <x:v>77</x:v>
      </x:c>
      <x:c r="E230" s="15">
        <x:v>43194.5147534722</x:v>
      </x:c>
      <x:c r="F230" t="s">
        <x:v>82</x:v>
      </x:c>
      <x:c r="G230" s="6">
        <x:v>172.390273107567</x:v>
      </x:c>
      <x:c r="H230" t="s">
        <x:v>83</x:v>
      </x:c>
      <x:c r="I230" s="6">
        <x:v>31.2371304632165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21.217</x:v>
      </x:c>
      <x:c r="R230" s="8">
        <x:v>145344.069043407</x:v>
      </x:c>
      <x:c r="S230" s="12">
        <x:v>315073.372421446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595200</x:v>
      </x:c>
      <x:c r="B231" s="1">
        <x:v>43209.4917190972</x:v>
      </x:c>
      <x:c r="C231" s="6">
        <x:v>3.799862005</x:v>
      </x:c>
      <x:c r="D231" s="14" t="s">
        <x:v>77</x:v>
      </x:c>
      <x:c r="E231" s="15">
        <x:v>43194.5147534722</x:v>
      </x:c>
      <x:c r="F231" t="s">
        <x:v>82</x:v>
      </x:c>
      <x:c r="G231" s="6">
        <x:v>172.363869915848</x:v>
      </x:c>
      <x:c r="H231" t="s">
        <x:v>83</x:v>
      </x:c>
      <x:c r="I231" s="6">
        <x:v>31.2502515825468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21.214</x:v>
      </x:c>
      <x:c r="R231" s="8">
        <x:v>145330.59810816</x:v>
      </x:c>
      <x:c r="S231" s="12">
        <x:v>315066.39633954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595217</x:v>
      </x:c>
      <x:c r="B232" s="1">
        <x:v>43209.4917309375</x:v>
      </x:c>
      <x:c r="C232" s="6">
        <x:v>3.81692968166667</x:v>
      </x:c>
      <x:c r="D232" s="14" t="s">
        <x:v>77</x:v>
      </x:c>
      <x:c r="E232" s="15">
        <x:v>43194.5147534722</x:v>
      </x:c>
      <x:c r="F232" t="s">
        <x:v>82</x:v>
      </x:c>
      <x:c r="G232" s="6">
        <x:v>172.32683404372</x:v>
      </x:c>
      <x:c r="H232" t="s">
        <x:v>83</x:v>
      </x:c>
      <x:c r="I232" s="6">
        <x:v>31.2542240416456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21.215</x:v>
      </x:c>
      <x:c r="R232" s="8">
        <x:v>145327.488904474</x:v>
      </x:c>
      <x:c r="S232" s="12">
        <x:v>315069.643979054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595223</x:v>
      </x:c>
      <x:c r="B233" s="1">
        <x:v>43209.4917425116</x:v>
      </x:c>
      <x:c r="C233" s="6">
        <x:v>3.83358055666667</x:v>
      </x:c>
      <x:c r="D233" s="14" t="s">
        <x:v>77</x:v>
      </x:c>
      <x:c r="E233" s="15">
        <x:v>43194.5147534722</x:v>
      </x:c>
      <x:c r="F233" t="s">
        <x:v>82</x:v>
      </x:c>
      <x:c r="G233" s="6">
        <x:v>172.377945483103</x:v>
      </x:c>
      <x:c r="H233" t="s">
        <x:v>83</x:v>
      </x:c>
      <x:c r="I233" s="6">
        <x:v>31.2532309264288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21.212</x:v>
      </x:c>
      <x:c r="R233" s="8">
        <x:v>145333.48626126</x:v>
      </x:c>
      <x:c r="S233" s="12">
        <x:v>315062.943646597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595235</x:v>
      </x:c>
      <x:c r="B234" s="1">
        <x:v>43209.4917537847</x:v>
      </x:c>
      <x:c r="C234" s="6">
        <x:v>3.84984811833333</x:v>
      </x:c>
      <x:c r="D234" s="14" t="s">
        <x:v>77</x:v>
      </x:c>
      <x:c r="E234" s="15">
        <x:v>43194.5147534722</x:v>
      </x:c>
      <x:c r="F234" t="s">
        <x:v>82</x:v>
      </x:c>
      <x:c r="G234" s="6">
        <x:v>172.422832051328</x:v>
      </x:c>
      <x:c r="H234" t="s">
        <x:v>83</x:v>
      </x:c>
      <x:c r="I234" s="6">
        <x:v>31.2312019009137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21.217</x:v>
      </x:c>
      <x:c r="R234" s="8">
        <x:v>145328.901127795</x:v>
      </x:c>
      <x:c r="S234" s="12">
        <x:v>315064.473078667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595246</x:v>
      </x:c>
      <x:c r="B235" s="1">
        <x:v>43209.4917653125</x:v>
      </x:c>
      <x:c r="C235" s="6">
        <x:v>3.86643244</x:v>
      </x:c>
      <x:c r="D235" s="14" t="s">
        <x:v>77</x:v>
      </x:c>
      <x:c r="E235" s="15">
        <x:v>43194.5147534722</x:v>
      </x:c>
      <x:c r="F235" t="s">
        <x:v>82</x:v>
      </x:c>
      <x:c r="G235" s="6">
        <x:v>172.394795259729</x:v>
      </x:c>
      <x:c r="H235" t="s">
        <x:v>83</x:v>
      </x:c>
      <x:c r="I235" s="6">
        <x:v>31.247392618684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21.213</x:v>
      </x:c>
      <x:c r="R235" s="8">
        <x:v>145329.785913985</x:v>
      </x:c>
      <x:c r="S235" s="12">
        <x:v>315066.419065906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595254</x:v>
      </x:c>
      <x:c r="B236" s="1">
        <x:v>43209.4917771991</x:v>
      </x:c>
      <x:c r="C236" s="6">
        <x:v>3.88355</x:v>
      </x:c>
      <x:c r="D236" s="14" t="s">
        <x:v>77</x:v>
      </x:c>
      <x:c r="E236" s="15">
        <x:v>43194.5147534722</x:v>
      </x:c>
      <x:c r="F236" t="s">
        <x:v>82</x:v>
      </x:c>
      <x:c r="G236" s="6">
        <x:v>172.40155876709</x:v>
      </x:c>
      <x:c r="H236" t="s">
        <x:v>83</x:v>
      </x:c>
      <x:c r="I236" s="6">
        <x:v>31.2433900733727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21.214</x:v>
      </x:c>
      <x:c r="R236" s="8">
        <x:v>145325.489835697</x:v>
      </x:c>
      <x:c r="S236" s="12">
        <x:v>315077.809259971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595267</x:v>
      </x:c>
      <x:c r="B237" s="1">
        <x:v>43209.4917885069</x:v>
      </x:c>
      <x:c r="C237" s="6">
        <x:v>3.89978425666667</x:v>
      </x:c>
      <x:c r="D237" s="14" t="s">
        <x:v>77</x:v>
      </x:c>
      <x:c r="E237" s="15">
        <x:v>43194.5147534722</x:v>
      </x:c>
      <x:c r="F237" t="s">
        <x:v>82</x:v>
      </x:c>
      <x:c r="G237" s="6">
        <x:v>172.416436464922</x:v>
      </x:c>
      <x:c r="H237" t="s">
        <x:v>83</x:v>
      </x:c>
      <x:c r="I237" s="6">
        <x:v>31.2406815867744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21.214</x:v>
      </x:c>
      <x:c r="R237" s="8">
        <x:v>145318.719694877</x:v>
      </x:c>
      <x:c r="S237" s="12">
        <x:v>315063.470771949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595276</x:v>
      </x:c>
      <x:c r="B238" s="1">
        <x:v>43209.4918001968</x:v>
      </x:c>
      <x:c r="C238" s="6">
        <x:v>3.91665190166667</x:v>
      </x:c>
      <x:c r="D238" s="14" t="s">
        <x:v>77</x:v>
      </x:c>
      <x:c r="E238" s="15">
        <x:v>43194.5147534722</x:v>
      </x:c>
      <x:c r="F238" t="s">
        <x:v>82</x:v>
      </x:c>
      <x:c r="G238" s="6">
        <x:v>172.448855459503</x:v>
      </x:c>
      <x:c r="H238" t="s">
        <x:v>83</x:v>
      </x:c>
      <x:c r="I238" s="6">
        <x:v>31.2375517827645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21.213</x:v>
      </x:c>
      <x:c r="R238" s="8">
        <x:v>145317.084719308</x:v>
      </x:c>
      <x:c r="S238" s="12">
        <x:v>315061.454258842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595284</x:v>
      </x:c>
      <x:c r="B239" s="1">
        <x:v>43209.4918116898</x:v>
      </x:c>
      <x:c r="C239" s="6">
        <x:v>3.93320287</x:v>
      </x:c>
      <x:c r="D239" s="14" t="s">
        <x:v>77</x:v>
      </x:c>
      <x:c r="E239" s="15">
        <x:v>43194.5147534722</x:v>
      </x:c>
      <x:c r="F239" t="s">
        <x:v>82</x:v>
      </x:c>
      <x:c r="G239" s="6">
        <x:v>172.410349530992</x:v>
      </x:c>
      <x:c r="H239" t="s">
        <x:v>83</x:v>
      </x:c>
      <x:c r="I239" s="6">
        <x:v>31.2473324299976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21.212</x:v>
      </x:c>
      <x:c r="R239" s="8">
        <x:v>145298.398238748</x:v>
      </x:c>
      <x:c r="S239" s="12">
        <x:v>315050.049109035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595295</x:v>
      </x:c>
      <x:c r="B240" s="1">
        <x:v>43209.4918232986</x:v>
      </x:c>
      <x:c r="C240" s="6">
        <x:v>3.949920415</x:v>
      </x:c>
      <x:c r="D240" s="14" t="s">
        <x:v>77</x:v>
      </x:c>
      <x:c r="E240" s="15">
        <x:v>43194.5147534722</x:v>
      </x:c>
      <x:c r="F240" t="s">
        <x:v>82</x:v>
      </x:c>
      <x:c r="G240" s="6">
        <x:v>172.421441287385</x:v>
      </x:c>
      <x:c r="H240" t="s">
        <x:v>83</x:v>
      </x:c>
      <x:c r="I240" s="6">
        <x:v>31.2480847886586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21.211</x:v>
      </x:c>
      <x:c r="R240" s="8">
        <x:v>145307.094091037</x:v>
      </x:c>
      <x:c r="S240" s="12">
        <x:v>315061.060532614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595301</x:v>
      </x:c>
      <x:c r="B241" s="1">
        <x:v>43209.4918347569</x:v>
      </x:c>
      <x:c r="C241" s="6">
        <x:v>3.96642129166667</x:v>
      </x:c>
      <x:c r="D241" s="14" t="s">
        <x:v>77</x:v>
      </x:c>
      <x:c r="E241" s="15">
        <x:v>43194.5147534722</x:v>
      </x:c>
      <x:c r="F241" t="s">
        <x:v>82</x:v>
      </x:c>
      <x:c r="G241" s="6">
        <x:v>172.340232694863</x:v>
      </x:c>
      <x:c r="H241" t="s">
        <x:v>83</x:v>
      </x:c>
      <x:c r="I241" s="6">
        <x:v>31.2545550801156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21.214</x:v>
      </x:c>
      <x:c r="R241" s="8">
        <x:v>145293.48143272</x:v>
      </x:c>
      <x:c r="S241" s="12">
        <x:v>315051.713341812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595317</x:v>
      </x:c>
      <x:c r="B242" s="1">
        <x:v>43209.491846331</x:v>
      </x:c>
      <x:c r="C242" s="6">
        <x:v>3.98307228166667</x:v>
      </x:c>
      <x:c r="D242" s="14" t="s">
        <x:v>77</x:v>
      </x:c>
      <x:c r="E242" s="15">
        <x:v>43194.5147534722</x:v>
      </x:c>
      <x:c r="F242" t="s">
        <x:v>82</x:v>
      </x:c>
      <x:c r="G242" s="6">
        <x:v>172.381771026996</x:v>
      </x:c>
      <x:c r="H242" t="s">
        <x:v>83</x:v>
      </x:c>
      <x:c r="I242" s="6">
        <x:v>31.2580761276904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21.21</x:v>
      </x:c>
      <x:c r="R242" s="8">
        <x:v>145294.982972706</x:v>
      </x:c>
      <x:c r="S242" s="12">
        <x:v>315054.383794902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595322</x:v>
      </x:c>
      <x:c r="B243" s="1">
        <x:v>43209.4918580671</x:v>
      </x:c>
      <x:c r="C243" s="6">
        <x:v>3.99995656166667</x:v>
      </x:c>
      <x:c r="D243" s="14" t="s">
        <x:v>77</x:v>
      </x:c>
      <x:c r="E243" s="15">
        <x:v>43194.5147534722</x:v>
      </x:c>
      <x:c r="F243" t="s">
        <x:v>82</x:v>
      </x:c>
      <x:c r="G243" s="6">
        <x:v>172.356266253429</x:v>
      </x:c>
      <x:c r="H243" t="s">
        <x:v>83</x:v>
      </x:c>
      <x:c r="I243" s="6">
        <x:v>31.2516359238193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21.214</x:v>
      </x:c>
      <x:c r="R243" s="8">
        <x:v>145290.227738536</x:v>
      </x:c>
      <x:c r="S243" s="12">
        <x:v>315064.06586233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595333</x:v>
      </x:c>
      <x:c r="B244" s="1">
        <x:v>43209.4918697917</x:v>
      </x:c>
      <x:c r="C244" s="6">
        <x:v>4.016857455</x:v>
      </x:c>
      <x:c r="D244" s="14" t="s">
        <x:v>77</x:v>
      </x:c>
      <x:c r="E244" s="15">
        <x:v>43194.5147534722</x:v>
      </x:c>
      <x:c r="F244" t="s">
        <x:v>82</x:v>
      </x:c>
      <x:c r="G244" s="6">
        <x:v>172.433030140761</x:v>
      </x:c>
      <x:c r="H244" t="s">
        <x:v>83</x:v>
      </x:c>
      <x:c r="I244" s="6">
        <x:v>31.2487468644204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21.21</x:v>
      </x:c>
      <x:c r="R244" s="8">
        <x:v>145296.515587272</x:v>
      </x:c>
      <x:c r="S244" s="12">
        <x:v>315047.523357988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595345</x:v>
      </x:c>
      <x:c r="B245" s="1">
        <x:v>43209.4918813657</x:v>
      </x:c>
      <x:c r="C245" s="6">
        <x:v>4.03352504666667</x:v>
      </x:c>
      <x:c r="D245" s="14" t="s">
        <x:v>77</x:v>
      </x:c>
      <x:c r="E245" s="15">
        <x:v>43194.5147534722</x:v>
      </x:c>
      <x:c r="F245" t="s">
        <x:v>82</x:v>
      </x:c>
      <x:c r="G245" s="6">
        <x:v>172.430850771034</x:v>
      </x:c>
      <x:c r="H245" t="s">
        <x:v>83</x:v>
      </x:c>
      <x:c r="I245" s="6">
        <x:v>31.2436007335327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21.212</x:v>
      </x:c>
      <x:c r="R245" s="8">
        <x:v>145284.719269784</x:v>
      </x:c>
      <x:c r="S245" s="12">
        <x:v>315051.538559753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595351</x:v>
      </x:c>
      <x:c r="B246" s="1">
        <x:v>43209.4918924769</x:v>
      </x:c>
      <x:c r="C246" s="6">
        <x:v>4.04954263666667</x:v>
      </x:c>
      <x:c r="D246" s="14" t="s">
        <x:v>77</x:v>
      </x:c>
      <x:c r="E246" s="15">
        <x:v>43194.5147534722</x:v>
      </x:c>
      <x:c r="F246" t="s">
        <x:v>82</x:v>
      </x:c>
      <x:c r="G246" s="6">
        <x:v>172.378441452932</x:v>
      </x:c>
      <x:c r="H246" t="s">
        <x:v>83</x:v>
      </x:c>
      <x:c r="I246" s="6">
        <x:v>31.2531406432422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21.212</x:v>
      </x:c>
      <x:c r="R246" s="8">
        <x:v>145275.384351891</x:v>
      </x:c>
      <x:c r="S246" s="12">
        <x:v>315042.357111238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595360</x:v>
      </x:c>
      <x:c r="B247" s="1">
        <x:v>43209.4919040509</x:v>
      </x:c>
      <x:c r="C247" s="6">
        <x:v>4.06621021666667</x:v>
      </x:c>
      <x:c r="D247" s="14" t="s">
        <x:v>77</x:v>
      </x:c>
      <x:c r="E247" s="15">
        <x:v>43194.5147534722</x:v>
      </x:c>
      <x:c r="F247" t="s">
        <x:v>82</x:v>
      </x:c>
      <x:c r="G247" s="6">
        <x:v>172.455865432108</x:v>
      </x:c>
      <x:c r="H247" t="s">
        <x:v>83</x:v>
      </x:c>
      <x:c r="I247" s="6">
        <x:v>31.247362524341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21.209</x:v>
      </x:c>
      <x:c r="R247" s="8">
        <x:v>145278.245511618</x:v>
      </x:c>
      <x:c r="S247" s="12">
        <x:v>315050.621279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595375</x:v>
      </x:c>
      <x:c r="B248" s="1">
        <x:v>43209.4919159722</x:v>
      </x:c>
      <x:c r="C248" s="6">
        <x:v>4.08337790166667</x:v>
      </x:c>
      <x:c r="D248" s="14" t="s">
        <x:v>77</x:v>
      </x:c>
      <x:c r="E248" s="15">
        <x:v>43194.5147534722</x:v>
      </x:c>
      <x:c r="F248" t="s">
        <x:v>82</x:v>
      </x:c>
      <x:c r="G248" s="6">
        <x:v>172.433360856028</x:v>
      </x:c>
      <x:c r="H248" t="s">
        <x:v>83</x:v>
      </x:c>
      <x:c r="I248" s="6">
        <x:v>31.2486866757099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21.21</x:v>
      </x:c>
      <x:c r="R248" s="8">
        <x:v>145276.165782289</x:v>
      </x:c>
      <x:c r="S248" s="12">
        <x:v>315056.220538921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595384</x:v>
      </x:c>
      <x:c r="B249" s="1">
        <x:v>43209.4919272801</x:v>
      </x:c>
      <x:c r="C249" s="6">
        <x:v>4.09967876</x:v>
      </x:c>
      <x:c r="D249" s="14" t="s">
        <x:v>77</x:v>
      </x:c>
      <x:c r="E249" s="15">
        <x:v>43194.5147534722</x:v>
      </x:c>
      <x:c r="F249" t="s">
        <x:v>82</x:v>
      </x:c>
      <x:c r="G249" s="6">
        <x:v>172.373787851696</x:v>
      </x:c>
      <x:c r="H249" t="s">
        <x:v>83</x:v>
      </x:c>
      <x:c r="I249" s="6">
        <x:v>31.2484459208767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21.214</x:v>
      </x:c>
      <x:c r="R249" s="8">
        <x:v>145267.827645284</x:v>
      </x:c>
      <x:c r="S249" s="12">
        <x:v>315047.390891435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595399</x:v>
      </x:c>
      <x:c r="B250" s="1">
        <x:v>43209.4919388542</x:v>
      </x:c>
      <x:c r="C250" s="6">
        <x:v>4.11634637333333</x:v>
      </x:c>
      <x:c r="D250" s="14" t="s">
        <x:v>77</x:v>
      </x:c>
      <x:c r="E250" s="15">
        <x:v>43194.5147534722</x:v>
      </x:c>
      <x:c r="F250" t="s">
        <x:v>82</x:v>
      </x:c>
      <x:c r="G250" s="6">
        <x:v>172.402616962173</x:v>
      </x:c>
      <x:c r="H250" t="s">
        <x:v>83</x:v>
      </x:c>
      <x:c r="I250" s="6">
        <x:v>31.2570529169029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21.209</x:v>
      </x:c>
      <x:c r="R250" s="8">
        <x:v>145265.743573633</x:v>
      </x:c>
      <x:c r="S250" s="12">
        <x:v>315049.255238823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595402</x:v>
      </x:c>
      <x:c r="B251" s="1">
        <x:v>43209.4919503125</x:v>
      </x:c>
      <x:c r="C251" s="6">
        <x:v>4.13284730833333</x:v>
      </x:c>
      <x:c r="D251" s="14" t="s">
        <x:v>77</x:v>
      </x:c>
      <x:c r="E251" s="15">
        <x:v>43194.5147534722</x:v>
      </x:c>
      <x:c r="F251" t="s">
        <x:v>82</x:v>
      </x:c>
      <x:c r="G251" s="6">
        <x:v>172.416542532288</x:v>
      </x:c>
      <x:c r="H251" t="s">
        <x:v>83</x:v>
      </x:c>
      <x:c r="I251" s="6">
        <x:v>31.262831052506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21.206</x:v>
      </x:c>
      <x:c r="R251" s="8">
        <x:v>145256.931345217</x:v>
      </x:c>
      <x:c r="S251" s="12">
        <x:v>315043.53589974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595413</x:v>
      </x:c>
      <x:c r="B252" s="1">
        <x:v>43209.4919623843</x:v>
      </x:c>
      <x:c r="C252" s="6">
        <x:v>4.15023156833333</x:v>
      </x:c>
      <x:c r="D252" s="14" t="s">
        <x:v>77</x:v>
      </x:c>
      <x:c r="E252" s="15">
        <x:v>43194.5147534722</x:v>
      </x:c>
      <x:c r="F252" t="s">
        <x:v>82</x:v>
      </x:c>
      <x:c r="G252" s="6">
        <x:v>172.472930715961</x:v>
      </x:c>
      <x:c r="H252" t="s">
        <x:v>83</x:v>
      </x:c>
      <x:c r="I252" s="6">
        <x:v>31.2498001670378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21.207</x:v>
      </x:c>
      <x:c r="R252" s="8">
        <x:v>145258.201249034</x:v>
      </x:c>
      <x:c r="S252" s="12">
        <x:v>315035.106677755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595426</x:v>
      </x:c>
      <x:c r="B253" s="1">
        <x:v>43209.4919736921</x:v>
      </x:c>
      <x:c r="C253" s="6">
        <x:v>4.16651581333333</x:v>
      </x:c>
      <x:c r="D253" s="14" t="s">
        <x:v>77</x:v>
      </x:c>
      <x:c r="E253" s="15">
        <x:v>43194.5147534722</x:v>
      </x:c>
      <x:c r="F253" t="s">
        <x:v>82</x:v>
      </x:c>
      <x:c r="G253" s="6">
        <x:v>172.504670525406</x:v>
      </x:c>
      <x:c r="H253" t="s">
        <x:v>83</x:v>
      </x:c>
      <x:c r="I253" s="6">
        <x:v>31.2412533782076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21.208</x:v>
      </x:c>
      <x:c r="R253" s="8">
        <x:v>145246.874762114</x:v>
      </x:c>
      <x:c r="S253" s="12">
        <x:v>315046.721902263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595434</x:v>
      </x:c>
      <x:c r="B254" s="1">
        <x:v>43209.4919854514</x:v>
      </x:c>
      <x:c r="C254" s="6">
        <x:v>4.18341674166667</x:v>
      </x:c>
      <x:c r="D254" s="14" t="s">
        <x:v>77</x:v>
      </x:c>
      <x:c r="E254" s="15">
        <x:v>43194.5147534722</x:v>
      </x:c>
      <x:c r="F254" t="s">
        <x:v>82</x:v>
      </x:c>
      <x:c r="G254" s="6">
        <x:v>172.43439354606</x:v>
      </x:c>
      <x:c r="H254" t="s">
        <x:v>83</x:v>
      </x:c>
      <x:c r="I254" s="6">
        <x:v>31.2568121614686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21.207</x:v>
      </x:c>
      <x:c r="R254" s="8">
        <x:v>145247.852885556</x:v>
      </x:c>
      <x:c r="S254" s="12">
        <x:v>315030.624392622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595446</x:v>
      </x:c>
      <x:c r="B255" s="1">
        <x:v>43209.4919970718</x:v>
      </x:c>
      <x:c r="C255" s="6">
        <x:v>4.20013440166667</x:v>
      </x:c>
      <x:c r="D255" s="14" t="s">
        <x:v>77</x:v>
      </x:c>
      <x:c r="E255" s="15">
        <x:v>43194.5147534722</x:v>
      </x:c>
      <x:c r="F255" t="s">
        <x:v>82</x:v>
      </x:c>
      <x:c r="G255" s="6">
        <x:v>172.4310597766</x:v>
      </x:c>
      <x:c r="H255" t="s">
        <x:v>83</x:v>
      </x:c>
      <x:c r="I255" s="6">
        <x:v>31.2518766788817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21.209</x:v>
      </x:c>
      <x:c r="R255" s="8">
        <x:v>145243.077249872</x:v>
      </x:c>
      <x:c r="S255" s="12">
        <x:v>315037.911007904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595450</x:v>
      </x:c>
      <x:c r="B256" s="1">
        <x:v>43209.4920082523</x:v>
      </x:c>
      <x:c r="C256" s="6">
        <x:v>4.21626856833333</x:v>
      </x:c>
      <x:c r="D256" s="14" t="s">
        <x:v>77</x:v>
      </x:c>
      <x:c r="E256" s="15">
        <x:v>43194.5147534722</x:v>
      </x:c>
      <x:c r="F256" t="s">
        <x:v>82</x:v>
      </x:c>
      <x:c r="G256" s="6">
        <x:v>172.534627369369</x:v>
      </x:c>
      <x:c r="H256" t="s">
        <x:v>83</x:v>
      </x:c>
      <x:c r="I256" s="6">
        <x:v>31.2385749876003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21.207</x:v>
      </x:c>
      <x:c r="R256" s="8">
        <x:v>145234.731405348</x:v>
      </x:c>
      <x:c r="S256" s="12">
        <x:v>315019.415372217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595463</x:v>
      </x:c>
      <x:c r="B257" s="1">
        <x:v>43209.4920200579</x:v>
      </x:c>
      <x:c r="C257" s="6">
        <x:v>4.233269505</x:v>
      </x:c>
      <x:c r="D257" s="14" t="s">
        <x:v>77</x:v>
      </x:c>
      <x:c r="E257" s="15">
        <x:v>43194.5147534722</x:v>
      </x:c>
      <x:c r="F257" t="s">
        <x:v>82</x:v>
      </x:c>
      <x:c r="G257" s="6">
        <x:v>172.541181785927</x:v>
      </x:c>
      <x:c r="H257" t="s">
        <x:v>83</x:v>
      </x:c>
      <x:c r="I257" s="6">
        <x:v>31.2290652135175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21.21</x:v>
      </x:c>
      <x:c r="R257" s="8">
        <x:v>145234.055914678</x:v>
      </x:c>
      <x:c r="S257" s="12">
        <x:v>315037.24228267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595473</x:v>
      </x:c>
      <x:c r="B258" s="1">
        <x:v>43209.4920315625</x:v>
      </x:c>
      <x:c r="C258" s="6">
        <x:v>4.249837145</x:v>
      </x:c>
      <x:c r="D258" s="14" t="s">
        <x:v>77</x:v>
      </x:c>
      <x:c r="E258" s="15">
        <x:v>43194.5147534722</x:v>
      </x:c>
      <x:c r="F258" t="s">
        <x:v>82</x:v>
      </x:c>
      <x:c r="G258" s="6">
        <x:v>172.526668465644</x:v>
      </x:c>
      <x:c r="H258" t="s">
        <x:v>83</x:v>
      </x:c>
      <x:c r="I258" s="6">
        <x:v>31.2372508402254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21.208</x:v>
      </x:c>
      <x:c r="R258" s="8">
        <x:v>145223.377252619</x:v>
      </x:c>
      <x:c r="S258" s="12">
        <x:v>315039.220425649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595486</x:v>
      </x:c>
      <x:c r="B259" s="1">
        <x:v>43209.4920430556</x:v>
      </x:c>
      <x:c r="C259" s="6">
        <x:v>4.26638807833333</x:v>
      </x:c>
      <x:c r="D259" s="14" t="s">
        <x:v>77</x:v>
      </x:c>
      <x:c r="E259" s="15">
        <x:v>43194.5147534722</x:v>
      </x:c>
      <x:c r="F259" t="s">
        <x:v>82</x:v>
      </x:c>
      <x:c r="G259" s="6">
        <x:v>172.444507709805</x:v>
      </x:c>
      <x:c r="H259" t="s">
        <x:v>83</x:v>
      </x:c>
      <x:c r="I259" s="6">
        <x:v>31.2605137781775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21.205</x:v>
      </x:c>
      <x:c r="R259" s="8">
        <x:v>145225.105518755</x:v>
      </x:c>
      <x:c r="S259" s="12">
        <x:v>315030.122303623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595492</x:v>
      </x:c>
      <x:c r="B260" s="1">
        <x:v>43209.4920546296</x:v>
      </x:c>
      <x:c r="C260" s="6">
        <x:v>4.28303896333333</x:v>
      </x:c>
      <x:c r="D260" s="14" t="s">
        <x:v>77</x:v>
      </x:c>
      <x:c r="E260" s="15">
        <x:v>43194.5147534722</x:v>
      </x:c>
      <x:c r="F260" t="s">
        <x:v>82</x:v>
      </x:c>
      <x:c r="G260" s="6">
        <x:v>172.479273224178</x:v>
      </x:c>
      <x:c r="H260" t="s">
        <x:v>83</x:v>
      </x:c>
      <x:c r="I260" s="6">
        <x:v>31.2597313222723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21.203</x:v>
      </x:c>
      <x:c r="R260" s="8">
        <x:v>145216.739139216</x:v>
      </x:c>
      <x:c r="S260" s="12">
        <x:v>315013.995497853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595508</x:v>
      </x:c>
      <x:c r="B261" s="1">
        <x:v>43209.4920664352</x:v>
      </x:c>
      <x:c r="C261" s="6">
        <x:v>4.30003991333333</x:v>
      </x:c>
      <x:c r="D261" s="14" t="s">
        <x:v>77</x:v>
      </x:c>
      <x:c r="E261" s="15">
        <x:v>43194.5147534722</x:v>
      </x:c>
      <x:c r="F261" t="s">
        <x:v>82</x:v>
      </x:c>
      <x:c r="G261" s="6">
        <x:v>172.482870287032</x:v>
      </x:c>
      <x:c r="H261" t="s">
        <x:v>83</x:v>
      </x:c>
      <x:c r="I261" s="6">
        <x:v>31.2507631868639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21.206</x:v>
      </x:c>
      <x:c r="R261" s="8">
        <x:v>145228.87821425</x:v>
      </x:c>
      <x:c r="S261" s="12">
        <x:v>315025.559893965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595515</x:v>
      </x:c>
      <x:c r="B262" s="1">
        <x:v>43209.4920780903</x:v>
      </x:c>
      <x:c r="C262" s="6">
        <x:v>4.31679090166667</x:v>
      </x:c>
      <x:c r="D262" s="14" t="s">
        <x:v>77</x:v>
      </x:c>
      <x:c r="E262" s="15">
        <x:v>43194.5147534722</x:v>
      </x:c>
      <x:c r="F262" t="s">
        <x:v>82</x:v>
      </x:c>
      <x:c r="G262" s="6">
        <x:v>172.508657920377</x:v>
      </x:c>
      <x:c r="H262" t="s">
        <x:v>83</x:v>
      </x:c>
      <x:c r="I262" s="6">
        <x:v>31.2432997904507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21.207</x:v>
      </x:c>
      <x:c r="R262" s="8">
        <x:v>145221.964674949</x:v>
      </x:c>
      <x:c r="S262" s="12">
        <x:v>315028.106564689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595527</x:v>
      </x:c>
      <x:c r="B263" s="1">
        <x:v>43209.4920894329</x:v>
      </x:c>
      <x:c r="C263" s="6">
        <x:v>4.33314183833333</x:v>
      </x:c>
      <x:c r="D263" s="14" t="s">
        <x:v>77</x:v>
      </x:c>
      <x:c r="E263" s="15">
        <x:v>43194.5147534722</x:v>
      </x:c>
      <x:c r="F263" t="s">
        <x:v>82</x:v>
      </x:c>
      <x:c r="G263" s="6">
        <x:v>172.485201115462</x:v>
      </x:c>
      <x:c r="H263" t="s">
        <x:v>83</x:v>
      </x:c>
      <x:c r="I263" s="6">
        <x:v>31.2531105488479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21.205</x:v>
      </x:c>
      <x:c r="R263" s="8">
        <x:v>145204.499267911</x:v>
      </x:c>
      <x:c r="S263" s="12">
        <x:v>315020.953712238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595532</x:v>
      </x:c>
      <x:c r="B264" s="1">
        <x:v>43209.4921012731</x:v>
      </x:c>
      <x:c r="C264" s="6">
        <x:v>4.35020937666667</x:v>
      </x:c>
      <x:c r="D264" s="14" t="s">
        <x:v>77</x:v>
      </x:c>
      <x:c r="E264" s="15">
        <x:v>43194.5147534722</x:v>
      </x:c>
      <x:c r="F264" t="s">
        <x:v>82</x:v>
      </x:c>
      <x:c r="G264" s="6">
        <x:v>172.424502960096</x:v>
      </x:c>
      <x:c r="H264" t="s">
        <x:v>83</x:v>
      </x:c>
      <x:c r="I264" s="6">
        <x:v>31.2669239045836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21.204</x:v>
      </x:c>
      <x:c r="R264" s="8">
        <x:v>145197.686509005</x:v>
      </x:c>
      <x:c r="S264" s="12">
        <x:v>315028.98358542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595545</x:v>
      </x:c>
      <x:c r="B265" s="1">
        <x:v>43209.492112581</x:v>
      </x:c>
      <x:c r="C265" s="6">
        <x:v>4.36647695166667</x:v>
      </x:c>
      <x:c r="D265" s="14" t="s">
        <x:v>77</x:v>
      </x:c>
      <x:c r="E265" s="15">
        <x:v>43194.5147534722</x:v>
      </x:c>
      <x:c r="F265" t="s">
        <x:v>82</x:v>
      </x:c>
      <x:c r="G265" s="6">
        <x:v>172.509833110439</x:v>
      </x:c>
      <x:c r="H265" t="s">
        <x:v>83</x:v>
      </x:c>
      <x:c r="I265" s="6">
        <x:v>31.2458578075107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21.206</x:v>
      </x:c>
      <x:c r="R265" s="8">
        <x:v>145196.624141087</x:v>
      </x:c>
      <x:c r="S265" s="12">
        <x:v>315010.293432937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595553</x:v>
      </x:c>
      <x:c r="B266" s="1">
        <x:v>43209.492124456</x:v>
      </x:c>
      <x:c r="C266" s="6">
        <x:v>4.383577945</x:v>
      </x:c>
      <x:c r="D266" s="14" t="s">
        <x:v>77</x:v>
      </x:c>
      <x:c r="E266" s="15">
        <x:v>43194.5147534722</x:v>
      </x:c>
      <x:c r="F266" t="s">
        <x:v>82</x:v>
      </x:c>
      <x:c r="G266" s="6">
        <x:v>172.542274832593</x:v>
      </x:c>
      <x:c r="H266" t="s">
        <x:v>83</x:v>
      </x:c>
      <x:c r="I266" s="6">
        <x:v>31.2427279986687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21.205</x:v>
      </x:c>
      <x:c r="R266" s="8">
        <x:v>145196.712219952</x:v>
      </x:c>
      <x:c r="S266" s="12">
        <x:v>315014.668396303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595563</x:v>
      </x:c>
      <x:c r="B267" s="1">
        <x:v>43209.4921357986</x:v>
      </x:c>
      <x:c r="C267" s="6">
        <x:v>4.39994548333333</x:v>
      </x:c>
      <x:c r="D267" s="14" t="s">
        <x:v>77</x:v>
      </x:c>
      <x:c r="E267" s="15">
        <x:v>43194.5147534722</x:v>
      </x:c>
      <x:c r="F267" t="s">
        <x:v>82</x:v>
      </x:c>
      <x:c r="G267" s="6">
        <x:v>172.510936908527</x:v>
      </x:c>
      <x:c r="H267" t="s">
        <x:v>83</x:v>
      </x:c>
      <x:c r="I267" s="6">
        <x:v>31.2373411229846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21.209</x:v>
      </x:c>
      <x:c r="R267" s="8">
        <x:v>145192.797174457</x:v>
      </x:c>
      <x:c r="S267" s="12">
        <x:v>315025.246232743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595579</x:v>
      </x:c>
      <x:c r="B268" s="1">
        <x:v>43209.4921471875</x:v>
      </x:c>
      <x:c r="C268" s="6">
        <x:v>4.41634643166667</x:v>
      </x:c>
      <x:c r="D268" s="14" t="s">
        <x:v>77</x:v>
      </x:c>
      <x:c r="E268" s="15">
        <x:v>43194.5147534722</x:v>
      </x:c>
      <x:c r="F268" t="s">
        <x:v>82</x:v>
      </x:c>
      <x:c r="G268" s="6">
        <x:v>172.539296966527</x:v>
      </x:c>
      <x:c r="H268" t="s">
        <x:v>83</x:v>
      </x:c>
      <x:c r="I268" s="6">
        <x:v>31.2432696961441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21.205</x:v>
      </x:c>
      <x:c r="R268" s="8">
        <x:v>145187.83800107</x:v>
      </x:c>
      <x:c r="S268" s="12">
        <x:v>315016.40414901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595585</x:v>
      </x:c>
      <x:c r="B269" s="1">
        <x:v>43209.4921589468</x:v>
      </x:c>
      <x:c r="C269" s="6">
        <x:v>4.43328072333333</x:v>
      </x:c>
      <x:c r="D269" s="14" t="s">
        <x:v>77</x:v>
      </x:c>
      <x:c r="E269" s="15">
        <x:v>43194.5147534722</x:v>
      </x:c>
      <x:c r="F269" t="s">
        <x:v>82</x:v>
      </x:c>
      <x:c r="G269" s="6">
        <x:v>172.595153951609</x:v>
      </x:c>
      <x:c r="H269" t="s">
        <x:v>83</x:v>
      </x:c>
      <x:c r="I269" s="6">
        <x:v>31.2469712978996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</x:v>
      </x:c>
      <x:c r="R269" s="8">
        <x:v>145179.587387845</x:v>
      </x:c>
      <x:c r="S269" s="12">
        <x:v>315022.994541234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595596</x:v>
      </x:c>
      <x:c r="B270" s="1">
        <x:v>43209.4921706019</x:v>
      </x:c>
      <x:c r="C270" s="6">
        <x:v>4.45004831166667</x:v>
      </x:c>
      <x:c r="D270" s="14" t="s">
        <x:v>77</x:v>
      </x:c>
      <x:c r="E270" s="15">
        <x:v>43194.5147534722</x:v>
      </x:c>
      <x:c r="F270" t="s">
        <x:v>82</x:v>
      </x:c>
      <x:c r="G270" s="6">
        <x:v>172.510362208981</x:v>
      </x:c>
      <x:c r="H270" t="s">
        <x:v>83</x:v>
      </x:c>
      <x:c r="I270" s="6">
        <x:v>31.2513048856372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21.204</x:v>
      </x:c>
      <x:c r="R270" s="8">
        <x:v>145170.060866171</x:v>
      </x:c>
      <x:c r="S270" s="12">
        <x:v>315006.338798554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595607</x:v>
      </x:c>
      <x:c r="B271" s="1">
        <x:v>43209.4921823727</x:v>
      </x:c>
      <x:c r="C271" s="6">
        <x:v>4.466982615</x:v>
      </x:c>
      <x:c r="D271" s="14" t="s">
        <x:v>77</x:v>
      </x:c>
      <x:c r="E271" s="15">
        <x:v>43194.5147534722</x:v>
      </x:c>
      <x:c r="F271" t="s">
        <x:v>82</x:v>
      </x:c>
      <x:c r="G271" s="6">
        <x:v>172.503443070531</x:v>
      </x:c>
      <x:c r="H271" t="s">
        <x:v>83</x:v>
      </x:c>
      <x:c r="I271" s="6">
        <x:v>31.2581062221302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21.202</x:v>
      </x:c>
      <x:c r="R271" s="8">
        <x:v>145169.40713413</x:v>
      </x:c>
      <x:c r="S271" s="12">
        <x:v>315019.254912691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595616</x:v>
      </x:c>
      <x:c r="B272" s="1">
        <x:v>43209.49219375</x:v>
      </x:c>
      <x:c r="C272" s="6">
        <x:v>4.48338349333333</x:v>
      </x:c>
      <x:c r="D272" s="14" t="s">
        <x:v>77</x:v>
      </x:c>
      <x:c r="E272" s="15">
        <x:v>43194.5147534722</x:v>
      </x:c>
      <x:c r="F272" t="s">
        <x:v>82</x:v>
      </x:c>
      <x:c r="G272" s="6">
        <x:v>172.503787752788</x:v>
      </x:c>
      <x:c r="H272" t="s">
        <x:v>83</x:v>
      </x:c>
      <x:c r="I272" s="6">
        <x:v>31.2608147228052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21.201</x:v>
      </x:c>
      <x:c r="R272" s="8">
        <x:v>145173.870769903</x:v>
      </x:c>
      <x:c r="S272" s="12">
        <x:v>315007.433877126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595625</x:v>
      </x:c>
      <x:c r="B273" s="1">
        <x:v>43209.4922052083</x:v>
      </x:c>
      <x:c r="C273" s="6">
        <x:v>4.49985108833333</x:v>
      </x:c>
      <x:c r="D273" s="14" t="s">
        <x:v>77</x:v>
      </x:c>
      <x:c r="E273" s="15">
        <x:v>43194.5147534722</x:v>
      </x:c>
      <x:c r="F273" t="s">
        <x:v>82</x:v>
      </x:c>
      <x:c r="G273" s="6">
        <x:v>172.554903594291</x:v>
      </x:c>
      <x:c r="H273" t="s">
        <x:v>83</x:v>
      </x:c>
      <x:c r="I273" s="6">
        <x:v>31.2487468644204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21.202</x:v>
      </x:c>
      <x:c r="R273" s="8">
        <x:v>145160.323635566</x:v>
      </x:c>
      <x:c r="S273" s="12">
        <x:v>315007.67608647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595637</x:v>
      </x:c>
      <x:c r="B274" s="1">
        <x:v>43209.4922167477</x:v>
      </x:c>
      <x:c r="C274" s="6">
        <x:v>4.51648535</x:v>
      </x:c>
      <x:c r="D274" s="14" t="s">
        <x:v>77</x:v>
      </x:c>
      <x:c r="E274" s="15">
        <x:v>43194.5147534722</x:v>
      </x:c>
      <x:c r="F274" t="s">
        <x:v>82</x:v>
      </x:c>
      <x:c r="G274" s="6">
        <x:v>172.5113548585</x:v>
      </x:c>
      <x:c r="H274" t="s">
        <x:v>83</x:v>
      </x:c>
      <x:c r="I274" s="6">
        <x:v>31.2511243193694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21.204</x:v>
      </x:c>
      <x:c r="R274" s="8">
        <x:v>145164.936634472</x:v>
      </x:c>
      <x:c r="S274" s="12">
        <x:v>315001.296854433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595643</x:v>
      </x:c>
      <x:c r="B275" s="1">
        <x:v>43209.492228206</x:v>
      </x:c>
      <x:c r="C275" s="6">
        <x:v>4.53296960333333</x:v>
      </x:c>
      <x:c r="D275" s="14" t="s">
        <x:v>77</x:v>
      </x:c>
      <x:c r="E275" s="15">
        <x:v>43194.5147534722</x:v>
      </x:c>
      <x:c r="F275" t="s">
        <x:v>82</x:v>
      </x:c>
      <x:c r="G275" s="6">
        <x:v>172.571983647655</x:v>
      </x:c>
      <x:c r="H275" t="s">
        <x:v>83</x:v>
      </x:c>
      <x:c r="I275" s="6">
        <x:v>31.251184508124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</x:v>
      </x:c>
      <x:c r="R275" s="8">
        <x:v>145155.561734237</x:v>
      </x:c>
      <x:c r="S275" s="12">
        <x:v>314989.728842917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595651</x:v>
      </x:c>
      <x:c r="B276" s="1">
        <x:v>43209.4922396181</x:v>
      </x:c>
      <x:c r="C276" s="6">
        <x:v>4.549420515</x:v>
      </x:c>
      <x:c r="D276" s="14" t="s">
        <x:v>77</x:v>
      </x:c>
      <x:c r="E276" s="15">
        <x:v>43194.5147534722</x:v>
      </x:c>
      <x:c r="F276" t="s">
        <x:v>82</x:v>
      </x:c>
      <x:c r="G276" s="6">
        <x:v>172.639322739045</x:v>
      </x:c>
      <x:c r="H276" t="s">
        <x:v>83</x:v>
      </x:c>
      <x:c r="I276" s="6">
        <x:v>31.2361674473073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21.201</x:v>
      </x:c>
      <x:c r="R276" s="8">
        <x:v>145156.751679148</x:v>
      </x:c>
      <x:c r="S276" s="12">
        <x:v>314999.169812561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595666</x:v>
      </x:c>
      <x:c r="B277" s="1">
        <x:v>43209.4922513079</x:v>
      </x:c>
      <x:c r="C277" s="6">
        <x:v>4.56623812666667</x:v>
      </x:c>
      <x:c r="D277" s="14" t="s">
        <x:v>77</x:v>
      </x:c>
      <x:c r="E277" s="15">
        <x:v>43194.5147534722</x:v>
      </x:c>
      <x:c r="F277" t="s">
        <x:v>82</x:v>
      </x:c>
      <x:c r="G277" s="6">
        <x:v>172.547256561035</x:v>
      </x:c>
      <x:c r="H277" t="s">
        <x:v>83</x:v>
      </x:c>
      <x:c r="I277" s="6">
        <x:v>31.2445938458964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21.204</x:v>
      </x:c>
      <x:c r="R277" s="8">
        <x:v>145156.273471449</x:v>
      </x:c>
      <x:c r="S277" s="12">
        <x:v>315011.453580024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595671</x:v>
      </x:c>
      <x:c r="B278" s="1">
        <x:v>43209.4922631944</x:v>
      </x:c>
      <x:c r="C278" s="6">
        <x:v>4.58335573333333</x:v>
      </x:c>
      <x:c r="D278" s="14" t="s">
        <x:v>77</x:v>
      </x:c>
      <x:c r="E278" s="15">
        <x:v>43194.5147534722</x:v>
      </x:c>
      <x:c r="F278" t="s">
        <x:v>82</x:v>
      </x:c>
      <x:c r="G278" s="6">
        <x:v>172.667293313082</x:v>
      </x:c>
      <x:c r="H278" t="s">
        <x:v>83</x:v>
      </x:c>
      <x:c r="I278" s="6">
        <x:v>31.2310815241231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21.201</x:v>
      </x:c>
      <x:c r="R278" s="8">
        <x:v>145144.605681827</x:v>
      </x:c>
      <x:c r="S278" s="12">
        <x:v>315008.407331234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595683</x:v>
      </x:c>
      <x:c r="B279" s="1">
        <x:v>43209.492274919</x:v>
      </x:c>
      <x:c r="C279" s="6">
        <x:v>4.60025671833333</x:v>
      </x:c>
      <x:c r="D279" s="14" t="s">
        <x:v>77</x:v>
      </x:c>
      <x:c r="E279" s="15">
        <x:v>43194.5147534722</x:v>
      </x:c>
      <x:c r="F279" t="s">
        <x:v>82</x:v>
      </x:c>
      <x:c r="G279" s="6">
        <x:v>172.432112442272</x:v>
      </x:c>
      <x:c r="H279" t="s">
        <x:v>83</x:v>
      </x:c>
      <x:c r="I279" s="6">
        <x:v>31.2655395569977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21.204</x:v>
      </x:c>
      <x:c r="R279" s="8">
        <x:v>145145.213846199</x:v>
      </x:c>
      <x:c r="S279" s="12">
        <x:v>314995.156145444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595693</x:v>
      </x:c>
      <x:c r="B280" s="1">
        <x:v>43209.4922861921</x:v>
      </x:c>
      <x:c r="C280" s="6">
        <x:v>4.61649091833333</x:v>
      </x:c>
      <x:c r="D280" s="14" t="s">
        <x:v>77</x:v>
      </x:c>
      <x:c r="E280" s="15">
        <x:v>43194.5147534722</x:v>
      </x:c>
      <x:c r="F280" t="s">
        <x:v>82</x:v>
      </x:c>
      <x:c r="G280" s="6">
        <x:v>172.564039707224</x:v>
      </x:c>
      <x:c r="H280" t="s">
        <x:v>83</x:v>
      </x:c>
      <x:c r="I280" s="6">
        <x:v>31.2526290385626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</x:v>
      </x:c>
      <x:c r="R280" s="8">
        <x:v>145141.68521038</x:v>
      </x:c>
      <x:c r="S280" s="12">
        <x:v>314989.150277222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595707</x:v>
      </x:c>
      <x:c r="B281" s="1">
        <x:v>43209.4922978009</x:v>
      </x:c>
      <x:c r="C281" s="6">
        <x:v>4.63322520166667</x:v>
      </x:c>
      <x:c r="D281" s="14" t="s">
        <x:v>77</x:v>
      </x:c>
      <x:c r="E281" s="15">
        <x:v>43194.5147534722</x:v>
      </x:c>
      <x:c r="F281" t="s">
        <x:v>82</x:v>
      </x:c>
      <x:c r="G281" s="6">
        <x:v>172.5984829324</x:v>
      </x:c>
      <x:c r="H281" t="s">
        <x:v>83</x:v>
      </x:c>
      <x:c r="I281" s="6">
        <x:v>31.2491380910678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21.199</x:v>
      </x:c>
      <x:c r="R281" s="8">
        <x:v>145141.87941632</x:v>
      </x:c>
      <x:c r="S281" s="12">
        <x:v>314997.388268941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595711</x:v>
      </x:c>
      <x:c r="B282" s="1">
        <x:v>43209.4923092245</x:v>
      </x:c>
      <x:c r="C282" s="6">
        <x:v>4.64962608</x:v>
      </x:c>
      <x:c r="D282" s="14" t="s">
        <x:v>77</x:v>
      </x:c>
      <x:c r="E282" s="15">
        <x:v>43194.5147534722</x:v>
      </x:c>
      <x:c r="F282" t="s">
        <x:v>82</x:v>
      </x:c>
      <x:c r="G282" s="6">
        <x:v>172.539064809015</x:v>
      </x:c>
      <x:c r="H282" t="s">
        <x:v>83</x:v>
      </x:c>
      <x:c r="I282" s="6">
        <x:v>31.2599419834596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21.199</x:v>
      </x:c>
      <x:c r="R282" s="8">
        <x:v>145130.447502446</x:v>
      </x:c>
      <x:c r="S282" s="12">
        <x:v>314983.071561935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595721</x:v>
      </x:c>
      <x:c r="B283" s="1">
        <x:v>43209.4923210648</x:v>
      </x:c>
      <x:c r="C283" s="6">
        <x:v>4.66669375666667</x:v>
      </x:c>
      <x:c r="D283" s="14" t="s">
        <x:v>77</x:v>
      </x:c>
      <x:c r="E283" s="15">
        <x:v>43194.5147534722</x:v>
      </x:c>
      <x:c r="F283" t="s">
        <x:v>82</x:v>
      </x:c>
      <x:c r="G283" s="6">
        <x:v>172.520666241216</x:v>
      </x:c>
      <x:c r="H283" t="s">
        <x:v>83</x:v>
      </x:c>
      <x:c r="I283" s="6">
        <x:v>31.2577450888721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21.201</x:v>
      </x:c>
      <x:c r="R283" s="8">
        <x:v>145129.997988256</x:v>
      </x:c>
      <x:c r="S283" s="12">
        <x:v>314986.927053593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595730</x:v>
      </x:c>
      <x:c r="B284" s="1">
        <x:v>43209.4923326389</x:v>
      </x:c>
      <x:c r="C284" s="6">
        <x:v>4.68337797166667</x:v>
      </x:c>
      <x:c r="D284" s="14" t="s">
        <x:v>77</x:v>
      </x:c>
      <x:c r="E284" s="15">
        <x:v>43194.5147534722</x:v>
      </x:c>
      <x:c r="F284" t="s">
        <x:v>82</x:v>
      </x:c>
      <x:c r="G284" s="6">
        <x:v>172.539663365878</x:v>
      </x:c>
      <x:c r="H284" t="s">
        <x:v>83</x:v>
      </x:c>
      <x:c r="I284" s="6">
        <x:v>31.2487468644204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21.203</x:v>
      </x:c>
      <x:c r="R284" s="8">
        <x:v>145121.348032775</x:v>
      </x:c>
      <x:c r="S284" s="12">
        <x:v>314991.161842831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595746</x:v>
      </x:c>
      <x:c r="B285" s="1">
        <x:v>43209.4923439468</x:v>
      </x:c>
      <x:c r="C285" s="6">
        <x:v>4.69966222833333</x:v>
      </x:c>
      <x:c r="D285" s="14" t="s">
        <x:v>77</x:v>
      </x:c>
      <x:c r="E285" s="15">
        <x:v>43194.5147534722</x:v>
      </x:c>
      <x:c r="F285" t="s">
        <x:v>82</x:v>
      </x:c>
      <x:c r="G285" s="6">
        <x:v>172.488753388987</x:v>
      </x:c>
      <x:c r="H285" t="s">
        <x:v>83</x:v>
      </x:c>
      <x:c r="I285" s="6">
        <x:v>31.2690907106476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21.199</x:v>
      </x:c>
      <x:c r="R285" s="8">
        <x:v>145118.270188033</x:v>
      </x:c>
      <x:c r="S285" s="12">
        <x:v>314998.758083381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595756</x:v>
      </x:c>
      <x:c r="B286" s="1">
        <x:v>43209.4923558681</x:v>
      </x:c>
      <x:c r="C286" s="6">
        <x:v>4.71681321</x:v>
      </x:c>
      <x:c r="D286" s="14" t="s">
        <x:v>77</x:v>
      </x:c>
      <x:c r="E286" s="15">
        <x:v>43194.5147534722</x:v>
      </x:c>
      <x:c r="F286" t="s">
        <x:v>82</x:v>
      </x:c>
      <x:c r="G286" s="6">
        <x:v>172.600818571355</x:v>
      </x:c>
      <x:c r="H286" t="s">
        <x:v>83</x:v>
      </x:c>
      <x:c r="I286" s="6">
        <x:v>31.2514854519141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21.198</x:v>
      </x:c>
      <x:c r="R286" s="8">
        <x:v>145113.33790032</x:v>
      </x:c>
      <x:c r="S286" s="12">
        <x:v>314990.290807294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595768</x:v>
      </x:c>
      <x:c r="B287" s="1">
        <x:v>43209.4923673958</x:v>
      </x:c>
      <x:c r="C287" s="6">
        <x:v>4.73344743666667</x:v>
      </x:c>
      <x:c r="D287" s="14" t="s">
        <x:v>77</x:v>
      </x:c>
      <x:c r="E287" s="15">
        <x:v>43194.5147534722</x:v>
      </x:c>
      <x:c r="F287" t="s">
        <x:v>82</x:v>
      </x:c>
      <x:c r="G287" s="6">
        <x:v>172.660223154879</x:v>
      </x:c>
      <x:c r="H287" t="s">
        <x:v>83</x:v>
      </x:c>
      <x:c r="I287" s="6">
        <x:v>31.2379129138471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21.199</x:v>
      </x:c>
      <x:c r="R287" s="8">
        <x:v>145101.854359884</x:v>
      </x:c>
      <x:c r="S287" s="12">
        <x:v>314977.789677714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595778</x:v>
      </x:c>
      <x:c r="B288" s="1">
        <x:v>43209.4923791319</x:v>
      </x:c>
      <x:c r="C288" s="6">
        <x:v>4.75031507</x:v>
      </x:c>
      <x:c r="D288" s="14" t="s">
        <x:v>77</x:v>
      </x:c>
      <x:c r="E288" s="15">
        <x:v>43194.5147534722</x:v>
      </x:c>
      <x:c r="F288" t="s">
        <x:v>82</x:v>
      </x:c>
      <x:c r="G288" s="6">
        <x:v>172.569203331404</x:v>
      </x:c>
      <x:c r="H288" t="s">
        <x:v>83</x:v>
      </x:c>
      <x:c r="I288" s="6">
        <x:v>31.2572334834899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21.198</x:v>
      </x:c>
      <x:c r="R288" s="8">
        <x:v>145106.665186209</x:v>
      </x:c>
      <x:c r="S288" s="12">
        <x:v>314983.296101645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595785</x:v>
      </x:c>
      <x:c r="B289" s="1">
        <x:v>43209.492390544</x:v>
      </x:c>
      <x:c r="C289" s="6">
        <x:v>4.76678261833333</x:v>
      </x:c>
      <x:c r="D289" s="14" t="s">
        <x:v>77</x:v>
      </x:c>
      <x:c r="E289" s="15">
        <x:v>43194.5147534722</x:v>
      </x:c>
      <x:c r="F289" t="s">
        <x:v>82</x:v>
      </x:c>
      <x:c r="G289" s="6">
        <x:v>172.562070157671</x:v>
      </x:c>
      <x:c r="H289" t="s">
        <x:v>83</x:v>
      </x:c>
      <x:c r="I289" s="6">
        <x:v>31.2557588566483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21.199</x:v>
      </x:c>
      <x:c r="R289" s="8">
        <x:v>145096.383294775</x:v>
      </x:c>
      <x:c r="S289" s="12">
        <x:v>314988.44131771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595798</x:v>
      </x:c>
      <x:c r="B290" s="1">
        <x:v>43209.4924021644</x:v>
      </x:c>
      <x:c r="C290" s="6">
        <x:v>4.78350024333333</x:v>
      </x:c>
      <x:c r="D290" s="14" t="s">
        <x:v>77</x:v>
      </x:c>
      <x:c r="E290" s="15">
        <x:v>43194.5147534722</x:v>
      </x:c>
      <x:c r="F290" t="s">
        <x:v>82</x:v>
      </x:c>
      <x:c r="G290" s="6">
        <x:v>172.564734268036</x:v>
      </x:c>
      <x:c r="H290" t="s">
        <x:v>83</x:v>
      </x:c>
      <x:c r="I290" s="6">
        <x:v>31.2580460332506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21.198</x:v>
      </x:c>
      <x:c r="R290" s="8">
        <x:v>145088.564548774</x:v>
      </x:c>
      <x:c r="S290" s="12">
        <x:v>314989.619566687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595806</x:v>
      </x:c>
      <x:c r="B291" s="1">
        <x:v>43209.4924133449</x:v>
      </x:c>
      <x:c r="C291" s="6">
        <x:v>4.79958448</x:v>
      </x:c>
      <x:c r="D291" s="14" t="s">
        <x:v>77</x:v>
      </x:c>
      <x:c r="E291" s="15">
        <x:v>43194.5147534722</x:v>
      </x:c>
      <x:c r="F291" t="s">
        <x:v>82</x:v>
      </x:c>
      <x:c r="G291" s="6">
        <x:v>172.560927308952</x:v>
      </x:c>
      <x:c r="H291" t="s">
        <x:v>83</x:v>
      </x:c>
      <x:c r="I291" s="6">
        <x:v>31.2587382054248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21.198</x:v>
      </x:c>
      <x:c r="R291" s="8">
        <x:v>145089.425265994</x:v>
      </x:c>
      <x:c r="S291" s="12">
        <x:v>314983.047870698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595816</x:v>
      </x:c>
      <x:c r="B292" s="1">
        <x:v>43209.4924253819</x:v>
      </x:c>
      <x:c r="C292" s="6">
        <x:v>4.81690212833333</x:v>
      </x:c>
      <x:c r="D292" s="14" t="s">
        <x:v>77</x:v>
      </x:c>
      <x:c r="E292" s="15">
        <x:v>43194.5147534722</x:v>
      </x:c>
      <x:c r="F292" t="s">
        <x:v>82</x:v>
      </x:c>
      <x:c r="G292" s="6">
        <x:v>172.653851614636</x:v>
      </x:c>
      <x:c r="H292" t="s">
        <x:v>83</x:v>
      </x:c>
      <x:c r="I292" s="6">
        <x:v>31.2501612994402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21.195</x:v>
      </x:c>
      <x:c r="R292" s="8">
        <x:v>145085.579827682</x:v>
      </x:c>
      <x:c r="S292" s="12">
        <x:v>314991.536362544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595824</x:v>
      </x:c>
      <x:c r="B293" s="1">
        <x:v>43209.4924368056</x:v>
      </x:c>
      <x:c r="C293" s="6">
        <x:v>4.833386335</x:v>
      </x:c>
      <x:c r="D293" s="14" t="s">
        <x:v>77</x:v>
      </x:c>
      <x:c r="E293" s="15">
        <x:v>43194.5147534722</x:v>
      </x:c>
      <x:c r="F293" t="s">
        <x:v>82</x:v>
      </x:c>
      <x:c r="G293" s="6">
        <x:v>172.634772691409</x:v>
      </x:c>
      <x:c r="H293" t="s">
        <x:v>83</x:v>
      </x:c>
      <x:c r="I293" s="6">
        <x:v>31.2480847886586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21.197</x:v>
      </x:c>
      <x:c r="R293" s="8">
        <x:v>145078.910799122</x:v>
      </x:c>
      <x:c r="S293" s="12">
        <x:v>314974.787028539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595833</x:v>
      </x:c>
      <x:c r="B294" s="1">
        <x:v>43209.4924484606</x:v>
      </x:c>
      <x:c r="C294" s="6">
        <x:v>4.85017063</x:v>
      </x:c>
      <x:c r="D294" s="14" t="s">
        <x:v>77</x:v>
      </x:c>
      <x:c r="E294" s="15">
        <x:v>43194.5147534722</x:v>
      </x:c>
      <x:c r="F294" t="s">
        <x:v>82</x:v>
      </x:c>
      <x:c r="G294" s="6">
        <x:v>172.637586993837</x:v>
      </x:c>
      <x:c r="H294" t="s">
        <x:v>83</x:v>
      </x:c>
      <x:c r="I294" s="6">
        <x:v>31.2475731847508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21.197</x:v>
      </x:c>
      <x:c r="R294" s="8">
        <x:v>145079.684233561</x:v>
      </x:c>
      <x:c r="S294" s="12">
        <x:v>314972.357950862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595848</x:v>
      </x:c>
      <x:c r="B295" s="1">
        <x:v>43209.4924601042</x:v>
      </x:c>
      <x:c r="C295" s="6">
        <x:v>4.86692153666667</x:v>
      </x:c>
      <x:c r="D295" s="14" t="s">
        <x:v>77</x:v>
      </x:c>
      <x:c r="E295" s="15">
        <x:v>43194.5147534722</x:v>
      </x:c>
      <x:c r="F295" t="s">
        <x:v>82</x:v>
      </x:c>
      <x:c r="G295" s="6">
        <x:v>172.664096464487</x:v>
      </x:c>
      <x:c r="H295" t="s">
        <x:v>83</x:v>
      </x:c>
      <x:c r="I295" s="6">
        <x:v>31.2455267698992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21.196</x:v>
      </x:c>
      <x:c r="R295" s="8">
        <x:v>145072.770775388</x:v>
      </x:c>
      <x:c r="S295" s="12">
        <x:v>314964.45013775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595852</x:v>
      </x:c>
      <x:c r="B296" s="1">
        <x:v>43209.4924716088</x:v>
      </x:c>
      <x:c r="C296" s="6">
        <x:v>4.88345581166667</x:v>
      </x:c>
      <x:c r="D296" s="14" t="s">
        <x:v>77</x:v>
      </x:c>
      <x:c r="E296" s="15">
        <x:v>43194.5147534722</x:v>
      </x:c>
      <x:c r="F296" t="s">
        <x:v>82</x:v>
      </x:c>
      <x:c r="G296" s="6">
        <x:v>172.668587792015</x:v>
      </x:c>
      <x:c r="H296" t="s">
        <x:v>83</x:v>
      </x:c>
      <x:c r="I296" s="6">
        <x:v>31.2474829017165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21.195</x:v>
      </x:c>
      <x:c r="R296" s="8">
        <x:v>145064.024003904</x:v>
      </x:c>
      <x:c r="S296" s="12">
        <x:v>314971.271002687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595863</x:v>
      </x:c>
      <x:c r="B297" s="1">
        <x:v>43209.4924831366</x:v>
      </x:c>
      <x:c r="C297" s="6">
        <x:v>4.900090075</x:v>
      </x:c>
      <x:c r="D297" s="14" t="s">
        <x:v>77</x:v>
      </x:c>
      <x:c r="E297" s="15">
        <x:v>43194.5147534722</x:v>
      </x:c>
      <x:c r="F297" t="s">
        <x:v>82</x:v>
      </x:c>
      <x:c r="G297" s="6">
        <x:v>172.609148116461</x:v>
      </x:c>
      <x:c r="H297" t="s">
        <x:v>83</x:v>
      </x:c>
      <x:c r="I297" s="6">
        <x:v>31.2582867887736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21.195</x:v>
      </x:c>
      <x:c r="R297" s="8">
        <x:v>145064.331224755</x:v>
      </x:c>
      <x:c r="S297" s="12">
        <x:v>314963.545081599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595871</x:v>
      </x:c>
      <x:c r="B298" s="1">
        <x:v>43209.4924944444</x:v>
      </x:c>
      <x:c r="C298" s="6">
        <x:v>4.91639102333333</x:v>
      </x:c>
      <x:c r="D298" s="14" t="s">
        <x:v>77</x:v>
      </x:c>
      <x:c r="E298" s="15">
        <x:v>43194.5147534722</x:v>
      </x:c>
      <x:c r="F298" t="s">
        <x:v>82</x:v>
      </x:c>
      <x:c r="G298" s="6">
        <x:v>172.572364091753</x:v>
      </x:c>
      <x:c r="H298" t="s">
        <x:v>83</x:v>
      </x:c>
      <x:c r="I298" s="6">
        <x:v>31.2594303777414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21.197</x:v>
      </x:c>
      <x:c r="R298" s="8">
        <x:v>145056.940913159</x:v>
      </x:c>
      <x:c r="S298" s="12">
        <x:v>314979.208492549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595885</x:v>
      </x:c>
      <x:c r="B299" s="1">
        <x:v>43209.4925062847</x:v>
      </x:c>
      <x:c r="C299" s="6">
        <x:v>4.93344192666667</x:v>
      </x:c>
      <x:c r="D299" s="14" t="s">
        <x:v>77</x:v>
      </x:c>
      <x:c r="E299" s="15">
        <x:v>43194.5147534722</x:v>
      </x:c>
      <x:c r="F299" t="s">
        <x:v>82</x:v>
      </x:c>
      <x:c r="G299" s="6">
        <x:v>172.615125260676</x:v>
      </x:c>
      <x:c r="H299" t="s">
        <x:v>83</x:v>
      </x:c>
      <x:c r="I299" s="6">
        <x:v>31.2599720779158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21.194</x:v>
      </x:c>
      <x:c r="R299" s="8">
        <x:v>145060.728406514</x:v>
      </x:c>
      <x:c r="S299" s="12">
        <x:v>314971.994360629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595894</x:v>
      </x:c>
      <x:c r="B300" s="1">
        <x:v>43209.4925177894</x:v>
      </x:c>
      <x:c r="C300" s="6">
        <x:v>4.94997617833333</x:v>
      </x:c>
      <x:c r="D300" s="14" t="s">
        <x:v>77</x:v>
      </x:c>
      <x:c r="E300" s="15">
        <x:v>43194.5147534722</x:v>
      </x:c>
      <x:c r="F300" t="s">
        <x:v>82</x:v>
      </x:c>
      <x:c r="G300" s="6">
        <x:v>172.658984407804</x:v>
      </x:c>
      <x:c r="H300" t="s">
        <x:v>83</x:v>
      </x:c>
      <x:c r="I300" s="6">
        <x:v>31.2492283741476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21.195</x:v>
      </x:c>
      <x:c r="R300" s="8">
        <x:v>145050.222427412</x:v>
      </x:c>
      <x:c r="S300" s="12">
        <x:v>314963.208182059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595909</x:v>
      </x:c>
      <x:c r="B301" s="1">
        <x:v>43209.4925292014</x:v>
      </x:c>
      <x:c r="C301" s="6">
        <x:v>4.96644376166667</x:v>
      </x:c>
      <x:c r="D301" s="14" t="s">
        <x:v>77</x:v>
      </x:c>
      <x:c r="E301" s="15">
        <x:v>43194.5147534722</x:v>
      </x:c>
      <x:c r="F301" t="s">
        <x:v>82</x:v>
      </x:c>
      <x:c r="G301" s="6">
        <x:v>172.709532098829</x:v>
      </x:c>
      <x:c r="H301" t="s">
        <x:v>83</x:v>
      </x:c>
      <x:c r="I301" s="6">
        <x:v>31.2455869585533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21.193</x:v>
      </x:c>
      <x:c r="R301" s="8">
        <x:v>145048.490484317</x:v>
      </x:c>
      <x:c r="S301" s="12">
        <x:v>314980.858169926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595913</x:v>
      </x:c>
      <x:c r="B302" s="1">
        <x:v>43209.4925409375</x:v>
      </x:c>
      <x:c r="C302" s="6">
        <x:v>4.983294725</x:v>
      </x:c>
      <x:c r="D302" s="14" t="s">
        <x:v>77</x:v>
      </x:c>
      <x:c r="E302" s="15">
        <x:v>43194.5147534722</x:v>
      </x:c>
      <x:c r="F302" t="s">
        <x:v>82</x:v>
      </x:c>
      <x:c r="G302" s="6">
        <x:v>172.65471785286</x:v>
      </x:c>
      <x:c r="H302" t="s">
        <x:v>83</x:v>
      </x:c>
      <x:c r="I302" s="6">
        <x:v>31.2555481957238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21.193</x:v>
      </x:c>
      <x:c r="R302" s="8">
        <x:v>145036.680064751</x:v>
      </x:c>
      <x:c r="S302" s="12">
        <x:v>314961.61613312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595925</x:v>
      </x:c>
      <x:c r="B303" s="1">
        <x:v>43209.492552581</x:v>
      </x:c>
      <x:c r="C303" s="6">
        <x:v>5.00007898333333</x:v>
      </x:c>
      <x:c r="D303" s="14" t="s">
        <x:v>77</x:v>
      </x:c>
      <x:c r="E303" s="15">
        <x:v>43194.5147534722</x:v>
      </x:c>
      <x:c r="F303" t="s">
        <x:v>82</x:v>
      </x:c>
      <x:c r="G303" s="6">
        <x:v>172.613319999128</x:v>
      </x:c>
      <x:c r="H303" t="s">
        <x:v>83</x:v>
      </x:c>
      <x:c r="I303" s="6">
        <x:v>31.2630718083724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21.193</x:v>
      </x:c>
      <x:c r="R303" s="8">
        <x:v>145030.408777476</x:v>
      </x:c>
      <x:c r="S303" s="12">
        <x:v>314958.809247328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595938</x:v>
      </x:c>
      <x:c r="B304" s="1">
        <x:v>43209.4925638542</x:v>
      </x:c>
      <x:c r="C304" s="6">
        <x:v>5.01629654833333</x:v>
      </x:c>
      <x:c r="D304" s="14" t="s">
        <x:v>77</x:v>
      </x:c>
      <x:c r="E304" s="15">
        <x:v>43194.5147534722</x:v>
      </x:c>
      <x:c r="F304" t="s">
        <x:v>82</x:v>
      </x:c>
      <x:c r="G304" s="6">
        <x:v>172.688023852882</x:v>
      </x:c>
      <x:c r="H304" t="s">
        <x:v>83</x:v>
      </x:c>
      <x:c r="I304" s="6">
        <x:v>31.2522679058948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21.192</x:v>
      </x:c>
      <x:c r="R304" s="8">
        <x:v>145020.899889709</x:v>
      </x:c>
      <x:c r="S304" s="12">
        <x:v>314944.123505153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595948</x:v>
      </x:c>
      <x:c r="B305" s="1">
        <x:v>43209.4925757292</x:v>
      </x:c>
      <x:c r="C305" s="6">
        <x:v>5.033430825</x:v>
      </x:c>
      <x:c r="D305" s="14" t="s">
        <x:v>77</x:v>
      </x:c>
      <x:c r="E305" s="15">
        <x:v>43194.5147534722</x:v>
      </x:c>
      <x:c r="F305" t="s">
        <x:v>82</x:v>
      </x:c>
      <x:c r="G305" s="6">
        <x:v>172.674548574739</x:v>
      </x:c>
      <x:c r="H305" t="s">
        <x:v>83</x:v>
      </x:c>
      <x:c r="I305" s="6">
        <x:v>31.2463995054923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21.195</x:v>
      </x:c>
      <x:c r="R305" s="8">
        <x:v>145027.313380613</x:v>
      </x:c>
      <x:c r="S305" s="12">
        <x:v>314949.394495724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595952</x:v>
      </x:c>
      <x:c r="B306" s="1">
        <x:v>43209.4925871181</x:v>
      </x:c>
      <x:c r="C306" s="6">
        <x:v>5.04981511333333</x:v>
      </x:c>
      <x:c r="D306" s="14" t="s">
        <x:v>77</x:v>
      </x:c>
      <x:c r="E306" s="15">
        <x:v>43194.5147534722</x:v>
      </x:c>
      <x:c r="F306" t="s">
        <x:v>82</x:v>
      </x:c>
      <x:c r="G306" s="6">
        <x:v>172.618750867205</x:v>
      </x:c>
      <x:c r="H306" t="s">
        <x:v>83</x:v>
      </x:c>
      <x:c r="I306" s="6">
        <x:v>31.2565413116263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21.195</x:v>
      </x:c>
      <x:c r="R306" s="8">
        <x:v>145027.019234527</x:v>
      </x:c>
      <x:c r="S306" s="12">
        <x:v>314963.192161948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595963</x:v>
      </x:c>
      <x:c r="B307" s="1">
        <x:v>43209.4925984954</x:v>
      </x:c>
      <x:c r="C307" s="6">
        <x:v>5.06623270833333</x:v>
      </x:c>
      <x:c r="D307" s="14" t="s">
        <x:v>77</x:v>
      </x:c>
      <x:c r="E307" s="15">
        <x:v>43194.5147534722</x:v>
      </x:c>
      <x:c r="F307" t="s">
        <x:v>82</x:v>
      </x:c>
      <x:c r="G307" s="6">
        <x:v>172.67572854214</x:v>
      </x:c>
      <x:c r="H307" t="s">
        <x:v>83</x:v>
      </x:c>
      <x:c r="I307" s="6">
        <x:v>31.2489575249174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21.194</x:v>
      </x:c>
      <x:c r="R307" s="8">
        <x:v>145025.374403322</x:v>
      </x:c>
      <x:c r="S307" s="12">
        <x:v>314958.497817895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595970</x:v>
      </x:c>
      <x:c r="B308" s="1">
        <x:v>43209.4926099537</x:v>
      </x:c>
      <x:c r="C308" s="6">
        <x:v>5.08273359666667</x:v>
      </x:c>
      <x:c r="D308" s="14" t="s">
        <x:v>77</x:v>
      </x:c>
      <x:c r="E308" s="15">
        <x:v>43194.5147534722</x:v>
      </x:c>
      <x:c r="F308" t="s">
        <x:v>82</x:v>
      </x:c>
      <x:c r="G308" s="6">
        <x:v>172.692222710221</x:v>
      </x:c>
      <x:c r="H308" t="s">
        <x:v>83</x:v>
      </x:c>
      <x:c r="I308" s="6">
        <x:v>31.2598216056367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21.189</x:v>
      </x:c>
      <x:c r="R308" s="8">
        <x:v>145002.156123403</x:v>
      </x:c>
      <x:c r="S308" s="12">
        <x:v>314942.099861881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595984</x:v>
      </x:c>
      <x:c r="B309" s="1">
        <x:v>43209.4926220255</x:v>
      </x:c>
      <x:c r="C309" s="6">
        <x:v>5.10008456333333</x:v>
      </x:c>
      <x:c r="D309" s="14" t="s">
        <x:v>77</x:v>
      </x:c>
      <x:c r="E309" s="15">
        <x:v>43194.5147534722</x:v>
      </x:c>
      <x:c r="F309" t="s">
        <x:v>82</x:v>
      </x:c>
      <x:c r="G309" s="6">
        <x:v>172.664010144009</x:v>
      </x:c>
      <x:c r="H309" t="s">
        <x:v>83</x:v>
      </x:c>
      <x:c r="I309" s="6">
        <x:v>31.2566315949048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21.192</x:v>
      </x:c>
      <x:c r="R309" s="8">
        <x:v>145008.362718242</x:v>
      </x:c>
      <x:c r="S309" s="12">
        <x:v>314951.880170675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595999</x:v>
      </x:c>
      <x:c r="B310" s="1">
        <x:v>43209.4926337153</x:v>
      </x:c>
      <x:c r="C310" s="6">
        <x:v>5.11691882166667</x:v>
      </x:c>
      <x:c r="D310" s="14" t="s">
        <x:v>77</x:v>
      </x:c>
      <x:c r="E310" s="15">
        <x:v>43194.5147534722</x:v>
      </x:c>
      <x:c r="F310" t="s">
        <x:v>82</x:v>
      </x:c>
      <x:c r="G310" s="6">
        <x:v>172.672971922947</x:v>
      </x:c>
      <x:c r="H310" t="s">
        <x:v>83</x:v>
      </x:c>
      <x:c r="I310" s="6">
        <x:v>31.2577751833087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21.191</x:v>
      </x:c>
      <x:c r="R310" s="8">
        <x:v>145008.6215628</x:v>
      </x:c>
      <x:c r="S310" s="12">
        <x:v>314960.037873037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596001</x:v>
      </x:c>
      <x:c r="B311" s="1">
        <x:v>43209.4926451736</x:v>
      </x:c>
      <x:c r="C311" s="6">
        <x:v>5.13340313333333</x:v>
      </x:c>
      <x:c r="D311" s="14" t="s">
        <x:v>77</x:v>
      </x:c>
      <x:c r="E311" s="15">
        <x:v>43194.5147534722</x:v>
      </x:c>
      <x:c r="F311" t="s">
        <x:v>82</x:v>
      </x:c>
      <x:c r="G311" s="6">
        <x:v>172.680112394065</x:v>
      </x:c>
      <x:c r="H311" t="s">
        <x:v>83</x:v>
      </x:c>
      <x:c r="I311" s="6">
        <x:v>31.2592498110371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21.19</x:v>
      </x:c>
      <x:c r="R311" s="8">
        <x:v>145007.0585595</x:v>
      </x:c>
      <x:c r="S311" s="12">
        <x:v>314960.449264931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596019</x:v>
      </x:c>
      <x:c r="B312" s="1">
        <x:v>43209.4926564005</x:v>
      </x:c>
      <x:c r="C312" s="6">
        <x:v>5.14957062833333</x:v>
      </x:c>
      <x:c r="D312" s="14" t="s">
        <x:v>77</x:v>
      </x:c>
      <x:c r="E312" s="15">
        <x:v>43194.5147534722</x:v>
      </x:c>
      <x:c r="F312" t="s">
        <x:v>82</x:v>
      </x:c>
      <x:c r="G312" s="6">
        <x:v>172.734773932375</x:v>
      </x:c>
      <x:c r="H312" t="s">
        <x:v>83</x:v>
      </x:c>
      <x:c r="I312" s="6">
        <x:v>31.2493186572292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21.19</x:v>
      </x:c>
      <x:c r="R312" s="8">
        <x:v>145003.774375177</x:v>
      </x:c>
      <x:c r="S312" s="12">
        <x:v>314957.933769863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596024</x:v>
      </x:c>
      <x:c r="B313" s="1">
        <x:v>43209.492668669</x:v>
      </x:c>
      <x:c r="C313" s="6">
        <x:v>5.167238295</x:v>
      </x:c>
      <x:c r="D313" s="14" t="s">
        <x:v>77</x:v>
      </x:c>
      <x:c r="E313" s="15">
        <x:v>43194.5147534722</x:v>
      </x:c>
      <x:c r="F313" t="s">
        <x:v>82</x:v>
      </x:c>
      <x:c r="G313" s="6">
        <x:v>172.641007494269</x:v>
      </x:c>
      <x:c r="H313" t="s">
        <x:v>83</x:v>
      </x:c>
      <x:c r="I313" s="6">
        <x:v>31.2635834146449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21.191</x:v>
      </x:c>
      <x:c r="R313" s="8">
        <x:v>144988.107393039</x:v>
      </x:c>
      <x:c r="S313" s="12">
        <x:v>314961.796492655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596037</x:v>
      </x:c>
      <x:c r="B314" s="1">
        <x:v>43209.4926800926</x:v>
      </x:c>
      <x:c r="C314" s="6">
        <x:v>5.18368923</x:v>
      </x:c>
      <x:c r="D314" s="14" t="s">
        <x:v>77</x:v>
      </x:c>
      <x:c r="E314" s="15">
        <x:v>43194.5147534722</x:v>
      </x:c>
      <x:c r="F314" t="s">
        <x:v>82</x:v>
      </x:c>
      <x:c r="G314" s="6">
        <x:v>172.732331734399</x:v>
      </x:c>
      <x:c r="H314" t="s">
        <x:v>83</x:v>
      </x:c>
      <x:c r="I314" s="6">
        <x:v>31.2553074403982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21.188</x:v>
      </x:c>
      <x:c r="R314" s="8">
        <x:v>144992.344435244</x:v>
      </x:c>
      <x:c r="S314" s="12">
        <x:v>314961.002814058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596047</x:v>
      </x:c>
      <x:c r="B315" s="1">
        <x:v>43209.4926915856</x:v>
      </x:c>
      <x:c r="C315" s="6">
        <x:v>5.20024015333333</x:v>
      </x:c>
      <x:c r="D315" s="14" t="s">
        <x:v>77</x:v>
      </x:c>
      <x:c r="E315" s="15">
        <x:v>43194.5147534722</x:v>
      </x:c>
      <x:c r="F315" t="s">
        <x:v>82</x:v>
      </x:c>
      <x:c r="G315" s="6">
        <x:v>172.691024968679</x:v>
      </x:c>
      <x:c r="H315" t="s">
        <x:v>83</x:v>
      </x:c>
      <x:c r="I315" s="6">
        <x:v>31.2544948913005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21.191</x:v>
      </x:c>
      <x:c r="R315" s="8">
        <x:v>144990.894757967</x:v>
      </x:c>
      <x:c r="S315" s="12">
        <x:v>314956.447930345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596056</x:v>
      </x:c>
      <x:c r="B316" s="1">
        <x:v>43209.492703044</x:v>
      </x:c>
      <x:c r="C316" s="6">
        <x:v>5.21674108666667</x:v>
      </x:c>
      <x:c r="D316" s="14" t="s">
        <x:v>77</x:v>
      </x:c>
      <x:c r="E316" s="15">
        <x:v>43194.5147534722</x:v>
      </x:c>
      <x:c r="F316" t="s">
        <x:v>82</x:v>
      </x:c>
      <x:c r="G316" s="6">
        <x:v>172.738915119115</x:v>
      </x:c>
      <x:c r="H316" t="s">
        <x:v>83</x:v>
      </x:c>
      <x:c r="I316" s="6">
        <x:v>31.2485662982904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21.19</x:v>
      </x:c>
      <x:c r="R316" s="8">
        <x:v>144985.60219517</x:v>
      </x:c>
      <x:c r="S316" s="12">
        <x:v>314946.211932125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596062</x:v>
      </x:c>
      <x:c r="B317" s="1">
        <x:v>43209.4927146644</x:v>
      </x:c>
      <x:c r="C317" s="6">
        <x:v>5.233475325</x:v>
      </x:c>
      <x:c r="D317" s="14" t="s">
        <x:v>77</x:v>
      </x:c>
      <x:c r="E317" s="15">
        <x:v>43194.5147534722</x:v>
      </x:c>
      <x:c r="F317" t="s">
        <x:v>82</x:v>
      </x:c>
      <x:c r="G317" s="6">
        <x:v>172.682831647438</x:v>
      </x:c>
      <x:c r="H317" t="s">
        <x:v>83</x:v>
      </x:c>
      <x:c r="I317" s="6">
        <x:v>31.2698430741916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21.186</x:v>
      </x:c>
      <x:c r="R317" s="8">
        <x:v>144980.357235065</x:v>
      </x:c>
      <x:c r="S317" s="12">
        <x:v>314945.350857491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596074</x:v>
      </x:c>
      <x:c r="B318" s="1">
        <x:v>43209.4927260417</x:v>
      </x:c>
      <x:c r="C318" s="6">
        <x:v>5.249892955</x:v>
      </x:c>
      <x:c r="D318" s="14" t="s">
        <x:v>77</x:v>
      </x:c>
      <x:c r="E318" s="15">
        <x:v>43194.5147534722</x:v>
      </x:c>
      <x:c r="F318" t="s">
        <x:v>82</x:v>
      </x:c>
      <x:c r="G318" s="6">
        <x:v>172.572228329927</x:v>
      </x:c>
      <x:c r="H318" t="s">
        <x:v>83</x:v>
      </x:c>
      <x:c r="I318" s="6">
        <x:v>31.2649978559248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21.195</x:v>
      </x:c>
      <x:c r="R318" s="8">
        <x:v>144969.523651209</x:v>
      </x:c>
      <x:c r="S318" s="12">
        <x:v>314953.468136924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596088</x:v>
      </x:c>
      <x:c r="B319" s="1">
        <x:v>43209.4927383449</x:v>
      </x:c>
      <x:c r="C319" s="6">
        <x:v>5.26761056166667</x:v>
      </x:c>
      <x:c r="D319" s="14" t="s">
        <x:v>77</x:v>
      </x:c>
      <x:c r="E319" s="15">
        <x:v>43194.5147534722</x:v>
      </x:c>
      <x:c r="F319" t="s">
        <x:v>82</x:v>
      </x:c>
      <x:c r="G319" s="6">
        <x:v>172.634382910882</x:v>
      </x:c>
      <x:c r="H319" t="s">
        <x:v>83</x:v>
      </x:c>
      <x:c r="I319" s="6">
        <x:v>31.2647871944196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21.191</x:v>
      </x:c>
      <x:c r="R319" s="8">
        <x:v>144967.898152491</x:v>
      </x:c>
      <x:c r="S319" s="12">
        <x:v>314945.500528343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596094</x:v>
      </x:c>
      <x:c r="B320" s="1">
        <x:v>43209.4927491551</x:v>
      </x:c>
      <x:c r="C320" s="6">
        <x:v>5.28314479666667</x:v>
      </x:c>
      <x:c r="D320" s="14" t="s">
        <x:v>77</x:v>
      </x:c>
      <x:c r="E320" s="15">
        <x:v>43194.5147534722</x:v>
      </x:c>
      <x:c r="F320" t="s">
        <x:v>82</x:v>
      </x:c>
      <x:c r="G320" s="6">
        <x:v>172.7447781397</x:v>
      </x:c>
      <x:c r="H320" t="s">
        <x:v>83</x:v>
      </x:c>
      <x:c r="I320" s="6">
        <x:v>31.2558190454861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21.187</x:v>
      </x:c>
      <x:c r="R320" s="8">
        <x:v>144957.891177533</x:v>
      </x:c>
      <x:c r="S320" s="12">
        <x:v>314935.999161244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596107</x:v>
      </x:c>
      <x:c r="B321" s="1">
        <x:v>43209.4927609606</x:v>
      </x:c>
      <x:c r="C321" s="6">
        <x:v>5.30016241666667</x:v>
      </x:c>
      <x:c r="D321" s="14" t="s">
        <x:v>77</x:v>
      </x:c>
      <x:c r="E321" s="15">
        <x:v>43194.5147534722</x:v>
      </x:c>
      <x:c r="F321" t="s">
        <x:v>82</x:v>
      </x:c>
      <x:c r="G321" s="6">
        <x:v>172.691560115013</x:v>
      </x:c>
      <x:c r="H321" t="s">
        <x:v>83</x:v>
      </x:c>
      <x:c r="I321" s="6">
        <x:v>31.2599419834596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21.189</x:v>
      </x:c>
      <x:c r="R321" s="8">
        <x:v>144949.718707093</x:v>
      </x:c>
      <x:c r="S321" s="12">
        <x:v>314931.977112833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596111</x:v>
      </x:c>
      <x:c r="B322" s="1">
        <x:v>43209.492772338</x:v>
      </x:c>
      <x:c r="C322" s="6">
        <x:v>5.316546625</x:v>
      </x:c>
      <x:c r="D322" s="14" t="s">
        <x:v>77</x:v>
      </x:c>
      <x:c r="E322" s="15">
        <x:v>43194.5147534722</x:v>
      </x:c>
      <x:c r="F322" t="s">
        <x:v>82</x:v>
      </x:c>
      <x:c r="G322" s="6">
        <x:v>172.753062322257</x:v>
      </x:c>
      <x:c r="H322" t="s">
        <x:v>83</x:v>
      </x:c>
      <x:c r="I322" s="6">
        <x:v>31.2543143248613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21.187</x:v>
      </x:c>
      <x:c r="R322" s="8">
        <x:v>144945.502274977</x:v>
      </x:c>
      <x:c r="S322" s="12">
        <x:v>314939.446626339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596122</x:v>
      </x:c>
      <x:c r="B323" s="1">
        <x:v>43209.4927835995</x:v>
      </x:c>
      <x:c r="C323" s="6">
        <x:v>5.33278091666667</x:v>
      </x:c>
      <x:c r="D323" s="14" t="s">
        <x:v>77</x:v>
      </x:c>
      <x:c r="E323" s="15">
        <x:v>43194.5147534722</x:v>
      </x:c>
      <x:c r="F323" t="s">
        <x:v>82</x:v>
      </x:c>
      <x:c r="G323" s="6">
        <x:v>172.767762368594</x:v>
      </x:c>
      <x:c r="H323" t="s">
        <x:v>83</x:v>
      </x:c>
      <x:c r="I323" s="6">
        <x:v>31.2460985621583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21.189</x:v>
      </x:c>
      <x:c r="R323" s="8">
        <x:v>144942.956846449</x:v>
      </x:c>
      <x:c r="S323" s="12">
        <x:v>314925.679836442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596139</x:v>
      </x:c>
      <x:c r="B324" s="1">
        <x:v>43209.4927957523</x:v>
      </x:c>
      <x:c r="C324" s="6">
        <x:v>5.35024859666667</x:v>
      </x:c>
      <x:c r="D324" s="14" t="s">
        <x:v>77</x:v>
      </x:c>
      <x:c r="E324" s="15">
        <x:v>43194.5147534722</x:v>
      </x:c>
      <x:c r="F324" t="s">
        <x:v>82</x:v>
      </x:c>
      <x:c r="G324" s="6">
        <x:v>172.753515276254</x:v>
      </x:c>
      <x:c r="H324" t="s">
        <x:v>83</x:v>
      </x:c>
      <x:c r="I324" s="6">
        <x:v>31.2486866757099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21.189</x:v>
      </x:c>
      <x:c r="R324" s="8">
        <x:v>144956.167650959</x:v>
      </x:c>
      <x:c r="S324" s="12">
        <x:v>314935.893049326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596146</x:v>
      </x:c>
      <x:c r="B325" s="1">
        <x:v>43209.4928072569</x:v>
      </x:c>
      <x:c r="C325" s="6">
        <x:v>5.36683280333333</x:v>
      </x:c>
      <x:c r="D325" s="14" t="s">
        <x:v>77</x:v>
      </x:c>
      <x:c r="E325" s="15">
        <x:v>43194.5147534722</x:v>
      </x:c>
      <x:c r="F325" t="s">
        <x:v>82</x:v>
      </x:c>
      <x:c r="G325" s="6">
        <x:v>172.838421515528</x:v>
      </x:c>
      <x:c r="H325" t="s">
        <x:v>83</x:v>
      </x:c>
      <x:c r="I325" s="6">
        <x:v>31.2415844153975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21.186</x:v>
      </x:c>
      <x:c r="R325" s="8">
        <x:v>144944.116341574</x:v>
      </x:c>
      <x:c r="S325" s="12">
        <x:v>314932.900337468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596155</x:v>
      </x:c>
      <x:c r="B326" s="1">
        <x:v>43209.4928187847</x:v>
      </x:c>
      <x:c r="C326" s="6">
        <x:v>5.38341701833333</x:v>
      </x:c>
      <x:c r="D326" s="14" t="s">
        <x:v>77</x:v>
      </x:c>
      <x:c r="E326" s="15">
        <x:v>43194.5147534722</x:v>
      </x:c>
      <x:c r="F326" t="s">
        <x:v>82</x:v>
      </x:c>
      <x:c r="G326" s="6">
        <x:v>172.847535866408</x:v>
      </x:c>
      <x:c r="H326" t="s">
        <x:v>83</x:v>
      </x:c>
      <x:c r="I326" s="6">
        <x:v>31.239929229775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21.186</x:v>
      </x:c>
      <x:c r="R326" s="8">
        <x:v>144939.584075792</x:v>
      </x:c>
      <x:c r="S326" s="12">
        <x:v>314935.644215162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596161</x:v>
      </x:c>
      <x:c r="B327" s="1">
        <x:v>43209.4928301736</x:v>
      </x:c>
      <x:c r="C327" s="6">
        <x:v>5.39983460333333</x:v>
      </x:c>
      <x:c r="D327" s="14" t="s">
        <x:v>77</x:v>
      </x:c>
      <x:c r="E327" s="15">
        <x:v>43194.5147534722</x:v>
      </x:c>
      <x:c r="F327" t="s">
        <x:v>82</x:v>
      </x:c>
      <x:c r="G327" s="6">
        <x:v>172.838116257764</x:v>
      </x:c>
      <x:c r="H327" t="s">
        <x:v>83</x:v>
      </x:c>
      <x:c r="I327" s="6">
        <x:v>31.2444132799897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21.185</x:v>
      </x:c>
      <x:c r="R327" s="8">
        <x:v>144936.294165351</x:v>
      </x:c>
      <x:c r="S327" s="12">
        <x:v>314934.465435463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596173</x:v>
      </x:c>
      <x:c r="B328" s="1">
        <x:v>43209.4928416667</x:v>
      </x:c>
      <x:c r="C328" s="6">
        <x:v>5.41638557166667</x:v>
      </x:c>
      <x:c r="D328" s="14" t="s">
        <x:v>77</x:v>
      </x:c>
      <x:c r="E328" s="15">
        <x:v>43194.5147534722</x:v>
      </x:c>
      <x:c r="F328" t="s">
        <x:v>82</x:v>
      </x:c>
      <x:c r="G328" s="6">
        <x:v>172.66836964774</x:v>
      </x:c>
      <x:c r="H328" t="s">
        <x:v>83</x:v>
      </x:c>
      <x:c r="I328" s="6">
        <x:v>31.2641552099844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21.189</x:v>
      </x:c>
      <x:c r="R328" s="8">
        <x:v>144938.255429648</x:v>
      </x:c>
      <x:c r="S328" s="12">
        <x:v>314939.603170784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596181</x:v>
      </x:c>
      <x:c r="B329" s="1">
        <x:v>43209.4928533218</x:v>
      </x:c>
      <x:c r="C329" s="6">
        <x:v>5.43311979666667</x:v>
      </x:c>
      <x:c r="D329" s="14" t="s">
        <x:v>77</x:v>
      </x:c>
      <x:c r="E329" s="15">
        <x:v>43194.5147534722</x:v>
      </x:c>
      <x:c r="F329" t="s">
        <x:v>82</x:v>
      </x:c>
      <x:c r="G329" s="6">
        <x:v>172.76016461103</x:v>
      </x:c>
      <x:c r="H329" t="s">
        <x:v>83</x:v>
      </x:c>
      <x:c r="I329" s="6">
        <x:v>31.2502515825468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21.188</x:v>
      </x:c>
      <x:c r="R329" s="8">
        <x:v>144934.934385146</x:v>
      </x:c>
      <x:c r="S329" s="12">
        <x:v>314909.439756595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596194</x:v>
      </x:c>
      <x:c r="B330" s="1">
        <x:v>43209.4928651273</x:v>
      </x:c>
      <x:c r="C330" s="6">
        <x:v>5.45012077</x:v>
      </x:c>
      <x:c r="D330" s="14" t="s">
        <x:v>77</x:v>
      </x:c>
      <x:c r="E330" s="15">
        <x:v>43194.5147534722</x:v>
      </x:c>
      <x:c r="F330" t="s">
        <x:v>82</x:v>
      </x:c>
      <x:c r="G330" s="6">
        <x:v>172.821236836717</x:v>
      </x:c>
      <x:c r="H330" t="s">
        <x:v>83</x:v>
      </x:c>
      <x:c r="I330" s="6">
        <x:v>31.2502515825468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21.184</x:v>
      </x:c>
      <x:c r="R330" s="8">
        <x:v>144918.818342035</x:v>
      </x:c>
      <x:c r="S330" s="12">
        <x:v>314904.244615876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596207</x:v>
      </x:c>
      <x:c r="B331" s="1">
        <x:v>43209.4928767014</x:v>
      </x:c>
      <x:c r="C331" s="6">
        <x:v>5.466788395</x:v>
      </x:c>
      <x:c r="D331" s="14" t="s">
        <x:v>77</x:v>
      </x:c>
      <x:c r="E331" s="15">
        <x:v>43194.5147534722</x:v>
      </x:c>
      <x:c r="F331" t="s">
        <x:v>82</x:v>
      </x:c>
      <x:c r="G331" s="6">
        <x:v>172.837006468542</x:v>
      </x:c>
      <x:c r="H331" t="s">
        <x:v>83</x:v>
      </x:c>
      <x:c r="I331" s="6">
        <x:v>31.2501612994402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21.183</x:v>
      </x:c>
      <x:c r="R331" s="8">
        <x:v>144912.959585816</x:v>
      </x:c>
      <x:c r="S331" s="12">
        <x:v>314924.36913696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596218</x:v>
      </x:c>
      <x:c r="B332" s="1">
        <x:v>43209.4928881134</x:v>
      </x:c>
      <x:c r="C332" s="6">
        <x:v>5.48325594333333</x:v>
      </x:c>
      <x:c r="D332" s="14" t="s">
        <x:v>77</x:v>
      </x:c>
      <x:c r="E332" s="15">
        <x:v>43194.5147534722</x:v>
      </x:c>
      <x:c r="F332" t="s">
        <x:v>82</x:v>
      </x:c>
      <x:c r="G332" s="6">
        <x:v>172.776634572501</x:v>
      </x:c>
      <x:c r="H332" t="s">
        <x:v>83</x:v>
      </x:c>
      <x:c r="I332" s="6">
        <x:v>31.2555782901413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21.185</x:v>
      </x:c>
      <x:c r="R332" s="8">
        <x:v>144919.004658236</x:v>
      </x:c>
      <x:c r="S332" s="12">
        <x:v>314904.589770031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596222</x:v>
      </x:c>
      <x:c r="B333" s="1">
        <x:v>43209.4928993866</x:v>
      </x:c>
      <x:c r="C333" s="6">
        <x:v>5.49945687166667</x:v>
      </x:c>
      <x:c r="D333" s="14" t="s">
        <x:v>77</x:v>
      </x:c>
      <x:c r="E333" s="15">
        <x:v>43194.5147534722</x:v>
      </x:c>
      <x:c r="F333" t="s">
        <x:v>82</x:v>
      </x:c>
      <x:c r="G333" s="6">
        <x:v>172.803526176476</x:v>
      </x:c>
      <x:c r="H333" t="s">
        <x:v>83</x:v>
      </x:c>
      <x:c r="I333" s="6">
        <x:v>31.2562403673828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21.183</x:v>
      </x:c>
      <x:c r="R333" s="8">
        <x:v>144907.310631361</x:v>
      </x:c>
      <x:c r="S333" s="12">
        <x:v>314911.955389242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596230</x:v>
      </x:c>
      <x:c r="B334" s="1">
        <x:v>43209.4929111458</x:v>
      </x:c>
      <x:c r="C334" s="6">
        <x:v>5.51642445666667</x:v>
      </x:c>
      <x:c r="D334" s="14" t="s">
        <x:v>77</x:v>
      </x:c>
      <x:c r="E334" s="15">
        <x:v>43194.5147534722</x:v>
      </x:c>
      <x:c r="F334" t="s">
        <x:v>82</x:v>
      </x:c>
      <x:c r="G334" s="6">
        <x:v>172.838116257764</x:v>
      </x:c>
      <x:c r="H334" t="s">
        <x:v>83</x:v>
      </x:c>
      <x:c r="I334" s="6">
        <x:v>31.2444132799897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21.185</x:v>
      </x:c>
      <x:c r="R334" s="8">
        <x:v>144902.705477856</x:v>
      </x:c>
      <x:c r="S334" s="12">
        <x:v>314913.115675843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596247</x:v>
      </x:c>
      <x:c r="B335" s="1">
        <x:v>43209.4929231134</x:v>
      </x:c>
      <x:c r="C335" s="6">
        <x:v>5.533675425</x:v>
      </x:c>
      <x:c r="D335" s="14" t="s">
        <x:v>77</x:v>
      </x:c>
      <x:c r="E335" s="15">
        <x:v>43194.5147534722</x:v>
      </x:c>
      <x:c r="F335" t="s">
        <x:v>82</x:v>
      </x:c>
      <x:c r="G335" s="6">
        <x:v>172.855927412321</x:v>
      </x:c>
      <x:c r="H335" t="s">
        <x:v>83</x:v>
      </x:c>
      <x:c r="I335" s="6">
        <x:v>31.2494992233992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21.182</x:v>
      </x:c>
      <x:c r="R335" s="8">
        <x:v>144896.726397635</x:v>
      </x:c>
      <x:c r="S335" s="12">
        <x:v>314915.299656088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596257</x:v>
      </x:c>
      <x:c r="B336" s="1">
        <x:v>43209.4929342593</x:v>
      </x:c>
      <x:c r="C336" s="6">
        <x:v>5.549726345</x:v>
      </x:c>
      <x:c r="D336" s="14" t="s">
        <x:v>77</x:v>
      </x:c>
      <x:c r="E336" s="15">
        <x:v>43194.5147534722</x:v>
      </x:c>
      <x:c r="F336" t="s">
        <x:v>82</x:v>
      </x:c>
      <x:c r="G336" s="6">
        <x:v>172.71239023307</x:v>
      </x:c>
      <x:c r="H336" t="s">
        <x:v>83</x:v>
      </x:c>
      <x:c r="I336" s="6">
        <x:v>31.2755610426452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21.182</x:v>
      </x:c>
      <x:c r="R336" s="8">
        <x:v>144893.631093026</x:v>
      </x:c>
      <x:c r="S336" s="12">
        <x:v>314915.14151668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596265</x:v>
      </x:c>
      <x:c r="B337" s="1">
        <x:v>43209.4929462153</x:v>
      </x:c>
      <x:c r="C337" s="6">
        <x:v>5.56692733666667</x:v>
      </x:c>
      <x:c r="D337" s="14" t="s">
        <x:v>77</x:v>
      </x:c>
      <x:c r="E337" s="15">
        <x:v>43194.5147534722</x:v>
      </x:c>
      <x:c r="F337" t="s">
        <x:v>82</x:v>
      </x:c>
      <x:c r="G337" s="6">
        <x:v>172.751338169667</x:v>
      </x:c>
      <x:c r="H337" t="s">
        <x:v>83</x:v>
      </x:c>
      <x:c r="I337" s="6">
        <x:v>31.2684888199337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21.182</x:v>
      </x:c>
      <x:c r="R337" s="8">
        <x:v>144898.536624796</x:v>
      </x:c>
      <x:c r="S337" s="12">
        <x:v>314914.272136651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596273</x:v>
      </x:c>
      <x:c r="B338" s="1">
        <x:v>43209.4929576389</x:v>
      </x:c>
      <x:c r="C338" s="6">
        <x:v>5.58336151</x:v>
      </x:c>
      <x:c r="D338" s="14" t="s">
        <x:v>77</x:v>
      </x:c>
      <x:c r="E338" s="15">
        <x:v>43194.5147534722</x:v>
      </x:c>
      <x:c r="F338" t="s">
        <x:v>82</x:v>
      </x:c>
      <x:c r="G338" s="6">
        <x:v>172.805702883927</x:v>
      </x:c>
      <x:c r="H338" t="s">
        <x:v>83</x:v>
      </x:c>
      <x:c r="I338" s="6">
        <x:v>31.2586178276451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21.182</x:v>
      </x:c>
      <x:c r="R338" s="8">
        <x:v>144888.384678756</x:v>
      </x:c>
      <x:c r="S338" s="12">
        <x:v>314915.575989793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596288</x:v>
      </x:c>
      <x:c r="B339" s="1">
        <x:v>43209.4929691319</x:v>
      </x:c>
      <x:c r="C339" s="6">
        <x:v>5.59992909</x:v>
      </x:c>
      <x:c r="D339" s="14" t="s">
        <x:v>77</x:v>
      </x:c>
      <x:c r="E339" s="15">
        <x:v>43194.5147534722</x:v>
      </x:c>
      <x:c r="F339" t="s">
        <x:v>82</x:v>
      </x:c>
      <x:c r="G339" s="6">
        <x:v>172.818985503381</x:v>
      </x:c>
      <x:c r="H339" t="s">
        <x:v>83</x:v>
      </x:c>
      <x:c r="I339" s="6">
        <x:v>31.2589789609974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21.181</x:v>
      </x:c>
      <x:c r="R339" s="8">
        <x:v>144887.828096148</x:v>
      </x:c>
      <x:c r="S339" s="12">
        <x:v>314922.689432852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596293</x:v>
      </x:c>
      <x:c r="B340" s="1">
        <x:v>43209.4929804051</x:v>
      </x:c>
      <x:c r="C340" s="6">
        <x:v>5.61616338166667</x:v>
      </x:c>
      <x:c r="D340" s="14" t="s">
        <x:v>77</x:v>
      </x:c>
      <x:c r="E340" s="15">
        <x:v>43194.5147534722</x:v>
      </x:c>
      <x:c r="F340" t="s">
        <x:v>82</x:v>
      </x:c>
      <x:c r="G340" s="6">
        <x:v>172.789459359954</x:v>
      </x:c>
      <x:c r="H340" t="s">
        <x:v>83</x:v>
      </x:c>
      <x:c r="I340" s="6">
        <x:v>31.2615670844916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21.182</x:v>
      </x:c>
      <x:c r="R340" s="8">
        <x:v>144881.101322427</x:v>
      </x:c>
      <x:c r="S340" s="12">
        <x:v>314918.253123948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596308</x:v>
      </x:c>
      <x:c r="B341" s="1">
        <x:v>43209.4929923958</x:v>
      </x:c>
      <x:c r="C341" s="6">
        <x:v>5.63343100833333</x:v>
      </x:c>
      <x:c r="D341" s="14" t="s">
        <x:v>77</x:v>
      </x:c>
      <x:c r="E341" s="15">
        <x:v>43194.5147534722</x:v>
      </x:c>
      <x:c r="F341" t="s">
        <x:v>82</x:v>
      </x:c>
      <x:c r="G341" s="6">
        <x:v>172.84162227667</x:v>
      </x:c>
      <x:c r="H341" t="s">
        <x:v>83</x:v>
      </x:c>
      <x:c r="I341" s="6">
        <x:v>31.2465499771688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21.184</x:v>
      </x:c>
      <x:c r="R341" s="8">
        <x:v>144879.346133127</x:v>
      </x:c>
      <x:c r="S341" s="12">
        <x:v>314920.529521984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596312</x:v>
      </x:c>
      <x:c r="B342" s="1">
        <x:v>43209.4930039699</x:v>
      </x:c>
      <x:c r="C342" s="6">
        <x:v>5.650115235</x:v>
      </x:c>
      <x:c r="D342" s="14" t="s">
        <x:v>77</x:v>
      </x:c>
      <x:c r="E342" s="15">
        <x:v>43194.5147534722</x:v>
      </x:c>
      <x:c r="F342" t="s">
        <x:v>82</x:v>
      </x:c>
      <x:c r="G342" s="6">
        <x:v>172.856022964455</x:v>
      </x:c>
      <x:c r="H342" t="s">
        <x:v>83</x:v>
      </x:c>
      <x:c r="I342" s="6">
        <x:v>31.2605739671003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21.178</x:v>
      </x:c>
      <x:c r="R342" s="8">
        <x:v>144867.001882374</x:v>
      </x:c>
      <x:c r="S342" s="12">
        <x:v>314912.15997418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596322</x:v>
      </x:c>
      <x:c r="B343" s="1">
        <x:v>43209.4930155903</x:v>
      </x:c>
      <x:c r="C343" s="6">
        <x:v>5.66684954166667</x:v>
      </x:c>
      <x:c r="D343" s="14" t="s">
        <x:v>77</x:v>
      </x:c>
      <x:c r="E343" s="15">
        <x:v>43194.5147534722</x:v>
      </x:c>
      <x:c r="F343" t="s">
        <x:v>82</x:v>
      </x:c>
      <x:c r="G343" s="6">
        <x:v>172.799691847492</x:v>
      </x:c>
      <x:c r="H343" t="s">
        <x:v>83</x:v>
      </x:c>
      <x:c r="I343" s="6">
        <x:v>31.2541638528355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21.184</x:v>
      </x:c>
      <x:c r="R343" s="8">
        <x:v>144859.332084575</x:v>
      </x:c>
      <x:c r="S343" s="12">
        <x:v>314899.897273313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596330</x:v>
      </x:c>
      <x:c r="B344" s="1">
        <x:v>43209.4930266551</x:v>
      </x:c>
      <x:c r="C344" s="6">
        <x:v>5.68276711166667</x:v>
      </x:c>
      <x:c r="D344" s="14" t="s">
        <x:v>77</x:v>
      </x:c>
      <x:c r="E344" s="15">
        <x:v>43194.5147534722</x:v>
      </x:c>
      <x:c r="F344" t="s">
        <x:v>82</x:v>
      </x:c>
      <x:c r="G344" s="6">
        <x:v>172.827771158702</x:v>
      </x:c>
      <x:c r="H344" t="s">
        <x:v>83</x:v>
      </x:c>
      <x:c r="I344" s="6">
        <x:v>31.2573839556526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21.181</x:v>
      </x:c>
      <x:c r="R344" s="8">
        <x:v>144858.829370064</x:v>
      </x:c>
      <x:c r="S344" s="12">
        <x:v>314905.144476122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596340</x:v>
      </x:c>
      <x:c r="B345" s="1">
        <x:v>43209.4930386227</x:v>
      </x:c>
      <x:c r="C345" s="6">
        <x:v>5.70000140833333</x:v>
      </x:c>
      <x:c r="D345" s="14" t="s">
        <x:v>77</x:v>
      </x:c>
      <x:c r="E345" s="15">
        <x:v>43194.5147534722</x:v>
      </x:c>
      <x:c r="F345" t="s">
        <x:v>82</x:v>
      </x:c>
      <x:c r="G345" s="6">
        <x:v>172.798409830103</x:v>
      </x:c>
      <x:c r="H345" t="s">
        <x:v>83</x:v>
      </x:c>
      <x:c r="I345" s="6">
        <x:v>31.2599419834596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21.182</x:v>
      </x:c>
      <x:c r="R345" s="8">
        <x:v>144854.46986847</x:v>
      </x:c>
      <x:c r="S345" s="12">
        <x:v>314916.645650678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596354</x:v>
      </x:c>
      <x:c r="B346" s="1">
        <x:v>43209.4930498843</x:v>
      </x:c>
      <x:c r="C346" s="6">
        <x:v>5.71618562</x:v>
      </x:c>
      <x:c r="D346" s="14" t="s">
        <x:v>77</x:v>
      </x:c>
      <x:c r="E346" s="15">
        <x:v>43194.5147534722</x:v>
      </x:c>
      <x:c r="F346" t="s">
        <x:v>82</x:v>
      </x:c>
      <x:c r="G346" s="6">
        <x:v>172.809060636971</x:v>
      </x:c>
      <x:c r="H346" t="s">
        <x:v>83</x:v>
      </x:c>
      <x:c r="I346" s="6">
        <x:v>31.263553320156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21.18</x:v>
      </x:c>
      <x:c r="R346" s="8">
        <x:v>144846.816308341</x:v>
      </x:c>
      <x:c r="S346" s="12">
        <x:v>314905.746105161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596360</x:v>
      </x:c>
      <x:c r="B347" s="1">
        <x:v>43209.4930615394</x:v>
      </x:c>
      <x:c r="C347" s="6">
        <x:v>5.73295319833333</x:v>
      </x:c>
      <x:c r="D347" s="14" t="s">
        <x:v>77</x:v>
      </x:c>
      <x:c r="E347" s="15">
        <x:v>43194.5147534722</x:v>
      </x:c>
      <x:c r="F347" t="s">
        <x:v>82</x:v>
      </x:c>
      <x:c r="G347" s="6">
        <x:v>172.872414069042</x:v>
      </x:c>
      <x:c r="H347" t="s">
        <x:v>83</x:v>
      </x:c>
      <x:c r="I347" s="6">
        <x:v>31.2548259297978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21.179</x:v>
      </x:c>
      <x:c r="R347" s="8">
        <x:v>144860.246522424</x:v>
      </x:c>
      <x:c r="S347" s="12">
        <x:v>314920.054271203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596376</x:v>
      </x:c>
      <x:c r="B348" s="1">
        <x:v>43209.4930733449</x:v>
      </x:c>
      <x:c r="C348" s="6">
        <x:v>5.74998752333333</x:v>
      </x:c>
      <x:c r="D348" s="14" t="s">
        <x:v>77</x:v>
      </x:c>
      <x:c r="E348" s="15">
        <x:v>43194.5147534722</x:v>
      </x:c>
      <x:c r="F348" t="s">
        <x:v>82</x:v>
      </x:c>
      <x:c r="G348" s="6">
        <x:v>172.804936390318</x:v>
      </x:c>
      <x:c r="H348" t="s">
        <x:v>83</x:v>
      </x:c>
      <x:c r="I348" s="6">
        <x:v>31.2670743771819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21.179</x:v>
      </x:c>
      <x:c r="R348" s="8">
        <x:v>144835.500183562</x:v>
      </x:c>
      <x:c r="S348" s="12">
        <x:v>314905.595375017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596384</x:v>
      </x:c>
      <x:c r="B349" s="1">
        <x:v>43209.4930846412</x:v>
      </x:c>
      <x:c r="C349" s="6">
        <x:v>5.766271745</x:v>
      </x:c>
      <x:c r="D349" s="14" t="s">
        <x:v>77</x:v>
      </x:c>
      <x:c r="E349" s="15">
        <x:v>43194.5147534722</x:v>
      </x:c>
      <x:c r="F349" t="s">
        <x:v>82</x:v>
      </x:c>
      <x:c r="G349" s="6">
        <x:v>172.788689589756</x:v>
      </x:c>
      <x:c r="H349" t="s">
        <x:v>83</x:v>
      </x:c>
      <x:c r="I349" s="6">
        <x:v>31.2700236414671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21.179</x:v>
      </x:c>
      <x:c r="R349" s="8">
        <x:v>144834.402431256</x:v>
      </x:c>
      <x:c r="S349" s="12">
        <x:v>314921.727590889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596393</x:v>
      </x:c>
      <x:c r="B350" s="1">
        <x:v>43209.4930961806</x:v>
      </x:c>
      <x:c r="C350" s="6">
        <x:v>5.78285600666667</x:v>
      </x:c>
      <x:c r="D350" s="14" t="s">
        <x:v>77</x:v>
      </x:c>
      <x:c r="E350" s="15">
        <x:v>43194.5147534722</x:v>
      </x:c>
      <x:c r="F350" t="s">
        <x:v>82</x:v>
      </x:c>
      <x:c r="G350" s="6">
        <x:v>172.756528579421</x:v>
      </x:c>
      <x:c r="H350" t="s">
        <x:v>83</x:v>
      </x:c>
      <x:c r="I350" s="6">
        <x:v>31.2758619886235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21.179</x:v>
      </x:c>
      <x:c r="R350" s="8">
        <x:v>144838.499174797</x:v>
      </x:c>
      <x:c r="S350" s="12">
        <x:v>314904.11262962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596401</x:v>
      </x:c>
      <x:c r="B351" s="1">
        <x:v>43209.4931077199</x:v>
      </x:c>
      <x:c r="C351" s="6">
        <x:v>5.79947362166667</x:v>
      </x:c>
      <x:c r="D351" s="14" t="s">
        <x:v>77</x:v>
      </x:c>
      <x:c r="E351" s="15">
        <x:v>43194.5147534722</x:v>
      </x:c>
      <x:c r="F351" t="s">
        <x:v>82</x:v>
      </x:c>
      <x:c r="G351" s="6">
        <x:v>172.772240897928</x:v>
      </x:c>
      <x:c r="H351" t="s">
        <x:v>83</x:v>
      </x:c>
      <x:c r="I351" s="6">
        <x:v>31.2674656059685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21.181</x:v>
      </x:c>
      <x:c r="R351" s="8">
        <x:v>144827.357580071</x:v>
      </x:c>
      <x:c r="S351" s="12">
        <x:v>314910.013467191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596416</x:v>
      </x:c>
      <x:c r="B352" s="1">
        <x:v>43209.4931196759</x:v>
      </x:c>
      <x:c r="C352" s="6">
        <x:v>5.81672457833333</x:v>
      </x:c>
      <x:c r="D352" s="14" t="s">
        <x:v>77</x:v>
      </x:c>
      <x:c r="E352" s="15">
        <x:v>43194.5147534722</x:v>
      </x:c>
      <x:c r="F352" t="s">
        <x:v>82</x:v>
      </x:c>
      <x:c r="G352" s="6">
        <x:v>172.972625008983</x:v>
      </x:c>
      <x:c r="H352" t="s">
        <x:v>83</x:v>
      </x:c>
      <x:c r="I352" s="6">
        <x:v>31.2421863012814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21.177</x:v>
      </x:c>
      <x:c r="R352" s="8">
        <x:v>144829.646637809</x:v>
      </x:c>
      <x:c r="S352" s="12">
        <x:v>314905.218513471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596429</x:v>
      </x:c>
      <x:c r="B353" s="1">
        <x:v>43209.4931309028</x:v>
      </x:c>
      <x:c r="C353" s="6">
        <x:v>5.83287546166667</x:v>
      </x:c>
      <x:c r="D353" s="14" t="s">
        <x:v>77</x:v>
      </x:c>
      <x:c r="E353" s="15">
        <x:v>43194.5147534722</x:v>
      </x:c>
      <x:c r="F353" t="s">
        <x:v>82</x:v>
      </x:c>
      <x:c r="G353" s="6">
        <x:v>172.922017348553</x:v>
      </x:c>
      <x:c r="H353" t="s">
        <x:v>83</x:v>
      </x:c>
      <x:c r="I353" s="6">
        <x:v>31.2485963926447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21.178</x:v>
      </x:c>
      <x:c r="R353" s="8">
        <x:v>144829.608257946</x:v>
      </x:c>
      <x:c r="S353" s="12">
        <x:v>314904.098597179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596439</x:v>
      </x:c>
      <x:c r="B354" s="1">
        <x:v>43209.4931425579</x:v>
      </x:c>
      <x:c r="C354" s="6">
        <x:v>5.84964306166667</x:v>
      </x:c>
      <x:c r="D354" s="14" t="s">
        <x:v>77</x:v>
      </x:c>
      <x:c r="E354" s="15">
        <x:v>43194.5147534722</x:v>
      </x:c>
      <x:c r="F354" t="s">
        <x:v>82</x:v>
      </x:c>
      <x:c r="G354" s="6">
        <x:v>172.876061682289</x:v>
      </x:c>
      <x:c r="H354" t="s">
        <x:v>83</x:v>
      </x:c>
      <x:c r="I354" s="6">
        <x:v>31.2541638528355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21.179</x:v>
      </x:c>
      <x:c r="R354" s="8">
        <x:v>144829.41500538</x:v>
      </x:c>
      <x:c r="S354" s="12">
        <x:v>314888.620009358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596443</x:v>
      </x:c>
      <x:c r="B355" s="1">
        <x:v>43209.4931541319</x:v>
      </x:c>
      <x:c r="C355" s="6">
        <x:v>5.86631068833333</x:v>
      </x:c>
      <x:c r="D355" s="14" t="s">
        <x:v>77</x:v>
      </x:c>
      <x:c r="E355" s="15">
        <x:v>43194.5147534722</x:v>
      </x:c>
      <x:c r="F355" t="s">
        <x:v>82</x:v>
      </x:c>
      <x:c r="G355" s="6">
        <x:v>172.830467779006</x:v>
      </x:c>
      <x:c r="H355" t="s">
        <x:v>83</x:v>
      </x:c>
      <x:c r="I355" s="6">
        <x:v>31.2624398242606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21.179</x:v>
      </x:c>
      <x:c r="R355" s="8">
        <x:v>144821.658491837</x:v>
      </x:c>
      <x:c r="S355" s="12">
        <x:v>314894.409757993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596451</x:v>
      </x:c>
      <x:c r="B356" s="1">
        <x:v>43209.4931658912</x:v>
      </x:c>
      <x:c r="C356" s="6">
        <x:v>5.88324493333333</x:v>
      </x:c>
      <x:c r="D356" s="14" t="s">
        <x:v>77</x:v>
      </x:c>
      <x:c r="E356" s="15">
        <x:v>43194.5147534722</x:v>
      </x:c>
      <x:c r="F356" t="s">
        <x:v>82</x:v>
      </x:c>
      <x:c r="G356" s="6">
        <x:v>172.735972768847</x:v>
      </x:c>
      <x:c r="H356" t="s">
        <x:v>83</x:v>
      </x:c>
      <x:c r="I356" s="6">
        <x:v>31.279593720998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21.179</x:v>
      </x:c>
      <x:c r="R356" s="8">
        <x:v>144815.073524415</x:v>
      </x:c>
      <x:c r="S356" s="12">
        <x:v>314897.246855226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596469</x:v>
      </x:c>
      <x:c r="B357" s="1">
        <x:v>43209.4931777431</x:v>
      </x:c>
      <x:c r="C357" s="6">
        <x:v>5.90032922166667</x:v>
      </x:c>
      <x:c r="D357" s="14" t="s">
        <x:v>77</x:v>
      </x:c>
      <x:c r="E357" s="15">
        <x:v>43194.5147534722</x:v>
      </x:c>
      <x:c r="F357" t="s">
        <x:v>82</x:v>
      </x:c>
      <x:c r="G357" s="6">
        <x:v>172.886769257072</x:v>
      </x:c>
      <x:c r="H357" t="s">
        <x:v>83</x:v>
      </x:c>
      <x:c r="I357" s="6">
        <x:v>31.263312564256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21.175</x:v>
      </x:c>
      <x:c r="R357" s="8">
        <x:v>144820.798444318</x:v>
      </x:c>
      <x:c r="S357" s="12">
        <x:v>314886.373583076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596470</x:v>
      </x:c>
      <x:c r="B358" s="1">
        <x:v>43209.4931892014</x:v>
      </x:c>
      <x:c r="C358" s="6">
        <x:v>5.916830145</x:v>
      </x:c>
      <x:c r="D358" s="14" t="s">
        <x:v>77</x:v>
      </x:c>
      <x:c r="E358" s="15">
        <x:v>43194.5147534722</x:v>
      </x:c>
      <x:c r="F358" t="s">
        <x:v>82</x:v>
      </x:c>
      <x:c r="G358" s="6">
        <x:v>172.912617151919</x:v>
      </x:c>
      <x:c r="H358" t="s">
        <x:v>83</x:v>
      </x:c>
      <x:c r="I358" s="6">
        <x:v>31.2558491399054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21.176</x:v>
      </x:c>
      <x:c r="R358" s="8">
        <x:v>144812.290330735</x:v>
      </x:c>
      <x:c r="S358" s="12">
        <x:v>314896.423074192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596480</x:v>
      </x:c>
      <x:c r="B359" s="1">
        <x:v>43209.4932006597</x:v>
      </x:c>
      <x:c r="C359" s="6">
        <x:v>5.93334770333333</x:v>
      </x:c>
      <x:c r="D359" s="14" t="s">
        <x:v>77</x:v>
      </x:c>
      <x:c r="E359" s="15">
        <x:v>43194.5147534722</x:v>
      </x:c>
      <x:c r="F359" t="s">
        <x:v>82</x:v>
      </x:c>
      <x:c r="G359" s="6">
        <x:v>172.93257029296</x:v>
      </x:c>
      <x:c r="H359" t="s">
        <x:v>83</x:v>
      </x:c>
      <x:c r="I359" s="6">
        <x:v>31.2577751833087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21.174</x:v>
      </x:c>
      <x:c r="R359" s="8">
        <x:v>144799.525459889</x:v>
      </x:c>
      <x:c r="S359" s="12">
        <x:v>314881.199438103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596495</x:v>
      </x:c>
      <x:c r="B360" s="1">
        <x:v>43209.4932121875</x:v>
      </x:c>
      <x:c r="C360" s="6">
        <x:v>5.949948695</x:v>
      </x:c>
      <x:c r="D360" s="14" t="s">
        <x:v>77</x:v>
      </x:c>
      <x:c r="E360" s="15">
        <x:v>43194.5147534722</x:v>
      </x:c>
      <x:c r="F360" t="s">
        <x:v>82</x:v>
      </x:c>
      <x:c r="G360" s="6">
        <x:v>172.884424435497</x:v>
      </x:c>
      <x:c r="H360" t="s">
        <x:v>83</x:v>
      </x:c>
      <x:c r="I360" s="6">
        <x:v>31.2609651951288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21.176</x:v>
      </x:c>
      <x:c r="R360" s="8">
        <x:v>144795.144824593</x:v>
      </x:c>
      <x:c r="S360" s="12">
        <x:v>314881.893421924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596503</x:v>
      </x:c>
      <x:c r="B361" s="1">
        <x:v>43209.4932236458</x:v>
      </x:c>
      <x:c r="C361" s="6">
        <x:v>5.96641627833333</x:v>
      </x:c>
      <x:c r="D361" s="14" t="s">
        <x:v>77</x:v>
      </x:c>
      <x:c r="E361" s="15">
        <x:v>43194.5147534722</x:v>
      </x:c>
      <x:c r="F361" t="s">
        <x:v>82</x:v>
      </x:c>
      <x:c r="G361" s="6">
        <x:v>172.902169140597</x:v>
      </x:c>
      <x:c r="H361" t="s">
        <x:v>83</x:v>
      </x:c>
      <x:c r="I361" s="6">
        <x:v>31.2577450888721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21.176</x:v>
      </x:c>
      <x:c r="R361" s="8">
        <x:v>144799.669494313</x:v>
      </x:c>
      <x:c r="S361" s="12">
        <x:v>314878.285538082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596512</x:v>
      </x:c>
      <x:c r="B362" s="1">
        <x:v>43209.4932350347</x:v>
      </x:c>
      <x:c r="C362" s="6">
        <x:v>5.98283380333333</x:v>
      </x:c>
      <x:c r="D362" s="14" t="s">
        <x:v>77</x:v>
      </x:c>
      <x:c r="E362" s="15">
        <x:v>43194.5147534722</x:v>
      </x:c>
      <x:c r="F362" t="s">
        <x:v>82</x:v>
      </x:c>
      <x:c r="G362" s="6">
        <x:v>172.935503775639</x:v>
      </x:c>
      <x:c r="H362" t="s">
        <x:v>83</x:v>
      </x:c>
      <x:c r="I362" s="6">
        <x:v>31.2516961125834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21.176</x:v>
      </x:c>
      <x:c r="R362" s="8">
        <x:v>144793.097264691</x:v>
      </x:c>
      <x:c r="S362" s="12">
        <x:v>314885.967190821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596522</x:v>
      </x:c>
      <x:c r="B363" s="1">
        <x:v>43209.4932470255</x:v>
      </x:c>
      <x:c r="C363" s="6">
        <x:v>6.000068125</x:v>
      </x:c>
      <x:c r="D363" s="14" t="s">
        <x:v>77</x:v>
      </x:c>
      <x:c r="E363" s="15">
        <x:v>43194.5147534722</x:v>
      </x:c>
      <x:c r="F363" t="s">
        <x:v>82</x:v>
      </x:c>
      <x:c r="G363" s="6">
        <x:v>172.992978159593</x:v>
      </x:c>
      <x:c r="H363" t="s">
        <x:v>83</x:v>
      </x:c>
      <x:c r="I363" s="6">
        <x:v>31.2495895064876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21.173</x:v>
      </x:c>
      <x:c r="R363" s="8">
        <x:v>144790.318854835</x:v>
      </x:c>
      <x:c r="S363" s="12">
        <x:v>314888.693113991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596531</x:v>
      </x:c>
      <x:c r="B364" s="1">
        <x:v>43209.4932587616</x:v>
      </x:c>
      <x:c r="C364" s="6">
        <x:v>6.01696904166667</x:v>
      </x:c>
      <x:c r="D364" s="14" t="s">
        <x:v>77</x:v>
      </x:c>
      <x:c r="E364" s="15">
        <x:v>43194.5147534722</x:v>
      </x:c>
      <x:c r="F364" t="s">
        <x:v>82</x:v>
      </x:c>
      <x:c r="G364" s="6">
        <x:v>172.861913234148</x:v>
      </x:c>
      <x:c r="H364" t="s">
        <x:v>83</x:v>
      </x:c>
      <x:c r="I364" s="6">
        <x:v>31.2705954379048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21.174</x:v>
      </x:c>
      <x:c r="R364" s="8">
        <x:v>144785.613739133</x:v>
      </x:c>
      <x:c r="S364" s="12">
        <x:v>314889.682007181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596549</x:v>
      </x:c>
      <x:c r="B365" s="1">
        <x:v>43209.4932701042</x:v>
      </x:c>
      <x:c r="C365" s="6">
        <x:v>6.03330334333333</x:v>
      </x:c>
      <x:c r="D365" s="14" t="s">
        <x:v>77</x:v>
      </x:c>
      <x:c r="E365" s="15">
        <x:v>43194.5147534722</x:v>
      </x:c>
      <x:c r="F365" t="s">
        <x:v>82</x:v>
      </x:c>
      <x:c r="G365" s="6">
        <x:v>172.845844639855</x:v>
      </x:c>
      <x:c r="H365" t="s">
        <x:v>83</x:v>
      </x:c>
      <x:c r="I365" s="6">
        <x:v>31.2762833130387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21.173</x:v>
      </x:c>
      <x:c r="R365" s="8">
        <x:v>144770.898381646</x:v>
      </x:c>
      <x:c r="S365" s="12">
        <x:v>314887.264787624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596555</x:v>
      </x:c>
      <x:c r="B366" s="1">
        <x:v>43209.4932815972</x:v>
      </x:c>
      <x:c r="C366" s="6">
        <x:v>6.049854265</x:v>
      </x:c>
      <x:c r="D366" s="14" t="s">
        <x:v>77</x:v>
      </x:c>
      <x:c r="E366" s="15">
        <x:v>43194.5147534722</x:v>
      </x:c>
      <x:c r="F366" t="s">
        <x:v>82</x:v>
      </x:c>
      <x:c r="G366" s="6">
        <x:v>172.816618729806</x:v>
      </x:c>
      <x:c r="H366" t="s">
        <x:v>83</x:v>
      </x:c>
      <x:c r="I366" s="6">
        <x:v>31.2760425562228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21.175</x:v>
      </x:c>
      <x:c r="R366" s="8">
        <x:v>144778.305935288</x:v>
      </x:c>
      <x:c r="S366" s="12">
        <x:v>314880.219883544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596565</x:v>
      </x:c>
      <x:c r="B367" s="1">
        <x:v>43209.4932929745</x:v>
      </x:c>
      <x:c r="C367" s="6">
        <x:v>6.06627184833333</x:v>
      </x:c>
      <x:c r="D367" s="14" t="s">
        <x:v>77</x:v>
      </x:c>
      <x:c r="E367" s="15">
        <x:v>43194.5147534722</x:v>
      </x:c>
      <x:c r="F367" t="s">
        <x:v>82</x:v>
      </x:c>
      <x:c r="G367" s="6">
        <x:v>172.987640923066</x:v>
      </x:c>
      <x:c r="H367" t="s">
        <x:v>83</x:v>
      </x:c>
      <x:c r="I367" s="6">
        <x:v>31.2477838451741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21.174</x:v>
      </x:c>
      <x:c r="R367" s="8">
        <x:v>144777.512637214</x:v>
      </x:c>
      <x:c r="S367" s="12">
        <x:v>314876.471056529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596579</x:v>
      </x:c>
      <x:c r="B368" s="1">
        <x:v>43209.4933046643</x:v>
      </x:c>
      <x:c r="C368" s="6">
        <x:v>6.08307272</x:v>
      </x:c>
      <x:c r="D368" s="14" t="s">
        <x:v>77</x:v>
      </x:c>
      <x:c r="E368" s="15">
        <x:v>43194.5147534722</x:v>
      </x:c>
      <x:c r="F368" t="s">
        <x:v>82</x:v>
      </x:c>
      <x:c r="G368" s="6">
        <x:v>172.825866805788</x:v>
      </x:c>
      <x:c r="H368" t="s">
        <x:v>83</x:v>
      </x:c>
      <x:c r="I368" s="6">
        <x:v>31.2688198598125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21.177</x:v>
      </x:c>
      <x:c r="R368" s="8">
        <x:v>144780.520675385</x:v>
      </x:c>
      <x:c r="S368" s="12">
        <x:v>314888.160696775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596586</x:v>
      </x:c>
      <x:c r="B369" s="1">
        <x:v>43209.4933162037</x:v>
      </x:c>
      <x:c r="C369" s="6">
        <x:v>6.09972366333333</x:v>
      </x:c>
      <x:c r="D369" s="14" t="s">
        <x:v>77</x:v>
      </x:c>
      <x:c r="E369" s="15">
        <x:v>43194.5147534722</x:v>
      </x:c>
      <x:c r="F369" t="s">
        <x:v>82</x:v>
      </x:c>
      <x:c r="G369" s="6">
        <x:v>172.897429359868</x:v>
      </x:c>
      <x:c r="H369" t="s">
        <x:v>83</x:v>
      </x:c>
      <x:c r="I369" s="6">
        <x:v>31.2669239045836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21.173</x:v>
      </x:c>
      <x:c r="R369" s="8">
        <x:v>144766.060524218</x:v>
      </x:c>
      <x:c r="S369" s="12">
        <x:v>314891.220688709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596593</x:v>
      </x:c>
      <x:c r="B370" s="1">
        <x:v>43209.493328206</x:v>
      </x:c>
      <x:c r="C370" s="6">
        <x:v>6.11699131333333</x:v>
      </x:c>
      <x:c r="D370" s="14" t="s">
        <x:v>77</x:v>
      </x:c>
      <x:c r="E370" s="15">
        <x:v>43194.5147534722</x:v>
      </x:c>
      <x:c r="F370" t="s">
        <x:v>82</x:v>
      </x:c>
      <x:c r="G370" s="6">
        <x:v>172.95396774263</x:v>
      </x:c>
      <x:c r="H370" t="s">
        <x:v>83</x:v>
      </x:c>
      <x:c r="I370" s="6">
        <x:v>31.2538930032069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21.174</x:v>
      </x:c>
      <x:c r="R370" s="8">
        <x:v>144761.926305733</x:v>
      </x:c>
      <x:c r="S370" s="12">
        <x:v>314882.11476214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596607</x:v>
      </x:c>
      <x:c r="B371" s="1">
        <x:v>43209.4933394676</x:v>
      </x:c>
      <x:c r="C371" s="6">
        <x:v>6.13322556</x:v>
      </x:c>
      <x:c r="D371" s="14" t="s">
        <x:v>77</x:v>
      </x:c>
      <x:c r="E371" s="15">
        <x:v>43194.5147534722</x:v>
      </x:c>
      <x:c r="F371" t="s">
        <x:v>82</x:v>
      </x:c>
      <x:c r="G371" s="6">
        <x:v>172.951058646861</x:v>
      </x:c>
      <x:c r="H371" t="s">
        <x:v>83</x:v>
      </x:c>
      <x:c r="I371" s="6">
        <x:v>31.2627407690607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21.171</x:v>
      </x:c>
      <x:c r="R371" s="8">
        <x:v>144748.842283167</x:v>
      </x:c>
      <x:c r="S371" s="12">
        <x:v>314887.188649051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596613</x:v>
      </x:c>
      <x:c r="B372" s="1">
        <x:v>43209.4933510069</x:v>
      </x:c>
      <x:c r="C372" s="6">
        <x:v>6.149793175</x:v>
      </x:c>
      <x:c r="D372" s="14" t="s">
        <x:v>77</x:v>
      </x:c>
      <x:c r="E372" s="15">
        <x:v>43194.5147534722</x:v>
      </x:c>
      <x:c r="F372" t="s">
        <x:v>82</x:v>
      </x:c>
      <x:c r="G372" s="6">
        <x:v>172.991594430015</x:v>
      </x:c>
      <x:c r="H372" t="s">
        <x:v>83</x:v>
      </x:c>
      <x:c r="I372" s="6">
        <x:v>31.2609351006631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21.169</x:v>
      </x:c>
      <x:c r="R372" s="8">
        <x:v>144752.800481673</x:v>
      </x:c>
      <x:c r="S372" s="12">
        <x:v>314886.171461581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596627</x:v>
      </x:c>
      <x:c r="B373" s="1">
        <x:v>43209.4933624653</x:v>
      </x:c>
      <x:c r="C373" s="6">
        <x:v>6.16629405166667</x:v>
      </x:c>
      <x:c r="D373" s="14" t="s">
        <x:v>77</x:v>
      </x:c>
      <x:c r="E373" s="15">
        <x:v>43194.5147534722</x:v>
      </x:c>
      <x:c r="F373" t="s">
        <x:v>82</x:v>
      </x:c>
      <x:c r="G373" s="6">
        <x:v>172.960374400386</x:v>
      </x:c>
      <x:c r="H373" t="s">
        <x:v>83</x:v>
      </x:c>
      <x:c r="I373" s="6">
        <x:v>31.2638241705658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21.17</x:v>
      </x:c>
      <x:c r="R373" s="8">
        <x:v>144745.316794218</x:v>
      </x:c>
      <x:c r="S373" s="12">
        <x:v>314879.221088315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596632</x:v>
      </x:c>
      <x:c r="B374" s="1">
        <x:v>43209.4933739583</x:v>
      </x:c>
      <x:c r="C374" s="6">
        <x:v>6.18289497333333</x:v>
      </x:c>
      <x:c r="D374" s="14" t="s">
        <x:v>77</x:v>
      </x:c>
      <x:c r="E374" s="15">
        <x:v>43194.5147534722</x:v>
      </x:c>
      <x:c r="F374" t="s">
        <x:v>82</x:v>
      </x:c>
      <x:c r="G374" s="6">
        <x:v>172.896643090757</x:v>
      </x:c>
      <x:c r="H374" t="s">
        <x:v>83</x:v>
      </x:c>
      <x:c r="I374" s="6">
        <x:v>31.2726117734878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21.171</x:v>
      </x:c>
      <x:c r="R374" s="8">
        <x:v>144746.622830115</x:v>
      </x:c>
      <x:c r="S374" s="12">
        <x:v>314870.552504316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596643</x:v>
      </x:c>
      <x:c r="B375" s="1">
        <x:v>43209.4933855671</x:v>
      </x:c>
      <x:c r="C375" s="6">
        <x:v>6.19957929333333</x:v>
      </x:c>
      <x:c r="D375" s="14" t="s">
        <x:v>77</x:v>
      </x:c>
      <x:c r="E375" s="15">
        <x:v>43194.5147534722</x:v>
      </x:c>
      <x:c r="F375" t="s">
        <x:v>82</x:v>
      </x:c>
      <x:c r="G375" s="6">
        <x:v>172.818826270253</x:v>
      </x:c>
      <x:c r="H375" t="s">
        <x:v>83</x:v>
      </x:c>
      <x:c r="I375" s="6">
        <x:v>31.2839574455757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21.172</x:v>
      </x:c>
      <x:c r="R375" s="8">
        <x:v>144747.303851314</x:v>
      </x:c>
      <x:c r="S375" s="12">
        <x:v>314880.71536829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596656</x:v>
      </x:c>
      <x:c r="B376" s="1">
        <x:v>43209.4933970718</x:v>
      </x:c>
      <x:c r="C376" s="6">
        <x:v>6.21616354333333</x:v>
      </x:c>
      <x:c r="D376" s="14" t="s">
        <x:v>77</x:v>
      </x:c>
      <x:c r="E376" s="15">
        <x:v>43194.5147534722</x:v>
      </x:c>
      <x:c r="F376" t="s">
        <x:v>82</x:v>
      </x:c>
      <x:c r="G376" s="6">
        <x:v>172.955396808532</x:v>
      </x:c>
      <x:c r="H376" t="s">
        <x:v>83</x:v>
      </x:c>
      <x:c r="I376" s="6">
        <x:v>31.2647270054208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21.17</x:v>
      </x:c>
      <x:c r="R376" s="8">
        <x:v>144740.377173765</x:v>
      </x:c>
      <x:c r="S376" s="12">
        <x:v>314871.142268273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596660</x:v>
      </x:c>
      <x:c r="B377" s="1">
        <x:v>43209.4934088773</x:v>
      </x:c>
      <x:c r="C377" s="6">
        <x:v>6.23316449333333</x:v>
      </x:c>
      <x:c r="D377" s="14" t="s">
        <x:v>77</x:v>
      </x:c>
      <x:c r="E377" s="15">
        <x:v>43194.5147534722</x:v>
      </x:c>
      <x:c r="F377" t="s">
        <x:v>82</x:v>
      </x:c>
      <x:c r="G377" s="6">
        <x:v>172.917380267313</x:v>
      </x:c>
      <x:c r="H377" t="s">
        <x:v>83</x:v>
      </x:c>
      <x:c r="I377" s="6">
        <x:v>31.2688499543492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21.171</x:v>
      </x:c>
      <x:c r="R377" s="8">
        <x:v>144735.267583055</x:v>
      </x:c>
      <x:c r="S377" s="12">
        <x:v>314859.691595859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596675</x:v>
      </x:c>
      <x:c r="B378" s="1">
        <x:v>43209.4934204861</x:v>
      </x:c>
      <x:c r="C378" s="6">
        <x:v>6.24988208333333</x:v>
      </x:c>
      <x:c r="D378" s="14" t="s">
        <x:v>77</x:v>
      </x:c>
      <x:c r="E378" s="15">
        <x:v>43194.5147534722</x:v>
      </x:c>
      <x:c r="F378" t="s">
        <x:v>82</x:v>
      </x:c>
      <x:c r="G378" s="6">
        <x:v>172.886728650496</x:v>
      </x:c>
      <x:c r="H378" t="s">
        <x:v>83</x:v>
      </x:c>
      <x:c r="I378" s="6">
        <x:v>31.2799548566095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21.169</x:v>
      </x:c>
      <x:c r="R378" s="8">
        <x:v>144730.156800482</x:v>
      </x:c>
      <x:c r="S378" s="12">
        <x:v>314858.587119471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596689</x:v>
      </x:c>
      <x:c r="B379" s="1">
        <x:v>43209.4934320255</x:v>
      </x:c>
      <x:c r="C379" s="6">
        <x:v>6.26651631</x:v>
      </x:c>
      <x:c r="D379" s="14" t="s">
        <x:v>77</x:v>
      </x:c>
      <x:c r="E379" s="15">
        <x:v>43194.5147534722</x:v>
      </x:c>
      <x:c r="F379" t="s">
        <x:v>82</x:v>
      </x:c>
      <x:c r="G379" s="6">
        <x:v>172.963883238345</x:v>
      </x:c>
      <x:c r="H379" t="s">
        <x:v>83</x:v>
      </x:c>
      <x:c r="I379" s="6">
        <x:v>31.2659608801155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21.169</x:v>
      </x:c>
      <x:c r="R379" s="8">
        <x:v>144730.760921405</x:v>
      </x:c>
      <x:c r="S379" s="12">
        <x:v>314857.661841481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596694</x:v>
      </x:c>
      <x:c r="B380" s="1">
        <x:v>43209.4934434838</x:v>
      </x:c>
      <x:c r="C380" s="6">
        <x:v>6.282967235</x:v>
      </x:c>
      <x:c r="D380" s="14" t="s">
        <x:v>77</x:v>
      </x:c>
      <x:c r="E380" s="15">
        <x:v>43194.5147534722</x:v>
      </x:c>
      <x:c r="F380" t="s">
        <x:v>82</x:v>
      </x:c>
      <x:c r="G380" s="6">
        <x:v>172.922002525703</x:v>
      </x:c>
      <x:c r="H380" t="s">
        <x:v>83</x:v>
      </x:c>
      <x:c r="I380" s="6">
        <x:v>31.2652386119462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21.172</x:v>
      </x:c>
      <x:c r="R380" s="8">
        <x:v>144718.904234128</x:v>
      </x:c>
      <x:c r="S380" s="12">
        <x:v>314866.167174934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596702</x:v>
      </x:c>
      <x:c r="B381" s="1">
        <x:v>43209.4934553241</x:v>
      </x:c>
      <x:c r="C381" s="6">
        <x:v>6.30001821833333</x:v>
      </x:c>
      <x:c r="D381" s="14" t="s">
        <x:v>77</x:v>
      </x:c>
      <x:c r="E381" s="15">
        <x:v>43194.5147534722</x:v>
      </x:c>
      <x:c r="F381" t="s">
        <x:v>82</x:v>
      </x:c>
      <x:c r="G381" s="6">
        <x:v>172.964854260942</x:v>
      </x:c>
      <x:c r="H381" t="s">
        <x:v>83</x:v>
      </x:c>
      <x:c r="I381" s="6">
        <x:v>31.2630116194041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21.17</x:v>
      </x:c>
      <x:c r="R381" s="8">
        <x:v>144719.46040736</x:v>
      </x:c>
      <x:c r="S381" s="12">
        <x:v>314874.792061971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596716</x:v>
      </x:c>
      <x:c r="B382" s="1">
        <x:v>43209.4934665162</x:v>
      </x:c>
      <x:c r="C382" s="6">
        <x:v>6.31613574833333</x:v>
      </x:c>
      <x:c r="D382" s="14" t="s">
        <x:v>77</x:v>
      </x:c>
      <x:c r="E382" s="15">
        <x:v>43194.5147534722</x:v>
      </x:c>
      <x:c r="F382" t="s">
        <x:v>82</x:v>
      </x:c>
      <x:c r="G382" s="6">
        <x:v>172.920011854713</x:v>
      </x:c>
      <x:c r="H382" t="s">
        <x:v>83</x:v>
      </x:c>
      <x:c r="I382" s="6">
        <x:v>31.2655997460115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21.172</x:v>
      </x:c>
      <x:c r="R382" s="8">
        <x:v>144718.094500452</x:v>
      </x:c>
      <x:c r="S382" s="12">
        <x:v>314853.994573612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596725</x:v>
      </x:c>
      <x:c r="B383" s="1">
        <x:v>43209.4934783218</x:v>
      </x:c>
      <x:c r="C383" s="6">
        <x:v>6.33317005</x:v>
      </x:c>
      <x:c r="D383" s="14" t="s">
        <x:v>77</x:v>
      </x:c>
      <x:c r="E383" s="15">
        <x:v>43194.5147534722</x:v>
      </x:c>
      <x:c r="F383" t="s">
        <x:v>82</x:v>
      </x:c>
      <x:c r="G383" s="6">
        <x:v>172.958430992543</x:v>
      </x:c>
      <x:c r="H383" t="s">
        <x:v>83</x:v>
      </x:c>
      <x:c r="I383" s="6">
        <x:v>31.2697226960131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21.168</x:v>
      </x:c>
      <x:c r="R383" s="8">
        <x:v>144710.37318302</x:v>
      </x:c>
      <x:c r="S383" s="12">
        <x:v>314863.291793295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596732</x:v>
      </x:c>
      <x:c r="B384" s="1">
        <x:v>43209.4934899306</x:v>
      </x:c>
      <x:c r="C384" s="6">
        <x:v>6.34988761666667</x:v>
      </x:c>
      <x:c r="D384" s="14" t="s">
        <x:v>77</x:v>
      </x:c>
      <x:c r="E384" s="15">
        <x:v>43194.5147534722</x:v>
      </x:c>
      <x:c r="F384" t="s">
        <x:v>82</x:v>
      </x:c>
      <x:c r="G384" s="6">
        <x:v>172.949565485109</x:v>
      </x:c>
      <x:c r="H384" t="s">
        <x:v>83</x:v>
      </x:c>
      <x:c r="I384" s="6">
        <x:v>31.2630116194041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21.171</x:v>
      </x:c>
      <x:c r="R384" s="8">
        <x:v>144715.419575083</x:v>
      </x:c>
      <x:c r="S384" s="12">
        <x:v>314865.783094394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596744</x:v>
      </x:c>
      <x:c r="B385" s="1">
        <x:v>43209.4935015046</x:v>
      </x:c>
      <x:c r="C385" s="6">
        <x:v>6.36652190166667</x:v>
      </x:c>
      <x:c r="D385" s="14" t="s">
        <x:v>77</x:v>
      </x:c>
      <x:c r="E385" s="15">
        <x:v>43194.5147534722</x:v>
      </x:c>
      <x:c r="F385" t="s">
        <x:v>82</x:v>
      </x:c>
      <x:c r="G385" s="6">
        <x:v>172.917921392408</x:v>
      </x:c>
      <x:c r="H385" t="s">
        <x:v>83</x:v>
      </x:c>
      <x:c r="I385" s="6">
        <x:v>31.2742970698314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21.169</x:v>
      </x:c>
      <x:c r="R385" s="8">
        <x:v>144705.715999858</x:v>
      </x:c>
      <x:c r="S385" s="12">
        <x:v>314862.055721289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596753</x:v>
      </x:c>
      <x:c r="B386" s="1">
        <x:v>43209.4935133449</x:v>
      </x:c>
      <x:c r="C386" s="6">
        <x:v>6.38357283833333</x:v>
      </x:c>
      <x:c r="D386" s="14" t="s">
        <x:v>77</x:v>
      </x:c>
      <x:c r="E386" s="15">
        <x:v>43194.5147534722</x:v>
      </x:c>
      <x:c r="F386" t="s">
        <x:v>82</x:v>
      </x:c>
      <x:c r="G386" s="6">
        <x:v>173.124425500779</x:v>
      </x:c>
      <x:c r="H386" t="s">
        <x:v>83</x:v>
      </x:c>
      <x:c r="I386" s="6">
        <x:v>31.2423969613665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21.167</x:v>
      </x:c>
      <x:c r="R386" s="8">
        <x:v>144700.855394999</x:v>
      </x:c>
      <x:c r="S386" s="12">
        <x:v>314861.978492346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596762</x:v>
      </x:c>
      <x:c r="B387" s="1">
        <x:v>43209.4935246181</x:v>
      </x:c>
      <x:c r="C387" s="6">
        <x:v>6.39982376666667</x:v>
      </x:c>
      <x:c r="D387" s="14" t="s">
        <x:v>77</x:v>
      </x:c>
      <x:c r="E387" s="15">
        <x:v>43194.5147534722</x:v>
      </x:c>
      <x:c r="F387" t="s">
        <x:v>82</x:v>
      </x:c>
      <x:c r="G387" s="6">
        <x:v>172.98664170389</x:v>
      </x:c>
      <x:c r="H387" t="s">
        <x:v>83</x:v>
      </x:c>
      <x:c r="I387" s="6">
        <x:v>31.2646066274265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21.168</x:v>
      </x:c>
      <x:c r="R387" s="8">
        <x:v>144701.044056052</x:v>
      </x:c>
      <x:c r="S387" s="12">
        <x:v>314858.718537683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596771</x:v>
      </x:c>
      <x:c r="B388" s="1">
        <x:v>43209.4935362616</x:v>
      </x:c>
      <x:c r="C388" s="6">
        <x:v>6.41659136666667</x:v>
      </x:c>
      <x:c r="D388" s="14" t="s">
        <x:v>77</x:v>
      </x:c>
      <x:c r="E388" s="15">
        <x:v>43194.5147534722</x:v>
      </x:c>
      <x:c r="F388" t="s">
        <x:v>82</x:v>
      </x:c>
      <x:c r="G388" s="6">
        <x:v>173.016513010337</x:v>
      </x:c>
      <x:c r="H388" t="s">
        <x:v>83</x:v>
      </x:c>
      <x:c r="I388" s="6">
        <x:v>31.2591896221375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21.168</x:v>
      </x:c>
      <x:c r="R388" s="8">
        <x:v>144691.459700082</x:v>
      </x:c>
      <x:c r="S388" s="12">
        <x:v>314865.689819537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596780</x:v>
      </x:c>
      <x:c r="B389" s="1">
        <x:v>43209.4935475347</x:v>
      </x:c>
      <x:c r="C389" s="6">
        <x:v>6.43279230666667</x:v>
      </x:c>
      <x:c r="D389" s="14" t="s">
        <x:v>77</x:v>
      </x:c>
      <x:c r="E389" s="15">
        <x:v>43194.5147534722</x:v>
      </x:c>
      <x:c r="F389" t="s">
        <x:v>82</x:v>
      </x:c>
      <x:c r="G389" s="6">
        <x:v>173.018006606513</x:v>
      </x:c>
      <x:c r="H389" t="s">
        <x:v>83</x:v>
      </x:c>
      <x:c r="I389" s="6">
        <x:v>31.2589187721028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21.168</x:v>
      </x:c>
      <x:c r="R389" s="8">
        <x:v>144693.066525633</x:v>
      </x:c>
      <x:c r="S389" s="12">
        <x:v>314857.774732116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596799</x:v>
      </x:c>
      <x:c r="B390" s="1">
        <x:v>43209.4935594907</x:v>
      </x:c>
      <x:c r="C390" s="6">
        <x:v>6.45004322833333</x:v>
      </x:c>
      <x:c r="D390" s="14" t="s">
        <x:v>77</x:v>
      </x:c>
      <x:c r="E390" s="15">
        <x:v>43194.5147534722</x:v>
      </x:c>
      <x:c r="F390" t="s">
        <x:v>82</x:v>
      </x:c>
      <x:c r="G390" s="6">
        <x:v>172.980451018692</x:v>
      </x:c>
      <x:c r="H390" t="s">
        <x:v>83</x:v>
      </x:c>
      <x:c r="I390" s="6">
        <x:v>31.2601827391181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21.17</x:v>
      </x:c>
      <x:c r="R390" s="8">
        <x:v>144689.235948315</x:v>
      </x:c>
      <x:c r="S390" s="12">
        <x:v>314852.363554401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596805</x:v>
      </x:c>
      <x:c r="B391" s="1">
        <x:v>43209.4935707986</x:v>
      </x:c>
      <x:c r="C391" s="6">
        <x:v>6.46634413166667</x:v>
      </x:c>
      <x:c r="D391" s="14" t="s">
        <x:v>77</x:v>
      </x:c>
      <x:c r="E391" s="15">
        <x:v>43194.5147534722</x:v>
      </x:c>
      <x:c r="F391" t="s">
        <x:v>82</x:v>
      </x:c>
      <x:c r="G391" s="6">
        <x:v>173.021711276873</x:v>
      </x:c>
      <x:c r="H391" t="s">
        <x:v>83</x:v>
      </x:c>
      <x:c r="I391" s="6">
        <x:v>31.2637940760746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21.166</x:v>
      </x:c>
      <x:c r="R391" s="8">
        <x:v>144685.26274306</x:v>
      </x:c>
      <x:c r="S391" s="12">
        <x:v>314858.261193588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596810</x:v>
      </x:c>
      <x:c r="B392" s="1">
        <x:v>43209.4935827199</x:v>
      </x:c>
      <x:c r="C392" s="6">
        <x:v>6.483511795</x:v>
      </x:c>
      <x:c r="D392" s="14" t="s">
        <x:v>77</x:v>
      </x:c>
      <x:c r="E392" s="15">
        <x:v>43194.5147534722</x:v>
      </x:c>
      <x:c r="F392" t="s">
        <x:v>82</x:v>
      </x:c>
      <x:c r="G392" s="6">
        <x:v>173.025196834084</x:v>
      </x:c>
      <x:c r="H392" t="s">
        <x:v>83</x:v>
      </x:c>
      <x:c r="I392" s="6">
        <x:v>31.2631620918264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21.166</x:v>
      </x:c>
      <x:c r="R392" s="8">
        <x:v>144676.256041031</x:v>
      </x:c>
      <x:c r="S392" s="12">
        <x:v>314854.864367353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596822</x:v>
      </x:c>
      <x:c r="B393" s="1">
        <x:v>43209.4935940162</x:v>
      </x:c>
      <x:c r="C393" s="6">
        <x:v>6.49977932333333</x:v>
      </x:c>
      <x:c r="D393" s="14" t="s">
        <x:v>77</x:v>
      </x:c>
      <x:c r="E393" s="15">
        <x:v>43194.5147534722</x:v>
      </x:c>
      <x:c r="F393" t="s">
        <x:v>82</x:v>
      </x:c>
      <x:c r="G393" s="6">
        <x:v>172.948891431211</x:v>
      </x:c>
      <x:c r="H393" t="s">
        <x:v>83</x:v>
      </x:c>
      <x:c r="I393" s="6">
        <x:v>31.2825429962977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21.164</x:v>
      </x:c>
      <x:c r="R393" s="8">
        <x:v>144677.404746186</x:v>
      </x:c>
      <x:c r="S393" s="12">
        <x:v>314857.522625371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596833</x:v>
      </x:c>
      <x:c r="B394" s="1">
        <x:v>43209.4936058681</x:v>
      </x:c>
      <x:c r="C394" s="6">
        <x:v>6.516846965</x:v>
      </x:c>
      <x:c r="D394" s="14" t="s">
        <x:v>77</x:v>
      </x:c>
      <x:c r="E394" s="15">
        <x:v>43194.5147534722</x:v>
      </x:c>
      <x:c r="F394" t="s">
        <x:v>82</x:v>
      </x:c>
      <x:c r="G394" s="6">
        <x:v>172.99503669245</x:v>
      </x:c>
      <x:c r="H394" t="s">
        <x:v>83</x:v>
      </x:c>
      <x:c r="I394" s="6">
        <x:v>31.2741766914933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21.164</x:v>
      </x:c>
      <x:c r="R394" s="8">
        <x:v>144671.623340374</x:v>
      </x:c>
      <x:c r="S394" s="12">
        <x:v>314841.843154804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596846</x:v>
      </x:c>
      <x:c r="B395" s="1">
        <x:v>43209.4936173611</x:v>
      </x:c>
      <x:c r="C395" s="6">
        <x:v>6.53336456</x:v>
      </x:c>
      <x:c r="D395" s="14" t="s">
        <x:v>77</x:v>
      </x:c>
      <x:c r="E395" s="15">
        <x:v>43194.5147534722</x:v>
      </x:c>
      <x:c r="F395" t="s">
        <x:v>82</x:v>
      </x:c>
      <x:c r="G395" s="6">
        <x:v>172.964638810907</x:v>
      </x:c>
      <x:c r="H395" t="s">
        <x:v>83</x:v>
      </x:c>
      <x:c r="I395" s="6">
        <x:v>31.2769152997598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21.165</x:v>
      </x:c>
      <x:c r="R395" s="8">
        <x:v>144667.451930211</x:v>
      </x:c>
      <x:c r="S395" s="12">
        <x:v>314840.720036616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596855</x:v>
      </x:c>
      <x:c r="B396" s="1">
        <x:v>43209.4936289005</x:v>
      </x:c>
      <x:c r="C396" s="6">
        <x:v>6.55001546833333</x:v>
      </x:c>
      <x:c r="D396" s="14" t="s">
        <x:v>77</x:v>
      </x:c>
      <x:c r="E396" s="15">
        <x:v>43194.5147534722</x:v>
      </x:c>
      <x:c r="F396" t="s">
        <x:v>82</x:v>
      </x:c>
      <x:c r="G396" s="6">
        <x:v>173.01431646976</x:v>
      </x:c>
      <x:c r="H396" t="s">
        <x:v>83</x:v>
      </x:c>
      <x:c r="I396" s="6">
        <x:v>31.2734544215541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21.163</x:v>
      </x:c>
      <x:c r="R396" s="8">
        <x:v>144655.156228966</x:v>
      </x:c>
      <x:c r="S396" s="12">
        <x:v>314845.952553101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596865</x:v>
      </x:c>
      <x:c r="B397" s="1">
        <x:v>43209.4936403588</x:v>
      </x:c>
      <x:c r="C397" s="6">
        <x:v>6.56651636833333</x:v>
      </x:c>
      <x:c r="D397" s="14" t="s">
        <x:v>77</x:v>
      </x:c>
      <x:c r="E397" s="15">
        <x:v>43194.5147534722</x:v>
      </x:c>
      <x:c r="F397" t="s">
        <x:v>82</x:v>
      </x:c>
      <x:c r="G397" s="6">
        <x:v>172.956360798709</x:v>
      </x:c>
      <x:c r="H397" t="s">
        <x:v>83</x:v>
      </x:c>
      <x:c r="I397" s="6">
        <x:v>31.2811887369089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21.164</x:v>
      </x:c>
      <x:c r="R397" s="8">
        <x:v>144667.280378158</x:v>
      </x:c>
      <x:c r="S397" s="12">
        <x:v>314842.984244768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596874</x:v>
      </x:c>
      <x:c r="B398" s="1">
        <x:v>43209.4936522338</x:v>
      </x:c>
      <x:c r="C398" s="6">
        <x:v>6.583567305</x:v>
      </x:c>
      <x:c r="D398" s="14" t="s">
        <x:v>77</x:v>
      </x:c>
      <x:c r="E398" s="15">
        <x:v>43194.5147534722</x:v>
      </x:c>
      <x:c r="F398" t="s">
        <x:v>82</x:v>
      </x:c>
      <x:c r="G398" s="6">
        <x:v>173.091904141596</x:v>
      </x:c>
      <x:c r="H398" t="s">
        <x:v>83</x:v>
      </x:c>
      <x:c r="I398" s="6">
        <x:v>31.2649376669219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21.161</x:v>
      </x:c>
      <x:c r="R398" s="8">
        <x:v>144654.802842081</x:v>
      </x:c>
      <x:c r="S398" s="12">
        <x:v>314856.387569608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596887</x:v>
      </x:c>
      <x:c r="B399" s="1">
        <x:v>43209.4936633912</x:v>
      </x:c>
      <x:c r="C399" s="6">
        <x:v>6.59963493</x:v>
      </x:c>
      <x:c r="D399" s="14" t="s">
        <x:v>77</x:v>
      </x:c>
      <x:c r="E399" s="15">
        <x:v>43194.5147534722</x:v>
      </x:c>
      <x:c r="F399" t="s">
        <x:v>82</x:v>
      </x:c>
      <x:c r="G399" s="6">
        <x:v>173.006868982227</x:v>
      </x:c>
      <x:c r="H399" t="s">
        <x:v>83</x:v>
      </x:c>
      <x:c r="I399" s="6">
        <x:v>31.2775773812155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21.162</x:v>
      </x:c>
      <x:c r="R399" s="8">
        <x:v>144653.269653728</x:v>
      </x:c>
      <x:c r="S399" s="12">
        <x:v>314847.405113627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596896</x:v>
      </x:c>
      <x:c r="B400" s="1">
        <x:v>43209.4936748032</x:v>
      </x:c>
      <x:c r="C400" s="6">
        <x:v>6.61608580666667</x:v>
      </x:c>
      <x:c r="D400" s="14" t="s">
        <x:v>77</x:v>
      </x:c>
      <x:c r="E400" s="15">
        <x:v>43194.5147534722</x:v>
      </x:c>
      <x:c r="F400" t="s">
        <x:v>82</x:v>
      </x:c>
      <x:c r="G400" s="6">
        <x:v>172.997028637069</x:v>
      </x:c>
      <x:c r="H400" t="s">
        <x:v>83</x:v>
      </x:c>
      <x:c r="I400" s="6">
        <x:v>31.2738155565039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21.164</x:v>
      </x:c>
      <x:c r="R400" s="8">
        <x:v>144649.996654546</x:v>
      </x:c>
      <x:c r="S400" s="12">
        <x:v>314847.492824145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596907</x:v>
      </x:c>
      <x:c r="B401" s="1">
        <x:v>43209.4936868403</x:v>
      </x:c>
      <x:c r="C401" s="6">
        <x:v>6.63343680833333</x:v>
      </x:c>
      <x:c r="D401" s="14" t="s">
        <x:v>77</x:v>
      </x:c>
      <x:c r="E401" s="15">
        <x:v>43194.5147534722</x:v>
      </x:c>
      <x:c r="F401" t="s">
        <x:v>82</x:v>
      </x:c>
      <x:c r="G401" s="6">
        <x:v>173.02328109479</x:v>
      </x:c>
      <x:c r="H401" t="s">
        <x:v>83</x:v>
      </x:c>
      <x:c r="I401" s="6">
        <x:v>31.2718293147595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21.163</x:v>
      </x:c>
      <x:c r="R401" s="8">
        <x:v>144649.88556529</x:v>
      </x:c>
      <x:c r="S401" s="12">
        <x:v>314842.90553039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596911</x:v>
      </x:c>
      <x:c r="B402" s="1">
        <x:v>43209.4936982292</x:v>
      </x:c>
      <x:c r="C402" s="6">
        <x:v>6.6497877</x:v>
      </x:c>
      <x:c r="D402" s="14" t="s">
        <x:v>77</x:v>
      </x:c>
      <x:c r="E402" s="15">
        <x:v>43194.5147534722</x:v>
      </x:c>
      <x:c r="F402" t="s">
        <x:v>82</x:v>
      </x:c>
      <x:c r="G402" s="6">
        <x:v>173.039192686805</x:v>
      </x:c>
      <x:c r="H402" t="s">
        <x:v>83</x:v>
      </x:c>
      <x:c r="I402" s="6">
        <x:v>31.2661715416948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21.164</x:v>
      </x:c>
      <x:c r="R402" s="8">
        <x:v>144647.262043205</x:v>
      </x:c>
      <x:c r="S402" s="12">
        <x:v>314836.813694931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596921</x:v>
      </x:c>
      <x:c r="B403" s="1">
        <x:v>43209.493709919</x:v>
      </x:c>
      <x:c r="C403" s="6">
        <x:v>6.66662197</x:v>
      </x:c>
      <x:c r="D403" s="14" t="s">
        <x:v>77</x:v>
      </x:c>
      <x:c r="E403" s="15">
        <x:v>43194.5147534722</x:v>
      </x:c>
      <x:c r="F403" t="s">
        <x:v>82</x:v>
      </x:c>
      <x:c r="G403" s="6">
        <x:v>172.962542871586</x:v>
      </x:c>
      <x:c r="H403" t="s">
        <x:v>83</x:v>
      </x:c>
      <x:c r="I403" s="6">
        <x:v>31.2856126529355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21.162</x:v>
      </x:c>
      <x:c r="R403" s="8">
        <x:v>144644.036930966</x:v>
      </x:c>
      <x:c r="S403" s="12">
        <x:v>314843.268200712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596930</x:v>
      </x:c>
      <x:c r="B404" s="1">
        <x:v>43209.4937217593</x:v>
      </x:c>
      <x:c r="C404" s="6">
        <x:v>6.683722905</x:v>
      </x:c>
      <x:c r="D404" s="14" t="s">
        <x:v>77</x:v>
      </x:c>
      <x:c r="E404" s="15">
        <x:v>43194.5147534722</x:v>
      </x:c>
      <x:c r="F404" t="s">
        <x:v>82</x:v>
      </x:c>
      <x:c r="G404" s="6">
        <x:v>173.05304943915</x:v>
      </x:c>
      <x:c r="H404" t="s">
        <x:v>83</x:v>
      </x:c>
      <x:c r="I404" s="6">
        <x:v>31.2719797875779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21.161</x:v>
      </x:c>
      <x:c r="R404" s="8">
        <x:v>144637.067660102</x:v>
      </x:c>
      <x:c r="S404" s="12">
        <x:v>314836.18662109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596944</x:v>
      </x:c>
      <x:c r="B405" s="1">
        <x:v>43209.493734375</x:v>
      </x:c>
      <x:c r="C405" s="6">
        <x:v>6.70189062166667</x:v>
      </x:c>
      <x:c r="D405" s="14" t="s">
        <x:v>77</x:v>
      </x:c>
      <x:c r="E405" s="15">
        <x:v>43194.5147534722</x:v>
      </x:c>
      <x:c r="F405" t="s">
        <x:v>82</x:v>
      </x:c>
      <x:c r="G405" s="6">
        <x:v>173.063650008989</x:v>
      </x:c>
      <x:c r="H405" t="s">
        <x:v>83</x:v>
      </x:c>
      <x:c r="I405" s="6">
        <x:v>31.2672850388299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21.162</x:v>
      </x:c>
      <x:c r="R405" s="8">
        <x:v>144637.096667129</x:v>
      </x:c>
      <x:c r="S405" s="12">
        <x:v>314847.834657724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596955</x:v>
      </x:c>
      <x:c r="B406" s="1">
        <x:v>43209.4937451042</x:v>
      </x:c>
      <x:c r="C406" s="6">
        <x:v>6.71732478833333</x:v>
      </x:c>
      <x:c r="D406" s="14" t="s">
        <x:v>77</x:v>
      </x:c>
      <x:c r="E406" s="15">
        <x:v>43194.5147534722</x:v>
      </x:c>
      <x:c r="F406" t="s">
        <x:v>82</x:v>
      </x:c>
      <x:c r="G406" s="6">
        <x:v>173.076155925128</x:v>
      </x:c>
      <x:c r="H406" t="s">
        <x:v>83</x:v>
      </x:c>
      <x:c r="I406" s="6">
        <x:v>31.2705653433532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21.16</x:v>
      </x:c>
      <x:c r="R406" s="8">
        <x:v>144622.8885008</x:v>
      </x:c>
      <x:c r="S406" s="12">
        <x:v>314838.116495272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596964</x:v>
      </x:c>
      <x:c r="B407" s="1">
        <x:v>43209.4937570255</x:v>
      </x:c>
      <x:c r="C407" s="6">
        <x:v>6.73447578166667</x:v>
      </x:c>
      <x:c r="D407" s="14" t="s">
        <x:v>77</x:v>
      </x:c>
      <x:c r="E407" s="15">
        <x:v>43194.5147534722</x:v>
      </x:c>
      <x:c r="F407" t="s">
        <x:v>82</x:v>
      </x:c>
      <x:c r="G407" s="6">
        <x:v>173.08241192211</x:v>
      </x:c>
      <x:c r="H407" t="s">
        <x:v>83</x:v>
      </x:c>
      <x:c r="I407" s="6">
        <x:v>31.2638843595482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21.162</x:v>
      </x:c>
      <x:c r="R407" s="8">
        <x:v>144629.882697056</x:v>
      </x:c>
      <x:c r="S407" s="12">
        <x:v>314827.973194255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596974</x:v>
      </x:c>
      <x:c r="B408" s="1">
        <x:v>43209.4937689468</x:v>
      </x:c>
      <x:c r="C408" s="6">
        <x:v>6.75167672666667</x:v>
      </x:c>
      <x:c r="D408" s="14" t="s">
        <x:v>77</x:v>
      </x:c>
      <x:c r="E408" s="15">
        <x:v>43194.5147534722</x:v>
      </x:c>
      <x:c r="F408" t="s">
        <x:v>82</x:v>
      </x:c>
      <x:c r="G408" s="6">
        <x:v>173.017992417537</x:v>
      </x:c>
      <x:c r="H408" t="s">
        <x:v>83</x:v>
      </x:c>
      <x:c r="I408" s="6">
        <x:v>31.2755610426452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21.162</x:v>
      </x:c>
      <x:c r="R408" s="8">
        <x:v>144625.004933743</x:v>
      </x:c>
      <x:c r="S408" s="12">
        <x:v>314822.623651022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596980</x:v>
      </x:c>
      <x:c r="B409" s="1">
        <x:v>43209.4937792824</x:v>
      </x:c>
      <x:c r="C409" s="6">
        <x:v>6.76654421</x:v>
      </x:c>
      <x:c r="D409" s="14" t="s">
        <x:v>77</x:v>
      </x:c>
      <x:c r="E409" s="15">
        <x:v>43194.5147534722</x:v>
      </x:c>
      <x:c r="F409" t="s">
        <x:v>82</x:v>
      </x:c>
      <x:c r="G409" s="6">
        <x:v>173.152182673951</x:v>
      </x:c>
      <x:c r="H409" t="s">
        <x:v>83</x:v>
      </x:c>
      <x:c r="I409" s="6">
        <x:v>31.2540133808175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21.161</x:v>
      </x:c>
      <x:c r="R409" s="8">
        <x:v>144615.982411589</x:v>
      </x:c>
      <x:c r="S409" s="12">
        <x:v>314814.017995382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596993</x:v>
      </x:c>
      <x:c r="B410" s="1">
        <x:v>43209.4937908912</x:v>
      </x:c>
      <x:c r="C410" s="6">
        <x:v>6.78324514166667</x:v>
      </x:c>
      <x:c r="D410" s="14" t="s">
        <x:v>77</x:v>
      </x:c>
      <x:c r="E410" s="15">
        <x:v>43194.5147534722</x:v>
      </x:c>
      <x:c r="F410" t="s">
        <x:v>82</x:v>
      </x:c>
      <x:c r="G410" s="6">
        <x:v>173.09973649356</x:v>
      </x:c>
      <x:c r="H410" t="s">
        <x:v>83</x:v>
      </x:c>
      <x:c r="I410" s="6">
        <x:v>31.2662919197451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21.16</x:v>
      </x:c>
      <x:c r="R410" s="8">
        <x:v>144613.916947112</x:v>
      </x:c>
      <x:c r="S410" s="12">
        <x:v>314821.870170549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597000</x:v>
      </x:c>
      <x:c r="B411" s="1">
        <x:v>43209.4938021991</x:v>
      </x:c>
      <x:c r="C411" s="6">
        <x:v>6.79956275</x:v>
      </x:c>
      <x:c r="D411" s="14" t="s">
        <x:v>77</x:v>
      </x:c>
      <x:c r="E411" s="15">
        <x:v>43194.5147534722</x:v>
      </x:c>
      <x:c r="F411" t="s">
        <x:v>82</x:v>
      </x:c>
      <x:c r="G411" s="6">
        <x:v>173.117808379135</x:v>
      </x:c>
      <x:c r="H411" t="s">
        <x:v>83</x:v>
      </x:c>
      <x:c r="I411" s="6">
        <x:v>31.260242928036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21.161</x:v>
      </x:c>
      <x:c r="R411" s="8">
        <x:v>144609.455084261</x:v>
      </x:c>
      <x:c r="S411" s="12">
        <x:v>314824.987883099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597014</x:v>
      </x:c>
      <x:c r="B412" s="1">
        <x:v>43209.4938138889</x:v>
      </x:c>
      <x:c r="C412" s="6">
        <x:v>6.81638035</x:v>
      </x:c>
      <x:c r="D412" s="14" t="s">
        <x:v>77</x:v>
      </x:c>
      <x:c r="E412" s="15">
        <x:v>43194.5147534722</x:v>
      </x:c>
      <x:c r="F412" t="s">
        <x:v>82</x:v>
      </x:c>
      <x:c r="G412" s="6">
        <x:v>173.064770985073</x:v>
      </x:c>
      <x:c r="H412" t="s">
        <x:v>83</x:v>
      </x:c>
      <x:c r="I412" s="6">
        <x:v>31.280947979742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21.157</x:v>
      </x:c>
      <x:c r="R412" s="8">
        <x:v>144603.059430236</x:v>
      </x:c>
      <x:c r="S412" s="12">
        <x:v>314823.541843621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597026</x:v>
      </x:c>
      <x:c r="B413" s="1">
        <x:v>43209.4938254282</x:v>
      </x:c>
      <x:c r="C413" s="6">
        <x:v>6.833014565</x:v>
      </x:c>
      <x:c r="D413" s="14" t="s">
        <x:v>77</x:v>
      </x:c>
      <x:c r="E413" s="15">
        <x:v>43194.5147534722</x:v>
      </x:c>
      <x:c r="F413" t="s">
        <x:v>82</x:v>
      </x:c>
      <x:c r="G413" s="6">
        <x:v>173.067404550424</x:v>
      </x:c>
      <x:c r="H413" t="s">
        <x:v>83</x:v>
      </x:c>
      <x:c r="I413" s="6">
        <x:v>31.2776977596759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21.158</x:v>
      </x:c>
      <x:c r="R413" s="8">
        <x:v>144605.493232808</x:v>
      </x:c>
      <x:c r="S413" s="12">
        <x:v>314815.240672774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597035</x:v>
      </x:c>
      <x:c r="B414" s="1">
        <x:v>43209.4938377315</x:v>
      </x:c>
      <x:c r="C414" s="6">
        <x:v>6.85069893666667</x:v>
      </x:c>
      <x:c r="D414" s="14" t="s">
        <x:v>77</x:v>
      </x:c>
      <x:c r="E414" s="15">
        <x:v>43194.5147534722</x:v>
      </x:c>
      <x:c r="F414" t="s">
        <x:v>82</x:v>
      </x:c>
      <x:c r="G414" s="6">
        <x:v>173.073997177174</x:v>
      </x:c>
      <x:c r="H414" t="s">
        <x:v>83</x:v>
      </x:c>
      <x:c r="I414" s="6">
        <x:v>31.2709565725472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21.16</x:v>
      </x:c>
      <x:c r="R414" s="8">
        <x:v>144608.580447259</x:v>
      </x:c>
      <x:c r="S414" s="12">
        <x:v>314838.346024457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597041</x:v>
      </x:c>
      <x:c r="B415" s="1">
        <x:v>43209.4938485764</x:v>
      </x:c>
      <x:c r="C415" s="6">
        <x:v>6.86629978166667</x:v>
      </x:c>
      <x:c r="D415" s="14" t="s">
        <x:v>77</x:v>
      </x:c>
      <x:c r="E415" s="15">
        <x:v>43194.5147534722</x:v>
      </x:c>
      <x:c r="F415" t="s">
        <x:v>82</x:v>
      </x:c>
      <x:c r="G415" s="6">
        <x:v>173.025985154772</x:v>
      </x:c>
      <x:c r="H415" t="s">
        <x:v>83</x:v>
      </x:c>
      <x:c r="I415" s="6">
        <x:v>31.2768852051518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21.161</x:v>
      </x:c>
      <x:c r="R415" s="8">
        <x:v>144590.037262946</x:v>
      </x:c>
      <x:c r="S415" s="12">
        <x:v>314823.650671946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597052</x:v>
      </x:c>
      <x:c r="B416" s="1">
        <x:v>43209.4938604514</x:v>
      </x:c>
      <x:c r="C416" s="6">
        <x:v>6.88340073</x:v>
      </x:c>
      <x:c r="D416" s="14" t="s">
        <x:v>77</x:v>
      </x:c>
      <x:c r="E416" s="15">
        <x:v>43194.5147534722</x:v>
      </x:c>
      <x:c r="F416" t="s">
        <x:v>82</x:v>
      </x:c>
      <x:c r="G416" s="6">
        <x:v>173.074902482091</x:v>
      </x:c>
      <x:c r="H416" t="s">
        <x:v>83</x:v>
      </x:c>
      <x:c r="I416" s="6">
        <x:v>31.2791122069093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21.157</x:v>
      </x:c>
      <x:c r="R416" s="8">
        <x:v>144592.840947519</x:v>
      </x:c>
      <x:c r="S416" s="12">
        <x:v>314828.621347314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597060</x:v>
      </x:c>
      <x:c r="B417" s="1">
        <x:v>43209.493871794</x:v>
      </x:c>
      <x:c r="C417" s="6">
        <x:v>6.899751655</x:v>
      </x:c>
      <x:c r="D417" s="14" t="s">
        <x:v>77</x:v>
      </x:c>
      <x:c r="E417" s="15">
        <x:v>43194.5147534722</x:v>
      </x:c>
      <x:c r="F417" t="s">
        <x:v>82</x:v>
      </x:c>
      <x:c r="G417" s="6">
        <x:v>172.976632994773</x:v>
      </x:c>
      <x:c r="H417" t="s">
        <x:v>83</x:v>
      </x:c>
      <x:c r="I417" s="6">
        <x:v>31.2802858976211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21.163</x:v>
      </x:c>
      <x:c r="R417" s="8">
        <x:v>144586.631140529</x:v>
      </x:c>
      <x:c r="S417" s="12">
        <x:v>314827.671708736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597070</x:v>
      </x:c>
      <x:c r="B418" s="1">
        <x:v>43209.4938831366</x:v>
      </x:c>
      <x:c r="C418" s="6">
        <x:v>6.916069195</x:v>
      </x:c>
      <x:c r="D418" s="14" t="s">
        <x:v>77</x:v>
      </x:c>
      <x:c r="E418" s="15">
        <x:v>43194.5147534722</x:v>
      </x:c>
      <x:c r="F418" t="s">
        <x:v>82</x:v>
      </x:c>
      <x:c r="G418" s="6">
        <x:v>173.074329291848</x:v>
      </x:c>
      <x:c r="H418" t="s">
        <x:v>83</x:v>
      </x:c>
      <x:c r="I418" s="6">
        <x:v>31.270896383437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21.16</x:v>
      </x:c>
      <x:c r="R418" s="8">
        <x:v>144576.836641437</x:v>
      </x:c>
      <x:c r="S418" s="12">
        <x:v>314824.055518438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597081</x:v>
      </x:c>
      <x:c r="B419" s="1">
        <x:v>43209.4938950231</x:v>
      </x:c>
      <x:c r="C419" s="6">
        <x:v>6.93320352833333</x:v>
      </x:c>
      <x:c r="D419" s="14" t="s">
        <x:v>77</x:v>
      </x:c>
      <x:c r="E419" s="15">
        <x:v>43194.5147534722</x:v>
      </x:c>
      <x:c r="F419" t="s">
        <x:v>82</x:v>
      </x:c>
      <x:c r="G419" s="6">
        <x:v>173.14978385768</x:v>
      </x:c>
      <x:c r="H419" t="s">
        <x:v>83</x:v>
      </x:c>
      <x:c r="I419" s="6">
        <x:v>31.2627708635418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21.158</x:v>
      </x:c>
      <x:c r="R419" s="8">
        <x:v>144583.021015997</x:v>
      </x:c>
      <x:c r="S419" s="12">
        <x:v>314830.066339266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597097</x:v>
      </x:c>
      <x:c r="B420" s="1">
        <x:v>43209.4939068634</x:v>
      </x:c>
      <x:c r="C420" s="6">
        <x:v>6.95023781833333</x:v>
      </x:c>
      <x:c r="D420" s="14" t="s">
        <x:v>77</x:v>
      </x:c>
      <x:c r="E420" s="15">
        <x:v>43194.5147534722</x:v>
      </x:c>
      <x:c r="F420" t="s">
        <x:v>82</x:v>
      </x:c>
      <x:c r="G420" s="6">
        <x:v>173.177387648602</x:v>
      </x:c>
      <x:c r="H420" t="s">
        <x:v>83</x:v>
      </x:c>
      <x:c r="I420" s="6">
        <x:v>31.2605438726387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21.157</x:v>
      </x:c>
      <x:c r="R420" s="8">
        <x:v>144582.036347833</x:v>
      </x:c>
      <x:c r="S420" s="12">
        <x:v>314830.680646833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597108</x:v>
      </x:c>
      <x:c r="B421" s="1">
        <x:v>43209.49391875</x:v>
      </x:c>
      <x:c r="C421" s="6">
        <x:v>6.96735540166667</x:v>
      </x:c>
      <x:c r="D421" s="14" t="s">
        <x:v>77</x:v>
      </x:c>
      <x:c r="E421" s="15">
        <x:v>43194.5147534722</x:v>
      </x:c>
      <x:c r="F421" t="s">
        <x:v>82</x:v>
      </x:c>
      <x:c r="G421" s="6">
        <x:v>173.078224313632</x:v>
      </x:c>
      <x:c r="H421" t="s">
        <x:v>83</x:v>
      </x:c>
      <x:c r="I421" s="6">
        <x:v>31.278510314397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21.157</x:v>
      </x:c>
      <x:c r="R421" s="8">
        <x:v>144562.705695547</x:v>
      </x:c>
      <x:c r="S421" s="12">
        <x:v>314823.848505977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597117</x:v>
      </x:c>
      <x:c r="B422" s="1">
        <x:v>43209.4939296296</x:v>
      </x:c>
      <x:c r="C422" s="6">
        <x:v>6.983056305</x:v>
      </x:c>
      <x:c r="D422" s="14" t="s">
        <x:v>77</x:v>
      </x:c>
      <x:c r="E422" s="15">
        <x:v>43194.5147534722</x:v>
      </x:c>
      <x:c r="F422" t="s">
        <x:v>82</x:v>
      </x:c>
      <x:c r="G422" s="6">
        <x:v>173.101694088358</x:v>
      </x:c>
      <x:c r="H422" t="s">
        <x:v>83</x:v>
      </x:c>
      <x:c r="I422" s="6">
        <x:v>31.2798043834332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21.155</x:v>
      </x:c>
      <x:c r="R422" s="8">
        <x:v>144569.879336584</x:v>
      </x:c>
      <x:c r="S422" s="12">
        <x:v>314826.058028407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597125</x:v>
      </x:c>
      <x:c r="B423" s="1">
        <x:v>43209.4939414352</x:v>
      </x:c>
      <x:c r="C423" s="6">
        <x:v>7.00004056</x:v>
      </x:c>
      <x:c r="D423" s="14" t="s">
        <x:v>77</x:v>
      </x:c>
      <x:c r="E423" s="15">
        <x:v>43194.5147534722</x:v>
      </x:c>
      <x:c r="F423" t="s">
        <x:v>82</x:v>
      </x:c>
      <x:c r="G423" s="6">
        <x:v>173.098894141162</x:v>
      </x:c>
      <x:c r="H423" t="s">
        <x:v>83</x:v>
      </x:c>
      <x:c r="I423" s="6">
        <x:v>31.283084700206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21.154</x:v>
      </x:c>
      <x:c r="R423" s="8">
        <x:v>144566.284192824</x:v>
      </x:c>
      <x:c r="S423" s="12">
        <x:v>314819.369508966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597134</x:v>
      </x:c>
      <x:c r="B424" s="1">
        <x:v>43209.4939529282</x:v>
      </x:c>
      <x:c r="C424" s="6">
        <x:v>7.01659151666667</x:v>
      </x:c>
      <x:c r="D424" s="14" t="s">
        <x:v>77</x:v>
      </x:c>
      <x:c r="E424" s="15">
        <x:v>43194.5147534722</x:v>
      </x:c>
      <x:c r="F424" t="s">
        <x:v>82</x:v>
      </x:c>
      <x:c r="G424" s="6">
        <x:v>173.136718832985</x:v>
      </x:c>
      <x:c r="H424" t="s">
        <x:v>83</x:v>
      </x:c>
      <x:c r="I424" s="6">
        <x:v>31.2706857215617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21.156</x:v>
      </x:c>
      <x:c r="R424" s="8">
        <x:v>144565.584127397</x:v>
      </x:c>
      <x:c r="S424" s="12">
        <x:v>314820.228453373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597147</x:v>
      </x:c>
      <x:c r="B425" s="1">
        <x:v>43209.4939645486</x:v>
      </x:c>
      <x:c r="C425" s="6">
        <x:v>7.03332578833333</x:v>
      </x:c>
      <x:c r="D425" s="14" t="s">
        <x:v>77</x:v>
      </x:c>
      <x:c r="E425" s="15">
        <x:v>43194.5147534722</x:v>
      </x:c>
      <x:c r="F425" t="s">
        <x:v>82</x:v>
      </x:c>
      <x:c r="G425" s="6">
        <x:v>173.152416997471</x:v>
      </x:c>
      <x:c r="H425" t="s">
        <x:v>83</x:v>
      </x:c>
      <x:c r="I425" s="6">
        <x:v>31.2761629346287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21.153</x:v>
      </x:c>
      <x:c r="R425" s="8">
        <x:v>144560.997827871</x:v>
      </x:c>
      <x:c r="S425" s="12">
        <x:v>314819.599402133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597159</x:v>
      </x:c>
      <x:c r="B426" s="1">
        <x:v>43209.4939759607</x:v>
      </x:c>
      <x:c r="C426" s="6">
        <x:v>7.049776655</x:v>
      </x:c>
      <x:c r="D426" s="14" t="s">
        <x:v>77</x:v>
      </x:c>
      <x:c r="E426" s="15">
        <x:v>43194.5147534722</x:v>
      </x:c>
      <x:c r="F426" t="s">
        <x:v>82</x:v>
      </x:c>
      <x:c r="G426" s="6">
        <x:v>173.146547680015</x:v>
      </x:c>
      <x:c r="H426" t="s">
        <x:v>83</x:v>
      </x:c>
      <x:c r="I426" s="6">
        <x:v>31.271678841948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21.155</x:v>
      </x:c>
      <x:c r="R426" s="8">
        <x:v>144551.984683342</x:v>
      </x:c>
      <x:c r="S426" s="12">
        <x:v>314820.204469707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597166</x:v>
      </x:c>
      <x:c r="B427" s="1">
        <x:v>43209.4939877315</x:v>
      </x:c>
      <x:c r="C427" s="6">
        <x:v>7.06672766333333</x:v>
      </x:c>
      <x:c r="D427" s="14" t="s">
        <x:v>77</x:v>
      </x:c>
      <x:c r="E427" s="15">
        <x:v>43194.5147534722</x:v>
      </x:c>
      <x:c r="F427" t="s">
        <x:v>82</x:v>
      </x:c>
      <x:c r="G427" s="6">
        <x:v>173.157401605633</x:v>
      </x:c>
      <x:c r="H427" t="s">
        <x:v>83</x:v>
      </x:c>
      <x:c r="I427" s="6">
        <x:v>31.2752600966942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21.153</x:v>
      </x:c>
      <x:c r="R427" s="8">
        <x:v>144550.618952988</x:v>
      </x:c>
      <x:c r="S427" s="12">
        <x:v>314816.750311239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597179</x:v>
      </x:c>
      <x:c r="B428" s="1">
        <x:v>43209.4939989583</x:v>
      </x:c>
      <x:c r="C428" s="6">
        <x:v>7.08286189833333</x:v>
      </x:c>
      <x:c r="D428" s="14" t="s">
        <x:v>77</x:v>
      </x:c>
      <x:c r="E428" s="15">
        <x:v>43194.5147534722</x:v>
      </x:c>
      <x:c r="F428" t="s">
        <x:v>82</x:v>
      </x:c>
      <x:c r="G428" s="6">
        <x:v>173.170555553491</x:v>
      </x:c>
      <x:c r="H428" t="s">
        <x:v>83</x:v>
      </x:c>
      <x:c r="I428" s="6">
        <x:v>31.2756513264353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21.152</x:v>
      </x:c>
      <x:c r="R428" s="8">
        <x:v>144547.911894399</x:v>
      </x:c>
      <x:c r="S428" s="12">
        <x:v>314820.091307867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597186</x:v>
      </x:c>
      <x:c r="B429" s="1">
        <x:v>43209.4940105671</x:v>
      </x:c>
      <x:c r="C429" s="6">
        <x:v>7.09957948833333</x:v>
      </x:c>
      <x:c r="D429" s="14" t="s">
        <x:v>77</x:v>
      </x:c>
      <x:c r="E429" s="15">
        <x:v>43194.5147534722</x:v>
      </x:c>
      <x:c r="F429" t="s">
        <x:v>82</x:v>
      </x:c>
      <x:c r="G429" s="6">
        <x:v>173.18428982555</x:v>
      </x:c>
      <x:c r="H429" t="s">
        <x:v>83</x:v>
      </x:c>
      <x:c r="I429" s="6">
        <x:v>31.2676160785909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21.154</x:v>
      </x:c>
      <x:c r="R429" s="8">
        <x:v>144547.449192659</x:v>
      </x:c>
      <x:c r="S429" s="12">
        <x:v>314808.559009842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597196</x:v>
      </x:c>
      <x:c r="B430" s="1">
        <x:v>43209.4940226042</x:v>
      </x:c>
      <x:c r="C430" s="6">
        <x:v>7.11693042166667</x:v>
      </x:c>
      <x:c r="D430" s="14" t="s">
        <x:v>77</x:v>
      </x:c>
      <x:c r="E430" s="15">
        <x:v>43194.5147534722</x:v>
      </x:c>
      <x:c r="F430" t="s">
        <x:v>82</x:v>
      </x:c>
      <x:c r="G430" s="6">
        <x:v>173.120273534825</x:v>
      </x:c>
      <x:c r="H430" t="s">
        <x:v>83</x:v>
      </x:c>
      <x:c r="I430" s="6">
        <x:v>31.2736650836041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21.156</x:v>
      </x:c>
      <x:c r="R430" s="8">
        <x:v>144548.943664409</x:v>
      </x:c>
      <x:c r="S430" s="12">
        <x:v>314820.581746305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597201</x:v>
      </x:c>
      <x:c r="B431" s="1">
        <x:v>43209.4940338773</x:v>
      </x:c>
      <x:c r="C431" s="6">
        <x:v>7.13314804333333</x:v>
      </x:c>
      <x:c r="D431" s="14" t="s">
        <x:v>77</x:v>
      </x:c>
      <x:c r="E431" s="15">
        <x:v>43194.5147534722</x:v>
      </x:c>
      <x:c r="F431" t="s">
        <x:v>82</x:v>
      </x:c>
      <x:c r="G431" s="6">
        <x:v>173.159588527166</x:v>
      </x:c>
      <x:c r="H431" t="s">
        <x:v>83</x:v>
      </x:c>
      <x:c r="I431" s="6">
        <x:v>31.2776375704448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21.152</x:v>
      </x:c>
      <x:c r="R431" s="8">
        <x:v>144538.361417952</x:v>
      </x:c>
      <x:c r="S431" s="12">
        <x:v>314810.073370918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597216</x:v>
      </x:c>
      <x:c r="B432" s="1">
        <x:v>43209.4940457523</x:v>
      </x:c>
      <x:c r="C432" s="6">
        <x:v>7.15024893166667</x:v>
      </x:c>
      <x:c r="D432" s="14" t="s">
        <x:v>77</x:v>
      </x:c>
      <x:c r="E432" s="15">
        <x:v>43194.5147534722</x:v>
      </x:c>
      <x:c r="F432" t="s">
        <x:v>82</x:v>
      </x:c>
      <x:c r="G432" s="6">
        <x:v>173.120420989455</x:v>
      </x:c>
      <x:c r="H432" t="s">
        <x:v>83</x:v>
      </x:c>
      <x:c r="I432" s="6">
        <x:v>31.2902773326196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21.15</x:v>
      </x:c>
      <x:c r="R432" s="8">
        <x:v>144529.087299271</x:v>
      </x:c>
      <x:c r="S432" s="12">
        <x:v>314815.368993094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597226</x:v>
      </x:c>
      <x:c r="B433" s="1">
        <x:v>43209.4940569792</x:v>
      </x:c>
      <x:c r="C433" s="6">
        <x:v>7.16644983833333</x:v>
      </x:c>
      <x:c r="D433" s="14" t="s">
        <x:v>77</x:v>
      </x:c>
      <x:c r="E433" s="15">
        <x:v>43194.5147534722</x:v>
      </x:c>
      <x:c r="F433" t="s">
        <x:v>82</x:v>
      </x:c>
      <x:c r="G433" s="6">
        <x:v>173.113820910643</x:v>
      </x:c>
      <x:c r="H433" t="s">
        <x:v>83</x:v>
      </x:c>
      <x:c r="I433" s="6">
        <x:v>31.2776074758299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21.155</x:v>
      </x:c>
      <x:c r="R433" s="8">
        <x:v>144527.188455035</x:v>
      </x:c>
      <x:c r="S433" s="12">
        <x:v>314812.862791349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597237</x:v>
      </x:c>
      <x:c r="B434" s="1">
        <x:v>43209.4940687153</x:v>
      </x:c>
      <x:c r="C434" s="6">
        <x:v>7.18331750666667</x:v>
      </x:c>
      <x:c r="D434" s="14" t="s">
        <x:v>77</x:v>
      </x:c>
      <x:c r="E434" s="15">
        <x:v>43194.5147534722</x:v>
      </x:c>
      <x:c r="F434" t="s">
        <x:v>82</x:v>
      </x:c>
      <x:c r="G434" s="6">
        <x:v>173.12569144068</x:v>
      </x:c>
      <x:c r="H434" t="s">
        <x:v>83</x:v>
      </x:c>
      <x:c r="I434" s="6">
        <x:v>31.2837768775498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21.152</x:v>
      </x:c>
      <x:c r="R434" s="8">
        <x:v>144533.167512959</x:v>
      </x:c>
      <x:c r="S434" s="12">
        <x:v>314806.283057328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597249</x:v>
      </x:c>
      <x:c r="B435" s="1">
        <x:v>43209.4940801273</x:v>
      </x:c>
      <x:c r="C435" s="6">
        <x:v>7.19976841833333</x:v>
      </x:c>
      <x:c r="D435" s="14" t="s">
        <x:v>77</x:v>
      </x:c>
      <x:c r="E435" s="15">
        <x:v>43194.5147534722</x:v>
      </x:c>
      <x:c r="F435" t="s">
        <x:v>82</x:v>
      </x:c>
      <x:c r="G435" s="6">
        <x:v>173.082635895608</x:v>
      </x:c>
      <x:c r="H435" t="s">
        <x:v>83</x:v>
      </x:c>
      <x:c r="I435" s="6">
        <x:v>31.2888026912437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21.153</x:v>
      </x:c>
      <x:c r="R435" s="8">
        <x:v>144518.016136066</x:v>
      </x:c>
      <x:c r="S435" s="12">
        <x:v>314808.158650623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597251</x:v>
      </x:c>
      <x:c r="B436" s="1">
        <x:v>43209.4940920139</x:v>
      </x:c>
      <x:c r="C436" s="6">
        <x:v>7.21686936666667</x:v>
      </x:c>
      <x:c r="D436" s="14" t="s">
        <x:v>77</x:v>
      </x:c>
      <x:c r="E436" s="15">
        <x:v>43194.5147534722</x:v>
      </x:c>
      <x:c r="F436" t="s">
        <x:v>82</x:v>
      </x:c>
      <x:c r="G436" s="6">
        <x:v>173.151638344442</x:v>
      </x:c>
      <x:c r="H436" t="s">
        <x:v>83</x:v>
      </x:c>
      <x:c r="I436" s="6">
        <x:v>31.2818508192086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21.151</x:v>
      </x:c>
      <x:c r="R436" s="8">
        <x:v>144519.789922791</x:v>
      </x:c>
      <x:c r="S436" s="12">
        <x:v>314807.026844535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597261</x:v>
      </x:c>
      <x:c r="B437" s="1">
        <x:v>43209.4941032407</x:v>
      </x:c>
      <x:c r="C437" s="6">
        <x:v>7.23303690833333</x:v>
      </x:c>
      <x:c r="D437" s="14" t="s">
        <x:v>77</x:v>
      </x:c>
      <x:c r="E437" s="15">
        <x:v>43194.5147534722</x:v>
      </x:c>
      <x:c r="F437" t="s">
        <x:v>82</x:v>
      </x:c>
      <x:c r="G437" s="6">
        <x:v>173.197475286139</x:v>
      </x:c>
      <x:c r="H437" t="s">
        <x:v>83</x:v>
      </x:c>
      <x:c r="I437" s="6">
        <x:v>31.2707760052208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21.152</x:v>
      </x:c>
      <x:c r="R437" s="8">
        <x:v>144510.167368723</x:v>
      </x:c>
      <x:c r="S437" s="12">
        <x:v>314813.48980073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597273</x:v>
      </x:c>
      <x:c r="B438" s="1">
        <x:v>43209.4941147801</x:v>
      </x:c>
      <x:c r="C438" s="6">
        <x:v>7.24962117</x:v>
      </x:c>
      <x:c r="D438" s="14" t="s">
        <x:v>77</x:v>
      </x:c>
      <x:c r="E438" s="15">
        <x:v>43194.5147534722</x:v>
      </x:c>
      <x:c r="F438" t="s">
        <x:v>82</x:v>
      </x:c>
      <x:c r="G438" s="6">
        <x:v>173.176758042205</x:v>
      </x:c>
      <x:c r="H438" t="s">
        <x:v>83</x:v>
      </x:c>
      <x:c r="I438" s="6">
        <x:v>31.2800752351554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21.15</x:v>
      </x:c>
      <x:c r="R438" s="8">
        <x:v>144501.739579757</x:v>
      </x:c>
      <x:c r="S438" s="12">
        <x:v>314801.944636632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597282</x:v>
      </x:c>
      <x:c r="B439" s="1">
        <x:v>43209.4941264699</x:v>
      </x:c>
      <x:c r="C439" s="6">
        <x:v>7.26645542833333</x:v>
      </x:c>
      <x:c r="D439" s="14" t="s">
        <x:v>77</x:v>
      </x:c>
      <x:c r="E439" s="15">
        <x:v>43194.5147534722</x:v>
      </x:c>
      <x:c r="F439" t="s">
        <x:v>82</x:v>
      </x:c>
      <x:c r="G439" s="6">
        <x:v>173.233129226601</x:v>
      </x:c>
      <x:c r="H439" t="s">
        <x:v>83</x:v>
      </x:c>
      <x:c r="I439" s="6">
        <x:v>31.2726418680586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21.149</x:v>
      </x:c>
      <x:c r="R439" s="8">
        <x:v>144502.707467744</x:v>
      </x:c>
      <x:c r="S439" s="12">
        <x:v>314797.198827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597296</x:v>
      </x:c>
      <x:c r="B440" s="1">
        <x:v>43209.4941382292</x:v>
      </x:c>
      <x:c r="C440" s="6">
        <x:v>7.28340640166667</x:v>
      </x:c>
      <x:c r="D440" s="14" t="s">
        <x:v>77</x:v>
      </x:c>
      <x:c r="E440" s="15">
        <x:v>43194.5147534722</x:v>
      </x:c>
      <x:c r="F440" t="s">
        <x:v>82</x:v>
      </x:c>
      <x:c r="G440" s="6">
        <x:v>173.202822080834</x:v>
      </x:c>
      <x:c r="H440" t="s">
        <x:v>83</x:v>
      </x:c>
      <x:c r="I440" s="6">
        <x:v>31.272581678918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21.151</x:v>
      </x:c>
      <x:c r="R440" s="8">
        <x:v>144499.696736107</x:v>
      </x:c>
      <x:c r="S440" s="12">
        <x:v>314813.455343253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597305</x:v>
      </x:c>
      <x:c r="B441" s="1">
        <x:v>43209.4941497338</x:v>
      </x:c>
      <x:c r="C441" s="6">
        <x:v>7.30000731166667</x:v>
      </x:c>
      <x:c r="D441" s="14" t="s">
        <x:v>77</x:v>
      </x:c>
      <x:c r="E441" s="15">
        <x:v>43194.5147534722</x:v>
      </x:c>
      <x:c r="F441" t="s">
        <x:v>82</x:v>
      </x:c>
      <x:c r="G441" s="6">
        <x:v>173.134380227014</x:v>
      </x:c>
      <x:c r="H441" t="s">
        <x:v>83</x:v>
      </x:c>
      <x:c r="I441" s="6">
        <x:v>31.2877493763722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21.15</x:v>
      </x:c>
      <x:c r="R441" s="8">
        <x:v>144495.546970777</x:v>
      </x:c>
      <x:c r="S441" s="12">
        <x:v>314805.093900022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597311</x:v>
      </x:c>
      <x:c r="B442" s="1">
        <x:v>43209.4941616898</x:v>
      </x:c>
      <x:c r="C442" s="6">
        <x:v>7.31719158833333</x:v>
      </x:c>
      <x:c r="D442" s="14" t="s">
        <x:v>77</x:v>
      </x:c>
      <x:c r="E442" s="15">
        <x:v>43194.5147534722</x:v>
      </x:c>
      <x:c r="F442" t="s">
        <x:v>82</x:v>
      </x:c>
      <x:c r="G442" s="6">
        <x:v>173.218696969071</x:v>
      </x:c>
      <x:c r="H442" t="s">
        <x:v>83</x:v>
      </x:c>
      <x:c r="I442" s="6">
        <x:v>31.2780288004647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21.148</x:v>
      </x:c>
      <x:c r="R442" s="8">
        <x:v>144495.346339321</x:v>
      </x:c>
      <x:c r="S442" s="12">
        <x:v>314806.077815837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597322</x:v>
      </x:c>
      <x:c r="B443" s="1">
        <x:v>43209.4941726852</x:v>
      </x:c>
      <x:c r="C443" s="6">
        <x:v>7.33305918</x:v>
      </x:c>
      <x:c r="D443" s="14" t="s">
        <x:v>77</x:v>
      </x:c>
      <x:c r="E443" s="15">
        <x:v>43194.5147534722</x:v>
      </x:c>
      <x:c r="F443" t="s">
        <x:v>82</x:v>
      </x:c>
      <x:c r="G443" s="6">
        <x:v>173.235498055144</x:v>
      </x:c>
      <x:c r="H443" t="s">
        <x:v>83</x:v>
      </x:c>
      <x:c r="I443" s="6">
        <x:v>31.2611156674598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21.153</x:v>
      </x:c>
      <x:c r="R443" s="8">
        <x:v>144490.106572456</x:v>
      </x:c>
      <x:c r="S443" s="12">
        <x:v>314803.098944886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597334</x:v>
      </x:c>
      <x:c r="B444" s="1">
        <x:v>43209.4941845255</x:v>
      </x:c>
      <x:c r="C444" s="6">
        <x:v>7.35009344833333</x:v>
      </x:c>
      <x:c r="D444" s="14" t="s">
        <x:v>77</x:v>
      </x:c>
      <x:c r="E444" s="15">
        <x:v>43194.5147534722</x:v>
      </x:c>
      <x:c r="F444" t="s">
        <x:v>82</x:v>
      </x:c>
      <x:c r="G444" s="6">
        <x:v>173.217505117297</x:v>
      </x:c>
      <x:c r="H444" t="s">
        <x:v>83</x:v>
      </x:c>
      <x:c r="I444" s="6">
        <x:v>31.2754707588574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21.149</x:v>
      </x:c>
      <x:c r="R444" s="8">
        <x:v>144491.584719928</x:v>
      </x:c>
      <x:c r="S444" s="12">
        <x:v>314801.484284794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597342</x:v>
      </x:c>
      <x:c r="B445" s="1">
        <x:v>43209.4941959143</x:v>
      </x:c>
      <x:c r="C445" s="6">
        <x:v>7.36649432666667</x:v>
      </x:c>
      <x:c r="D445" s="14" t="s">
        <x:v>77</x:v>
      </x:c>
      <x:c r="E445" s="15">
        <x:v>43194.5147534722</x:v>
      </x:c>
      <x:c r="F445" t="s">
        <x:v>82</x:v>
      </x:c>
      <x:c r="G445" s="6">
        <x:v>173.183764779854</x:v>
      </x:c>
      <x:c r="H445" t="s">
        <x:v>83</x:v>
      </x:c>
      <x:c r="I445" s="6">
        <x:v>31.2815799673426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21.149</x:v>
      </x:c>
      <x:c r="R445" s="8">
        <x:v>144483.655209164</x:v>
      </x:c>
      <x:c r="S445" s="12">
        <x:v>314809.465149325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597358</x:v>
      </x:c>
      <x:c r="B446" s="1">
        <x:v>43209.4942079051</x:v>
      </x:c>
      <x:c r="C446" s="6">
        <x:v>7.383762</x:v>
      </x:c>
      <x:c r="D446" s="14" t="s">
        <x:v>77</x:v>
      </x:c>
      <x:c r="E446" s="15">
        <x:v>43194.5147534722</x:v>
      </x:c>
      <x:c r="F446" t="s">
        <x:v>82</x:v>
      </x:c>
      <x:c r="G446" s="6">
        <x:v>173.281532128963</x:v>
      </x:c>
      <x:c r="H446" t="s">
        <x:v>83</x:v>
      </x:c>
      <x:c r="I446" s="6">
        <x:v>31.2666530539241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21.148</x:v>
      </x:c>
      <x:c r="R446" s="8">
        <x:v>144477.201925883</x:v>
      </x:c>
      <x:c r="S446" s="12">
        <x:v>314808.67118794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597369</x:v>
      </x:c>
      <x:c r="B447" s="1">
        <x:v>43209.4942190625</x:v>
      </x:c>
      <x:c r="C447" s="6">
        <x:v>7.39979623666667</x:v>
      </x:c>
      <x:c r="D447" s="14" t="s">
        <x:v>77</x:v>
      </x:c>
      <x:c r="E447" s="15">
        <x:v>43194.5147534722</x:v>
      </x:c>
      <x:c r="F447" t="s">
        <x:v>82</x:v>
      </x:c>
      <x:c r="G447" s="6">
        <x:v>173.310457991101</x:v>
      </x:c>
      <x:c r="H447" t="s">
        <x:v>83</x:v>
      </x:c>
      <x:c r="I447" s="6">
        <x:v>31.2614166121411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21.148</x:v>
      </x:c>
      <x:c r="R447" s="8">
        <x:v>144464.983886093</x:v>
      </x:c>
      <x:c r="S447" s="12">
        <x:v>314795.337418564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597373</x:v>
      </x:c>
      <x:c r="B448" s="1">
        <x:v>43209.4942307523</x:v>
      </x:c>
      <x:c r="C448" s="6">
        <x:v>7.41663050666667</x:v>
      </x:c>
      <x:c r="D448" s="14" t="s">
        <x:v>77</x:v>
      </x:c>
      <x:c r="E448" s="15">
        <x:v>43194.5147534722</x:v>
      </x:c>
      <x:c r="F448" t="s">
        <x:v>82</x:v>
      </x:c>
      <x:c r="G448" s="6">
        <x:v>173.312054412428</x:v>
      </x:c>
      <x:c r="H448" t="s">
        <x:v>83</x:v>
      </x:c>
      <x:c r="I448" s="6">
        <x:v>31.2694518451272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21.145</x:v>
      </x:c>
      <x:c r="R448" s="8">
        <x:v>144476.077527945</x:v>
      </x:c>
      <x:c r="S448" s="12">
        <x:v>314781.854101222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597383</x:v>
      </x:c>
      <x:c r="B449" s="1">
        <x:v>43209.4942423264</x:v>
      </x:c>
      <x:c r="C449" s="6">
        <x:v>7.43333143833333</x:v>
      </x:c>
      <x:c r="D449" s="14" t="s">
        <x:v>77</x:v>
      </x:c>
      <x:c r="E449" s="15">
        <x:v>43194.5147534722</x:v>
      </x:c>
      <x:c r="F449" t="s">
        <x:v>82</x:v>
      </x:c>
      <x:c r="G449" s="6">
        <x:v>173.221992860645</x:v>
      </x:c>
      <x:c r="H449" t="s">
        <x:v>83</x:v>
      </x:c>
      <x:c r="I449" s="6">
        <x:v>31.2746582048726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21.149</x:v>
      </x:c>
      <x:c r="R449" s="8">
        <x:v>144467.6509889</x:v>
      </x:c>
      <x:c r="S449" s="12">
        <x:v>314790.114092425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597393</x:v>
      </x:c>
      <x:c r="B450" s="1">
        <x:v>43209.494253669</x:v>
      </x:c>
      <x:c r="C450" s="6">
        <x:v>7.44964897666667</x:v>
      </x:c>
      <x:c r="D450" s="14" t="s">
        <x:v>77</x:v>
      </x:c>
      <x:c r="E450" s="15">
        <x:v>43194.5147534722</x:v>
      </x:c>
      <x:c r="F450" t="s">
        <x:v>82</x:v>
      </x:c>
      <x:c r="G450" s="6">
        <x:v>173.226039072966</x:v>
      </x:c>
      <x:c r="H450" t="s">
        <x:v>83</x:v>
      </x:c>
      <x:c r="I450" s="6">
        <x:v>31.2794733424698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21.147</x:v>
      </x:c>
      <x:c r="R450" s="8">
        <x:v>144469.526058456</x:v>
      </x:c>
      <x:c r="S450" s="12">
        <x:v>314784.668980338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597400</x:v>
      </x:c>
      <x:c r="B451" s="1">
        <x:v>43209.4942653935</x:v>
      </x:c>
      <x:c r="C451" s="6">
        <x:v>7.46656658666667</x:v>
      </x:c>
      <x:c r="D451" s="14" t="s">
        <x:v>77</x:v>
      </x:c>
      <x:c r="E451" s="15">
        <x:v>43194.5147534722</x:v>
      </x:c>
      <x:c r="F451" t="s">
        <x:v>82</x:v>
      </x:c>
      <x:c r="G451" s="6">
        <x:v>173.206358332127</x:v>
      </x:c>
      <x:c r="H451" t="s">
        <x:v>83</x:v>
      </x:c>
      <x:c r="I451" s="6">
        <x:v>31.2941294600905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21.143</x:v>
      </x:c>
      <x:c r="R451" s="8">
        <x:v>144464.383557039</x:v>
      </x:c>
      <x:c r="S451" s="12">
        <x:v>314798.87821668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597414</x:v>
      </x:c>
      <x:c r="B452" s="1">
        <x:v>43209.4942771181</x:v>
      </x:c>
      <x:c r="C452" s="6">
        <x:v>7.48341755</x:v>
      </x:c>
      <x:c r="D452" s="14" t="s">
        <x:v>77</x:v>
      </x:c>
      <x:c r="E452" s="15">
        <x:v>43194.5147534722</x:v>
      </x:c>
      <x:c r="F452" t="s">
        <x:v>82</x:v>
      </x:c>
      <x:c r="G452" s="6">
        <x:v>173.204900522979</x:v>
      </x:c>
      <x:c r="H452" t="s">
        <x:v>83</x:v>
      </x:c>
      <x:c r="I452" s="6">
        <x:v>31.2805266547407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21.148</x:v>
      </x:c>
      <x:c r="R452" s="8">
        <x:v>144458.88095321</x:v>
      </x:c>
      <x:c r="S452" s="12">
        <x:v>314778.779865912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597424</x:v>
      </x:c>
      <x:c r="B453" s="1">
        <x:v>43209.4942893519</x:v>
      </x:c>
      <x:c r="C453" s="6">
        <x:v>7.501018525</x:v>
      </x:c>
      <x:c r="D453" s="14" t="s">
        <x:v>77</x:v>
      </x:c>
      <x:c r="E453" s="15">
        <x:v>43194.5147534722</x:v>
      </x:c>
      <x:c r="F453" t="s">
        <x:v>82</x:v>
      </x:c>
      <x:c r="G453" s="6">
        <x:v>173.232217856044</x:v>
      </x:c>
      <x:c r="H453" t="s">
        <x:v>83</x:v>
      </x:c>
      <x:c r="I453" s="6">
        <x:v>31.281128547615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21.146</x:v>
      </x:c>
      <x:c r="R453" s="8">
        <x:v>144450.401856204</x:v>
      </x:c>
      <x:c r="S453" s="12">
        <x:v>314782.279015543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597433</x:v>
      </x:c>
      <x:c r="B454" s="1">
        <x:v>43209.4943000347</x:v>
      </x:c>
      <x:c r="C454" s="6">
        <x:v>7.51641940833333</x:v>
      </x:c>
      <x:c r="D454" s="14" t="s">
        <x:v>77</x:v>
      </x:c>
      <x:c r="E454" s="15">
        <x:v>43194.5147534722</x:v>
      </x:c>
      <x:c r="F454" t="s">
        <x:v>82</x:v>
      </x:c>
      <x:c r="G454" s="6">
        <x:v>173.276441421909</x:v>
      </x:c>
      <x:c r="H454" t="s">
        <x:v>83</x:v>
      </x:c>
      <x:c r="I454" s="6">
        <x:v>31.2731233812174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21.146</x:v>
      </x:c>
      <x:c r="R454" s="8">
        <x:v>144463.159228124</x:v>
      </x:c>
      <x:c r="S454" s="12">
        <x:v>314787.645788189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597442</x:v>
      </x:c>
      <x:c r="B455" s="1">
        <x:v>43209.4943117708</x:v>
      </x:c>
      <x:c r="C455" s="6">
        <x:v>7.53330368833333</x:v>
      </x:c>
      <x:c r="D455" s="14" t="s">
        <x:v>77</x:v>
      </x:c>
      <x:c r="E455" s="15">
        <x:v>43194.5147534722</x:v>
      </x:c>
      <x:c r="F455" t="s">
        <x:v>82</x:v>
      </x:c>
      <x:c r="G455" s="6">
        <x:v>173.312054412428</x:v>
      </x:c>
      <x:c r="H455" t="s">
        <x:v>83</x:v>
      </x:c>
      <x:c r="I455" s="6">
        <x:v>31.2694518451272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21.145</x:v>
      </x:c>
      <x:c r="R455" s="8">
        <x:v>144449.779108002</x:v>
      </x:c>
      <x:c r="S455" s="12">
        <x:v>314800.375629126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597451</x:v>
      </x:c>
      <x:c r="B456" s="1">
        <x:v>43209.4943230324</x:v>
      </x:c>
      <x:c r="C456" s="6">
        <x:v>7.54953788833333</x:v>
      </x:c>
      <x:c r="D456" s="14" t="s">
        <x:v>77</x:v>
      </x:c>
      <x:c r="E456" s="15">
        <x:v>43194.5147534722</x:v>
      </x:c>
      <x:c r="F456" t="s">
        <x:v>82</x:v>
      </x:c>
      <x:c r="G456" s="6">
        <x:v>173.29636039001</x:v>
      </x:c>
      <x:c r="H456" t="s">
        <x:v>83</x:v>
      </x:c>
      <x:c r="I456" s="6">
        <x:v>31.266743337475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21.147</x:v>
      </x:c>
      <x:c r="R456" s="8">
        <x:v>144435.227899543</x:v>
      </x:c>
      <x:c r="S456" s="12">
        <x:v>314778.125518848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597464</x:v>
      </x:c>
      <x:c r="B457" s="1">
        <x:v>43209.4943346412</x:v>
      </x:c>
      <x:c r="C457" s="6">
        <x:v>7.56623880833333</x:v>
      </x:c>
      <x:c r="D457" s="14" t="s">
        <x:v>77</x:v>
      </x:c>
      <x:c r="E457" s="15">
        <x:v>43194.5147534722</x:v>
      </x:c>
      <x:c r="F457" t="s">
        <x:v>82</x:v>
      </x:c>
      <x:c r="G457" s="6">
        <x:v>173.334402625715</x:v>
      </x:c>
      <x:c r="H457" t="s">
        <x:v>83</x:v>
      </x:c>
      <x:c r="I457" s="6">
        <x:v>31.2709565725472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21.143</x:v>
      </x:c>
      <x:c r="R457" s="8">
        <x:v>144436.513618664</x:v>
      </x:c>
      <x:c r="S457" s="12">
        <x:v>314785.889239294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597475</x:v>
      </x:c>
      <x:c r="B458" s="1">
        <x:v>43209.4943462616</x:v>
      </x:c>
      <x:c r="C458" s="6">
        <x:v>7.582956445</x:v>
      </x:c>
      <x:c r="D458" s="14" t="s">
        <x:v>77</x:v>
      </x:c>
      <x:c r="E458" s="15">
        <x:v>43194.5147534722</x:v>
      </x:c>
      <x:c r="F458" t="s">
        <x:v>82</x:v>
      </x:c>
      <x:c r="G458" s="6">
        <x:v>173.191986606699</x:v>
      </x:c>
      <x:c r="H458" t="s">
        <x:v>83</x:v>
      </x:c>
      <x:c r="I458" s="6">
        <x:v>31.2884114599674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21.146</x:v>
      </x:c>
      <x:c r="R458" s="8">
        <x:v>144429.108192138</x:v>
      </x:c>
      <x:c r="S458" s="12">
        <x:v>314789.300740478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597486</x:v>
      </x:c>
      <x:c r="B459" s="1">
        <x:v>43209.4943579051</x:v>
      </x:c>
      <x:c r="C459" s="6">
        <x:v>7.599757385</x:v>
      </x:c>
      <x:c r="D459" s="14" t="s">
        <x:v>77</x:v>
      </x:c>
      <x:c r="E459" s="15">
        <x:v>43194.5147534722</x:v>
      </x:c>
      <x:c r="F459" t="s">
        <x:v>82</x:v>
      </x:c>
      <x:c r="G459" s="6">
        <x:v>173.305662792847</x:v>
      </x:c>
      <x:c r="H459" t="s">
        <x:v>83</x:v>
      </x:c>
      <x:c r="I459" s="6">
        <x:v>31.278931639145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21.142</x:v>
      </x:c>
      <x:c r="R459" s="8">
        <x:v>144431.834303257</x:v>
      </x:c>
      <x:c r="S459" s="12">
        <x:v>314781.785959498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597497</x:v>
      </x:c>
      <x:c r="B460" s="1">
        <x:v>43209.4943694792</x:v>
      </x:c>
      <x:c r="C460" s="6">
        <x:v>7.61642494166667</x:v>
      </x:c>
      <x:c r="D460" s="14" t="s">
        <x:v>77</x:v>
      </x:c>
      <x:c r="E460" s="15">
        <x:v>43194.5147534722</x:v>
      </x:c>
      <x:c r="F460" t="s">
        <x:v>82</x:v>
      </x:c>
      <x:c r="G460" s="6">
        <x:v>173.24693109055</x:v>
      </x:c>
      <x:c r="H460" t="s">
        <x:v>83</x:v>
      </x:c>
      <x:c r="I460" s="6">
        <x:v>31.2867863459223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21.143</x:v>
      </x:c>
      <x:c r="R460" s="8">
        <x:v>144424.838443566</x:v>
      </x:c>
      <x:c r="S460" s="12">
        <x:v>314775.807989345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597505</x:v>
      </x:c>
      <x:c r="B461" s="1">
        <x:v>43209.4943812847</x:v>
      </x:c>
      <x:c r="C461" s="6">
        <x:v>7.633442585</x:v>
      </x:c>
      <x:c r="D461" s="14" t="s">
        <x:v>77</x:v>
      </x:c>
      <x:c r="E461" s="15">
        <x:v>43194.5147534722</x:v>
      </x:c>
      <x:c r="F461" t="s">
        <x:v>82</x:v>
      </x:c>
      <x:c r="G461" s="6">
        <x:v>173.3273521264</x:v>
      </x:c>
      <x:c r="H461" t="s">
        <x:v>83</x:v>
      </x:c>
      <x:c r="I461" s="6">
        <x:v>31.2666831484407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21.145</x:v>
      </x:c>
      <x:c r="R461" s="8">
        <x:v>144425.717513685</x:v>
      </x:c>
      <x:c r="S461" s="12">
        <x:v>314782.720301126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597517</x:v>
      </x:c>
      <x:c r="B462" s="1">
        <x:v>43209.4943935185</x:v>
      </x:c>
      <x:c r="C462" s="6">
        <x:v>7.65106021666667</x:v>
      </x:c>
      <x:c r="D462" s="14" t="s">
        <x:v>77</x:v>
      </x:c>
      <x:c r="E462" s="15">
        <x:v>43194.5147534722</x:v>
      </x:c>
      <x:c r="F462" t="s">
        <x:v>82</x:v>
      </x:c>
      <x:c r="G462" s="6">
        <x:v>173.330544863039</x:v>
      </x:c>
      <x:c r="H462" t="s">
        <x:v>83</x:v>
      </x:c>
      <x:c r="I462" s="6">
        <x:v>31.2688800488854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21.144</x:v>
      </x:c>
      <x:c r="R462" s="8">
        <x:v>144414.299017234</x:v>
      </x:c>
      <x:c r="S462" s="12">
        <x:v>314777.43368733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597522</x:v>
      </x:c>
      <x:c r="B463" s="1">
        <x:v>43209.4944039699</x:v>
      </x:c>
      <x:c r="C463" s="6">
        <x:v>7.66611110666667</x:v>
      </x:c>
      <x:c r="D463" s="14" t="s">
        <x:v>77</x:v>
      </x:c>
      <x:c r="E463" s="15">
        <x:v>43194.5147534722</x:v>
      </x:c>
      <x:c r="F463" t="s">
        <x:v>82</x:v>
      </x:c>
      <x:c r="G463" s="6">
        <x:v>173.302940705253</x:v>
      </x:c>
      <x:c r="H463" t="s">
        <x:v>83</x:v>
      </x:c>
      <x:c r="I463" s="6">
        <x:v>31.2738757456664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21.144</x:v>
      </x:c>
      <x:c r="R463" s="8">
        <x:v>144399.752684374</x:v>
      </x:c>
      <x:c r="S463" s="12">
        <x:v>314770.579764857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597536</x:v>
      </x:c>
      <x:c r="B464" s="1">
        <x:v>43209.4944157755</x:v>
      </x:c>
      <x:c r="C464" s="6">
        <x:v>7.68309536333333</x:v>
      </x:c>
      <x:c r="D464" s="14" t="s">
        <x:v>77</x:v>
      </x:c>
      <x:c r="E464" s="15">
        <x:v>43194.5147534722</x:v>
      </x:c>
      <x:c r="F464" t="s">
        <x:v>82</x:v>
      </x:c>
      <x:c r="G464" s="6">
        <x:v>173.329112892748</x:v>
      </x:c>
      <x:c r="H464" t="s">
        <x:v>83</x:v>
      </x:c>
      <x:c r="I464" s="6">
        <x:v>31.2746882994611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21.142</x:v>
      </x:c>
      <x:c r="R464" s="8">
        <x:v>144398.875704728</x:v>
      </x:c>
      <x:c r="S464" s="12">
        <x:v>314773.462858107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597544</x:v>
      </x:c>
      <x:c r="B465" s="1">
        <x:v>43209.4944273958</x:v>
      </x:c>
      <x:c r="C465" s="6">
        <x:v>7.699829635</x:v>
      </x:c>
      <x:c r="D465" s="14" t="s">
        <x:v>77</x:v>
      </x:c>
      <x:c r="E465" s="15">
        <x:v>43194.5147534722</x:v>
      </x:c>
      <x:c r="F465" t="s">
        <x:v>82</x:v>
      </x:c>
      <x:c r="G465" s="6">
        <x:v>173.348206083036</x:v>
      </x:c>
      <x:c r="H465" t="s">
        <x:v>83</x:v>
      </x:c>
      <x:c r="I465" s="6">
        <x:v>31.2684587254003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21.143</x:v>
      </x:c>
      <x:c r="R465" s="8">
        <x:v>144412.318997312</x:v>
      </x:c>
      <x:c r="S465" s="12">
        <x:v>314774.871212905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597550</x:v>
      </x:c>
      <x:c r="B466" s="1">
        <x:v>43209.4944389699</x:v>
      </x:c>
      <x:c r="C466" s="6">
        <x:v>7.71651386166667</x:v>
      </x:c>
      <x:c r="D466" s="14" t="s">
        <x:v>77</x:v>
      </x:c>
      <x:c r="E466" s="15">
        <x:v>43194.5147534722</x:v>
      </x:c>
      <x:c r="F466" t="s">
        <x:v>82</x:v>
      </x:c>
      <x:c r="G466" s="6">
        <x:v>173.308989004383</x:v>
      </x:c>
      <x:c r="H466" t="s">
        <x:v>83</x:v>
      </x:c>
      <x:c r="I466" s="6">
        <x:v>31.278329746664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21.142</x:v>
      </x:c>
      <x:c r="R466" s="8">
        <x:v>144391.440116549</x:v>
      </x:c>
      <x:c r="S466" s="12">
        <x:v>314784.923839053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597565</x:v>
      </x:c>
      <x:c r="B467" s="1">
        <x:v>43209.4944504977</x:v>
      </x:c>
      <x:c r="C467" s="6">
        <x:v>7.73309815833333</x:v>
      </x:c>
      <x:c r="D467" s="14" t="s">
        <x:v>77</x:v>
      </x:c>
      <x:c r="E467" s="15">
        <x:v>43194.5147534722</x:v>
      </x:c>
      <x:c r="F467" t="s">
        <x:v>82</x:v>
      </x:c>
      <x:c r="G467" s="6">
        <x:v>173.344580373779</x:v>
      </x:c>
      <x:c r="H467" t="s">
        <x:v>83</x:v>
      </x:c>
      <x:c r="I467" s="6">
        <x:v>31.2718895038861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21.142</x:v>
      </x:c>
      <x:c r="R467" s="8">
        <x:v>144389.398387115</x:v>
      </x:c>
      <x:c r="S467" s="12">
        <x:v>314774.494379124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597577</x:v>
      </x:c>
      <x:c r="B468" s="1">
        <x:v>43209.4944626968</x:v>
      </x:c>
      <x:c r="C468" s="6">
        <x:v>7.75068244</x:v>
      </x:c>
      <x:c r="D468" s="14" t="s">
        <x:v>77</x:v>
      </x:c>
      <x:c r="E468" s="15">
        <x:v>43194.5147534722</x:v>
      </x:c>
      <x:c r="F468" t="s">
        <x:v>82</x:v>
      </x:c>
      <x:c r="G468" s="6">
        <x:v>173.384068477995</x:v>
      </x:c>
      <x:c r="H468" t="s">
        <x:v>83</x:v>
      </x:c>
      <x:c r="I468" s="6">
        <x:v>31.270294492399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21.14</x:v>
      </x:c>
      <x:c r="R468" s="8">
        <x:v>144379.029180747</x:v>
      </x:c>
      <x:c r="S468" s="12">
        <x:v>314767.255905729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597583</x:v>
      </x:c>
      <x:c r="B469" s="1">
        <x:v>43209.4944737269</x:v>
      </x:c>
      <x:c r="C469" s="6">
        <x:v>7.76655000833333</x:v>
      </x:c>
      <x:c r="D469" s="14" t="s">
        <x:v>77</x:v>
      </x:c>
      <x:c r="E469" s="15">
        <x:v>43194.5147534722</x:v>
      </x:c>
      <x:c r="F469" t="s">
        <x:v>82</x:v>
      </x:c>
      <x:c r="G469" s="6">
        <x:v>173.179421864738</x:v>
      </x:c>
      <x:c r="H469" t="s">
        <x:v>83</x:v>
      </x:c>
      <x:c r="I469" s="6">
        <x:v>31.2990048152665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21.143</x:v>
      </x:c>
      <x:c r="R469" s="8">
        <x:v>144391.383146997</x:v>
      </x:c>
      <x:c r="S469" s="12">
        <x:v>314762.034155435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597591</x:v>
      </x:c>
      <x:c r="B470" s="1">
        <x:v>43209.4944854977</x:v>
      </x:c>
      <x:c r="C470" s="6">
        <x:v>7.78348432333333</x:v>
      </x:c>
      <x:c r="D470" s="14" t="s">
        <x:v>77</x:v>
      </x:c>
      <x:c r="E470" s="15">
        <x:v>43194.5147534722</x:v>
      </x:c>
      <x:c r="F470" t="s">
        <x:v>82</x:v>
      </x:c>
      <x:c r="G470" s="6">
        <x:v>173.296378635804</x:v>
      </x:c>
      <x:c r="H470" t="s">
        <x:v>83</x:v>
      </x:c>
      <x:c r="I470" s="6">
        <x:v>31.2833856468592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21.141</x:v>
      </x:c>
      <x:c r="R470" s="8">
        <x:v>144383.307501714</x:v>
      </x:c>
      <x:c r="S470" s="12">
        <x:v>314772.465639021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597600</x:v>
      </x:c>
      <x:c r="B471" s="1">
        <x:v>43209.4944970718</x:v>
      </x:c>
      <x:c r="C471" s="6">
        <x:v>7.80015186833333</x:v>
      </x:c>
      <x:c r="D471" s="14" t="s">
        <x:v>77</x:v>
      </x:c>
      <x:c r="E471" s="15">
        <x:v>43194.5147534722</x:v>
      </x:c>
      <x:c r="F471" t="s">
        <x:v>82</x:v>
      </x:c>
      <x:c r="G471" s="6">
        <x:v>173.329704167093</x:v>
      </x:c>
      <x:c r="H471" t="s">
        <x:v>83</x:v>
      </x:c>
      <x:c r="I471" s="6">
        <x:v>31.2829041322261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21.139</x:v>
      </x:c>
      <x:c r="R471" s="8">
        <x:v>144380.35254576</x:v>
      </x:c>
      <x:c r="S471" s="12">
        <x:v>314753.784337603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597611</x:v>
      </x:c>
      <x:c r="B472" s="1">
        <x:v>43209.4945088773</x:v>
      </x:c>
      <x:c r="C472" s="6">
        <x:v>7.81716952333333</x:v>
      </x:c>
      <x:c r="D472" s="14" t="s">
        <x:v>77</x:v>
      </x:c>
      <x:c r="E472" s="15">
        <x:v>43194.5147534722</x:v>
      </x:c>
      <x:c r="F472" t="s">
        <x:v>82</x:v>
      </x:c>
      <x:c r="G472" s="6">
        <x:v>173.267605908251</x:v>
      </x:c>
      <x:c r="H472" t="s">
        <x:v>83</x:v>
      </x:c>
      <x:c r="I472" s="6">
        <x:v>31.2885920282433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21.141</x:v>
      </x:c>
      <x:c r="R472" s="8">
        <x:v>144376.878272366</x:v>
      </x:c>
      <x:c r="S472" s="12">
        <x:v>314771.614440705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597623</x:v>
      </x:c>
      <x:c r="B473" s="1">
        <x:v>43209.4945197917</x:v>
      </x:c>
      <x:c r="C473" s="6">
        <x:v>7.83288707166667</x:v>
      </x:c>
      <x:c r="D473" s="14" t="s">
        <x:v>77</x:v>
      </x:c>
      <x:c r="E473" s="15">
        <x:v>43194.5147534722</x:v>
      </x:c>
      <x:c r="F473" t="s">
        <x:v>82</x:v>
      </x:c>
      <x:c r="G473" s="6">
        <x:v>173.262117591487</x:v>
      </x:c>
      <x:c r="H473" t="s">
        <x:v>83</x:v>
      </x:c>
      <x:c r="I473" s="6">
        <x:v>31.2895851539338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21.141</x:v>
      </x:c>
      <x:c r="R473" s="8">
        <x:v>144370.756773369</x:v>
      </x:c>
      <x:c r="S473" s="12">
        <x:v>314760.937807587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597631</x:v>
      </x:c>
      <x:c r="B474" s="1">
        <x:v>43209.4945317477</x:v>
      </x:c>
      <x:c r="C474" s="6">
        <x:v>7.850071325</x:v>
      </x:c>
      <x:c r="D474" s="14" t="s">
        <x:v>77</x:v>
      </x:c>
      <x:c r="E474" s="15">
        <x:v>43194.5147534722</x:v>
      </x:c>
      <x:c r="F474" t="s">
        <x:v>82</x:v>
      </x:c>
      <x:c r="G474" s="6">
        <x:v>173.281437535794</x:v>
      </x:c>
      <x:c r="H474" t="s">
        <x:v>83</x:v>
      </x:c>
      <x:c r="I474" s="6">
        <x:v>31.288862880675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21.14</x:v>
      </x:c>
      <x:c r="R474" s="8">
        <x:v>144363.624585078</x:v>
      </x:c>
      <x:c r="S474" s="12">
        <x:v>314760.327805014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597641</x:v>
      </x:c>
      <x:c r="B475" s="1">
        <x:v>43209.4945434028</x:v>
      </x:c>
      <x:c r="C475" s="6">
        <x:v>7.86685558333333</x:v>
      </x:c>
      <x:c r="D475" s="14" t="s">
        <x:v>77</x:v>
      </x:c>
      <x:c r="E475" s="15">
        <x:v>43194.5147534722</x:v>
      </x:c>
      <x:c r="F475" t="s">
        <x:v>82</x:v>
      </x:c>
      <x:c r="G475" s="6">
        <x:v>173.258099548714</x:v>
      </x:c>
      <x:c r="H475" t="s">
        <x:v>83</x:v>
      </x:c>
      <x:c r="I475" s="6">
        <x:v>31.2875387134377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21.142</x:v>
      </x:c>
      <x:c r="R475" s="8">
        <x:v>144357.767979173</x:v>
      </x:c>
      <x:c r="S475" s="12">
        <x:v>314763.222878563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597654</x:v>
      </x:c>
      <x:c r="B476" s="1">
        <x:v>43209.4945545139</x:v>
      </x:c>
      <x:c r="C476" s="6">
        <x:v>7.882889845</x:v>
      </x:c>
      <x:c r="D476" s="14" t="s">
        <x:v>77</x:v>
      </x:c>
      <x:c r="E476" s="15">
        <x:v>43194.5147534722</x:v>
      </x:c>
      <x:c r="F476" t="s">
        <x:v>82</x:v>
      </x:c>
      <x:c r="G476" s="6">
        <x:v>173.391886958946</x:v>
      </x:c>
      <x:c r="H476" t="s">
        <x:v>83</x:v>
      </x:c>
      <x:c r="I476" s="6">
        <x:v>31.2688800488854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21.14</x:v>
      </x:c>
      <x:c r="R476" s="8">
        <x:v>144354.938054449</x:v>
      </x:c>
      <x:c r="S476" s="12">
        <x:v>314763.312948281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597661</x:v>
      </x:c>
      <x:c r="B477" s="1">
        <x:v>43209.494566088</x:v>
      </x:c>
      <x:c r="C477" s="6">
        <x:v>7.89952408333333</x:v>
      </x:c>
      <x:c r="D477" s="14" t="s">
        <x:v>77</x:v>
      </x:c>
      <x:c r="E477" s="15">
        <x:v>43194.5147534722</x:v>
      </x:c>
      <x:c r="F477" t="s">
        <x:v>82</x:v>
      </x:c>
      <x:c r="G477" s="6">
        <x:v>173.358847314182</x:v>
      </x:c>
      <x:c r="H477" t="s">
        <x:v>83</x:v>
      </x:c>
      <x:c r="I477" s="6">
        <x:v>31.2804062761788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21.138</x:v>
      </x:c>
      <x:c r="R477" s="8">
        <x:v>144347.587391028</x:v>
      </x:c>
      <x:c r="S477" s="12">
        <x:v>314757.043540033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597671</x:v>
      </x:c>
      <x:c r="B478" s="1">
        <x:v>43209.4945776273</x:v>
      </x:c>
      <x:c r="C478" s="6">
        <x:v>7.91612502833333</x:v>
      </x:c>
      <x:c r="D478" s="14" t="s">
        <x:v>77</x:v>
      </x:c>
      <x:c r="E478" s="15">
        <x:v>43194.5147534722</x:v>
      </x:c>
      <x:c r="F478" t="s">
        <x:v>82</x:v>
      </x:c>
      <x:c r="G478" s="6">
        <x:v>173.414318032194</x:v>
      </x:c>
      <x:c r="H478" t="s">
        <x:v>83</x:v>
      </x:c>
      <x:c r="I478" s="6">
        <x:v>31.2759221778224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21.136</x:v>
      </x:c>
      <x:c r="R478" s="8">
        <x:v>144346.463352513</x:v>
      </x:c>
      <x:c r="S478" s="12">
        <x:v>314770.73563788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597687</x:v>
      </x:c>
      <x:c r="B479" s="1">
        <x:v>43209.4945895833</x:v>
      </x:c>
      <x:c r="C479" s="6">
        <x:v>7.93337599666667</x:v>
      </x:c>
      <x:c r="D479" s="14" t="s">
        <x:v>77</x:v>
      </x:c>
      <x:c r="E479" s="15">
        <x:v>43194.5147534722</x:v>
      </x:c>
      <x:c r="F479" t="s">
        <x:v>82</x:v>
      </x:c>
      <x:c r="G479" s="6">
        <x:v>173.33192536988</x:v>
      </x:c>
      <x:c r="H479" t="s">
        <x:v>83</x:v>
      </x:c>
      <x:c r="I479" s="6">
        <x:v>31.2880503234451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21.137</x:v>
      </x:c>
      <x:c r="R479" s="8">
        <x:v>144335.644345957</x:v>
      </x:c>
      <x:c r="S479" s="12">
        <x:v>314756.966192064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597692</x:v>
      </x:c>
      <x:c r="B480" s="1">
        <x:v>43209.4946009259</x:v>
      </x:c>
      <x:c r="C480" s="6">
        <x:v>7.94969358166667</x:v>
      </x:c>
      <x:c r="D480" s="14" t="s">
        <x:v>77</x:v>
      </x:c>
      <x:c r="E480" s="15">
        <x:v>43194.5147534722</x:v>
      </x:c>
      <x:c r="F480" t="s">
        <x:v>82</x:v>
      </x:c>
      <x:c r="G480" s="6">
        <x:v>173.345371718047</x:v>
      </x:c>
      <x:c r="H480" t="s">
        <x:v>83</x:v>
      </x:c>
      <x:c r="I480" s="6">
        <x:v>31.2828439429022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21.138</x:v>
      </x:c>
      <x:c r="R480" s="8">
        <x:v>144329.324344545</x:v>
      </x:c>
      <x:c r="S480" s="12">
        <x:v>314755.994664979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597708</x:v>
      </x:c>
      <x:c r="B481" s="1">
        <x:v>43209.4946128125</x:v>
      </x:c>
      <x:c r="C481" s="6">
        <x:v>7.9668112</x:v>
      </x:c>
      <x:c r="D481" s="14" t="s">
        <x:v>77</x:v>
      </x:c>
      <x:c r="E481" s="15">
        <x:v>43194.5147534722</x:v>
      </x:c>
      <x:c r="F481" t="s">
        <x:v>82</x:v>
      </x:c>
      <x:c r="G481" s="6">
        <x:v>173.297875512461</x:v>
      </x:c>
      <x:c r="H481" t="s">
        <x:v>83</x:v>
      </x:c>
      <x:c r="I481" s="6">
        <x:v>31.2831147948696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21.141</x:v>
      </x:c>
      <x:c r="R481" s="8">
        <x:v>144336.669472821</x:v>
      </x:c>
      <x:c r="S481" s="12">
        <x:v>314759.073765735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597710</x:v>
      </x:c>
      <x:c r="B482" s="1">
        <x:v>43209.4946240393</x:v>
      </x:c>
      <x:c r="C482" s="6">
        <x:v>7.98299541166667</x:v>
      </x:c>
      <x:c r="D482" s="14" t="s">
        <x:v>77</x:v>
      </x:c>
      <x:c r="E482" s="15">
        <x:v>43194.5147534722</x:v>
      </x:c>
      <x:c r="F482" t="s">
        <x:v>82</x:v>
      </x:c>
      <x:c r="G482" s="6">
        <x:v>173.370419652242</x:v>
      </x:c>
      <x:c r="H482" t="s">
        <x:v>83</x:v>
      </x:c>
      <x:c r="I482" s="6">
        <x:v>31.2866358724395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21.135</x:v>
      </x:c>
      <x:c r="R482" s="8">
        <x:v>144325.256462602</x:v>
      </x:c>
      <x:c r="S482" s="12">
        <x:v>314757.283231941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597722</x:v>
      </x:c>
      <x:c r="B483" s="1">
        <x:v>43209.4946358796</x:v>
      </x:c>
      <x:c r="C483" s="6">
        <x:v>8.00002969</x:v>
      </x:c>
      <x:c r="D483" s="14" t="s">
        <x:v>77</x:v>
      </x:c>
      <x:c r="E483" s="15">
        <x:v>43194.5147534722</x:v>
      </x:c>
      <x:c r="F483" t="s">
        <x:v>82</x:v>
      </x:c>
      <x:c r="G483" s="6">
        <x:v>173.363037617433</x:v>
      </x:c>
      <x:c r="H483" t="s">
        <x:v>83</x:v>
      </x:c>
      <x:c r="I483" s="6">
        <x:v>31.2824226176631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21.137</x:v>
      </x:c>
      <x:c r="R483" s="8">
        <x:v>144326.154845837</x:v>
      </x:c>
      <x:c r="S483" s="12">
        <x:v>314755.550943275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597739</x:v>
      </x:c>
      <x:c r="B484" s="1">
        <x:v>43209.4946472222</x:v>
      </x:c>
      <x:c r="C484" s="6">
        <x:v>8.01639732</x:v>
      </x:c>
      <x:c r="D484" s="14" t="s">
        <x:v>77</x:v>
      </x:c>
      <x:c r="E484" s="15">
        <x:v>43194.5147534722</x:v>
      </x:c>
      <x:c r="F484" t="s">
        <x:v>82</x:v>
      </x:c>
      <x:c r="G484" s="6">
        <x:v>173.428628690942</x:v>
      </x:c>
      <x:c r="H484" t="s">
        <x:v>83</x:v>
      </x:c>
      <x:c r="I484" s="6">
        <x:v>31.2733340432455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21.136</x:v>
      </x:c>
      <x:c r="R484" s="8">
        <x:v>144320.453582264</x:v>
      </x:c>
      <x:c r="S484" s="12">
        <x:v>314768.719253236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597746</x:v>
      </x:c>
      <x:c r="B485" s="1">
        <x:v>43209.4946588773</x:v>
      </x:c>
      <x:c r="C485" s="6">
        <x:v>8.03316492</x:v>
      </x:c>
      <x:c r="D485" s="14" t="s">
        <x:v>77</x:v>
      </x:c>
      <x:c r="E485" s="15">
        <x:v>43194.5147534722</x:v>
      </x:c>
      <x:c r="F485" t="s">
        <x:v>82</x:v>
      </x:c>
      <x:c r="G485" s="6">
        <x:v>173.386830188573</x:v>
      </x:c>
      <x:c r="H485" t="s">
        <x:v>83</x:v>
      </x:c>
      <x:c r="I485" s="6">
        <x:v>31.2781190843211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21.137</x:v>
      </x:c>
      <x:c r="R485" s="8">
        <x:v>144309.326059683</x:v>
      </x:c>
      <x:c r="S485" s="12">
        <x:v>314753.615320976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597751</x:v>
      </x:c>
      <x:c r="B486" s="1">
        <x:v>43209.4946704514</x:v>
      </x:c>
      <x:c r="C486" s="6">
        <x:v>8.04984917</x:v>
      </x:c>
      <x:c r="D486" s="14" t="s">
        <x:v>77</x:v>
      </x:c>
      <x:c r="E486" s="15">
        <x:v>43194.5147534722</x:v>
      </x:c>
      <x:c r="F486" t="s">
        <x:v>82</x:v>
      </x:c>
      <x:c r="G486" s="6">
        <x:v>173.493976291319</x:v>
      </x:c>
      <x:c r="H486" t="s">
        <x:v>83</x:v>
      </x:c>
      <x:c r="I486" s="6">
        <x:v>31.2698430741916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21.133</x:v>
      </x:c>
      <x:c r="R486" s="8">
        <x:v>144302.704847769</x:v>
      </x:c>
      <x:c r="S486" s="12">
        <x:v>314749.618849452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597761</x:v>
      </x:c>
      <x:c r="B487" s="1">
        <x:v>43209.4946818634</x:v>
      </x:c>
      <x:c r="C487" s="6">
        <x:v>8.06626671833333</x:v>
      </x:c>
      <x:c r="D487" s="14" t="s">
        <x:v>77</x:v>
      </x:c>
      <x:c r="E487" s="15">
        <x:v>43194.5147534722</x:v>
      </x:c>
      <x:c r="F487" t="s">
        <x:v>82</x:v>
      </x:c>
      <x:c r="G487" s="6">
        <x:v>173.444008085063</x:v>
      </x:c>
      <x:c r="H487" t="s">
        <x:v>83</x:v>
      </x:c>
      <x:c r="I487" s="6">
        <x:v>31.2761027454253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21.134</x:v>
      </x:c>
      <x:c r="R487" s="8">
        <x:v>144303.170218878</x:v>
      </x:c>
      <x:c r="S487" s="12">
        <x:v>314749.482140713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597777</x:v>
      </x:c>
      <x:c r="B488" s="1">
        <x:v>43209.4946939468</x:v>
      </x:c>
      <x:c r="C488" s="6">
        <x:v>8.08361772</x:v>
      </x:c>
      <x:c r="D488" s="14" t="s">
        <x:v>77</x:v>
      </x:c>
      <x:c r="E488" s="15">
        <x:v>43194.5147534722</x:v>
      </x:c>
      <x:c r="F488" t="s">
        <x:v>82</x:v>
      </x:c>
      <x:c r="G488" s="6">
        <x:v>173.351283523884</x:v>
      </x:c>
      <x:c r="H488" t="s">
        <x:v>83</x:v>
      </x:c>
      <x:c r="I488" s="6">
        <x:v>31.2900967642531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21.135</x:v>
      </x:c>
      <x:c r="R488" s="8">
        <x:v>144306.310444927</x:v>
      </x:c>
      <x:c r="S488" s="12">
        <x:v>314743.686971017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597787</x:v>
      </x:c>
      <x:c r="B489" s="1">
        <x:v>43209.4947052893</x:v>
      </x:c>
      <x:c r="C489" s="6">
        <x:v>8.09996861166667</x:v>
      </x:c>
      <x:c r="D489" s="14" t="s">
        <x:v>77</x:v>
      </x:c>
      <x:c r="E489" s="15">
        <x:v>43194.5147534722</x:v>
      </x:c>
      <x:c r="F489" t="s">
        <x:v>82</x:v>
      </x:c>
      <x:c r="G489" s="6">
        <x:v>173.338332033355</x:v>
      </x:c>
      <x:c r="H489" t="s">
        <x:v>83</x:v>
      </x:c>
      <x:c r="I489" s="6">
        <x:v>31.2952128717393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21.134</x:v>
      </x:c>
      <x:c r="R489" s="8">
        <x:v>144286.908213729</x:v>
      </x:c>
      <x:c r="S489" s="12">
        <x:v>314746.605425058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597796</x:v>
      </x:c>
      <x:c r="B490" s="1">
        <x:v>43209.4947174421</x:v>
      </x:c>
      <x:c r="C490" s="6">
        <x:v>8.11746961</x:v>
      </x:c>
      <x:c r="D490" s="14" t="s">
        <x:v>77</x:v>
      </x:c>
      <x:c r="E490" s="15">
        <x:v>43194.5147534722</x:v>
      </x:c>
      <x:c r="F490" t="s">
        <x:v>82</x:v>
      </x:c>
      <x:c r="G490" s="6">
        <x:v>173.367560652601</x:v>
      </x:c>
      <x:c r="H490" t="s">
        <x:v>83</x:v>
      </x:c>
      <x:c r="I490" s="6">
        <x:v>31.2843787710076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21.136</x:v>
      </x:c>
      <x:c r="R490" s="8">
        <x:v>144299.507167463</x:v>
      </x:c>
      <x:c r="S490" s="12">
        <x:v>314764.116504821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597807</x:v>
      </x:c>
      <x:c r="B491" s="1">
        <x:v>43209.4947283912</x:v>
      </x:c>
      <x:c r="C491" s="6">
        <x:v>8.13325382833333</x:v>
      </x:c>
      <x:c r="D491" s="14" t="s">
        <x:v>77</x:v>
      </x:c>
      <x:c r="E491" s="15">
        <x:v>43194.5147534722</x:v>
      </x:c>
      <x:c r="F491" t="s">
        <x:v>82</x:v>
      </x:c>
      <x:c r="G491" s="6">
        <x:v>173.380705677257</x:v>
      </x:c>
      <x:c r="H491" t="s">
        <x:v>83</x:v>
      </x:c>
      <x:c r="I491" s="6">
        <x:v>31.2820012924763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21.136</x:v>
      </x:c>
      <x:c r="R491" s="8">
        <x:v>144293.49509873</x:v>
      </x:c>
      <x:c r="S491" s="12">
        <x:v>314747.525058891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597813</x:v>
      </x:c>
      <x:c r="B492" s="1">
        <x:v>43209.494740081</x:v>
      </x:c>
      <x:c r="C492" s="6">
        <x:v>8.150088075</x:v>
      </x:c>
      <x:c r="D492" s="14" t="s">
        <x:v>77</x:v>
      </x:c>
      <x:c r="E492" s="15">
        <x:v>43194.5147534722</x:v>
      </x:c>
      <x:c r="F492" t="s">
        <x:v>82</x:v>
      </x:c>
      <x:c r="G492" s="6">
        <x:v>173.401569495765</x:v>
      </x:c>
      <x:c r="H492" t="s">
        <x:v>83</x:v>
      </x:c>
      <x:c r="I492" s="6">
        <x:v>31.2837768775498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21.134</x:v>
      </x:c>
      <x:c r="R492" s="8">
        <x:v>144289.522728367</x:v>
      </x:c>
      <x:c r="S492" s="12">
        <x:v>314757.984729832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597829</x:v>
      </x:c>
      <x:c r="B493" s="1">
        <x:v>43209.4947512731</x:v>
      </x:c>
      <x:c r="C493" s="6">
        <x:v>8.16618901666667</x:v>
      </x:c>
      <x:c r="D493" s="14" t="s">
        <x:v>77</x:v>
      </x:c>
      <x:c r="E493" s="15">
        <x:v>43194.5147534722</x:v>
      </x:c>
      <x:c r="F493" t="s">
        <x:v>82</x:v>
      </x:c>
      <x:c r="G493" s="6">
        <x:v>173.425298105103</x:v>
      </x:c>
      <x:c r="H493" t="s">
        <x:v>83</x:v>
      </x:c>
      <x:c r="I493" s="6">
        <x:v>31.2878095657848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21.131</x:v>
      </x:c>
      <x:c r="R493" s="8">
        <x:v>144281.385623075</x:v>
      </x:c>
      <x:c r="S493" s="12">
        <x:v>314750.052432732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597834</x:v>
      </x:c>
      <x:c r="B494" s="1">
        <x:v>43209.4947631134</x:v>
      </x:c>
      <x:c r="C494" s="6">
        <x:v>8.18325657833333</x:v>
      </x:c>
      <x:c r="D494" s="14" t="s">
        <x:v>77</x:v>
      </x:c>
      <x:c r="E494" s="15">
        <x:v>43194.5147534722</x:v>
      </x:c>
      <x:c r="F494" t="s">
        <x:v>82</x:v>
      </x:c>
      <x:c r="G494" s="6">
        <x:v>173.467878711805</x:v>
      </x:c>
      <x:c r="H494" t="s">
        <x:v>83</x:v>
      </x:c>
      <x:c r="I494" s="6">
        <x:v>31.2773366243068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21.132</x:v>
      </x:c>
      <x:c r="R494" s="8">
        <x:v>144274.523958915</x:v>
      </x:c>
      <x:c r="S494" s="12">
        <x:v>314744.349486815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597841</x:v>
      </x:c>
      <x:c r="B495" s="1">
        <x:v>43209.4947743403</x:v>
      </x:c>
      <x:c r="C495" s="6">
        <x:v>8.19940748333333</x:v>
      </x:c>
      <x:c r="D495" s="14" t="s">
        <x:v>77</x:v>
      </x:c>
      <x:c r="E495" s="15">
        <x:v>43194.5147534722</x:v>
      </x:c>
      <x:c r="F495" t="s">
        <x:v>82</x:v>
      </x:c>
      <x:c r="G495" s="6">
        <x:v>173.438016612192</x:v>
      </x:c>
      <x:c r="H495" t="s">
        <x:v>83</x:v>
      </x:c>
      <x:c r="I495" s="6">
        <x:v>31.2771861512488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21.134</x:v>
      </x:c>
      <x:c r="R495" s="8">
        <x:v>144266.027255355</x:v>
      </x:c>
      <x:c r="S495" s="12">
        <x:v>314722.124193395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597851</x:v>
      </x:c>
      <x:c r="B496" s="1">
        <x:v>43209.4947863426</x:v>
      </x:c>
      <x:c r="C496" s="6">
        <x:v>8.21672512166667</x:v>
      </x:c>
      <x:c r="D496" s="14" t="s">
        <x:v>77</x:v>
      </x:c>
      <x:c r="E496" s="15">
        <x:v>43194.5147534722</x:v>
      </x:c>
      <x:c r="F496" t="s">
        <x:v>82</x:v>
      </x:c>
      <x:c r="G496" s="6">
        <x:v>173.411315572988</x:v>
      </x:c>
      <x:c r="H496" t="s">
        <x:v>83</x:v>
      </x:c>
      <x:c r="I496" s="6">
        <x:v>31.2903375220776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21.131</x:v>
      </x:c>
      <x:c r="R496" s="8">
        <x:v>144276.026027546</x:v>
      </x:c>
      <x:c r="S496" s="12">
        <x:v>314731.934573995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597865</x:v>
      </x:c>
      <x:c r="B497" s="1">
        <x:v>43209.4947977662</x:v>
      </x:c>
      <x:c r="C497" s="6">
        <x:v>8.23317605666667</x:v>
      </x:c>
      <x:c r="D497" s="14" t="s">
        <x:v>77</x:v>
      </x:c>
      <x:c r="E497" s="15">
        <x:v>43194.5147534722</x:v>
      </x:c>
      <x:c r="F497" t="s">
        <x:v>82</x:v>
      </x:c>
      <x:c r="G497" s="6">
        <x:v>173.440580054408</x:v>
      </x:c>
      <x:c r="H497" t="s">
        <x:v>83</x:v>
      </x:c>
      <x:c r="I497" s="6">
        <x:v>31.2822721443754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21.132</x:v>
      </x:c>
      <x:c r="R497" s="8">
        <x:v>144268.837986647</x:v>
      </x:c>
      <x:c r="S497" s="12">
        <x:v>314743.257639898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597875</x:v>
      </x:c>
      <x:c r="B498" s="1">
        <x:v>43209.4948094097</x:v>
      </x:c>
      <x:c r="C498" s="6">
        <x:v>8.249943705</x:v>
      </x:c>
      <x:c r="D498" s="14" t="s">
        <x:v>77</x:v>
      </x:c>
      <x:c r="E498" s="15">
        <x:v>43194.5147534722</x:v>
      </x:c>
      <x:c r="F498" t="s">
        <x:v>82</x:v>
      </x:c>
      <x:c r="G498" s="6">
        <x:v>173.389480911742</x:v>
      </x:c>
      <x:c r="H498" t="s">
        <x:v>83</x:v>
      </x:c>
      <x:c r="I498" s="6">
        <x:v>31.2915112167188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21.132</x:v>
      </x:c>
      <x:c r="R498" s="8">
        <x:v>144265.604052268</x:v>
      </x:c>
      <x:c r="S498" s="12">
        <x:v>314744.54609379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597886</x:v>
      </x:c>
      <x:c r="B499" s="1">
        <x:v>43209.4948210301</x:v>
      </x:c>
      <x:c r="C499" s="6">
        <x:v>8.26662793</x:v>
      </x:c>
      <x:c r="D499" s="14" t="s">
        <x:v>77</x:v>
      </x:c>
      <x:c r="E499" s="15">
        <x:v>43194.5147534722</x:v>
      </x:c>
      <x:c r="F499" t="s">
        <x:v>82</x:v>
      </x:c>
      <x:c r="G499" s="6">
        <x:v>173.297986174652</x:v>
      </x:c>
      <x:c r="H499" t="s">
        <x:v>83</x:v>
      </x:c>
      <x:c r="I499" s="6">
        <x:v>31.2941896496168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21.137</x:v>
      </x:c>
      <x:c r="R499" s="8">
        <x:v>144261.151762435</x:v>
      </x:c>
      <x:c r="S499" s="12">
        <x:v>314738.182195275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597893</x:v>
      </x:c>
      <x:c r="B500" s="1">
        <x:v>43209.4948324884</x:v>
      </x:c>
      <x:c r="C500" s="6">
        <x:v>8.28316221666667</x:v>
      </x:c>
      <x:c r="D500" s="14" t="s">
        <x:v>77</x:v>
      </x:c>
      <x:c r="E500" s="15">
        <x:v>43194.5147534722</x:v>
      </x:c>
      <x:c r="F500" t="s">
        <x:v>82</x:v>
      </x:c>
      <x:c r="G500" s="6">
        <x:v>173.437116872494</x:v>
      </x:c>
      <x:c r="H500" t="s">
        <x:v>83</x:v>
      </x:c>
      <x:c r="I500" s="6">
        <x:v>31.2856728423094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21.131</x:v>
      </x:c>
      <x:c r="R500" s="8">
        <x:v>144255.136419262</x:v>
      </x:c>
      <x:c r="S500" s="12">
        <x:v>314725.282518826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597900</x:v>
      </x:c>
      <x:c r="B501" s="1">
        <x:v>43209.4948439005</x:v>
      </x:c>
      <x:c r="C501" s="6">
        <x:v>8.29957973166667</x:v>
      </x:c>
      <x:c r="D501" s="14" t="s">
        <x:v>77</x:v>
      </x:c>
      <x:c r="E501" s="15">
        <x:v>43194.5147534722</x:v>
      </x:c>
      <x:c r="F501" t="s">
        <x:v>82</x:v>
      </x:c>
      <x:c r="G501" s="6">
        <x:v>173.44813591091</x:v>
      </x:c>
      <x:c r="H501" t="s">
        <x:v>83</x:v>
      </x:c>
      <x:c r="I501" s="6">
        <x:v>31.2864553042691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21.13</x:v>
      </x:c>
      <x:c r="R501" s="8">
        <x:v>144245.892746097</x:v>
      </x:c>
      <x:c r="S501" s="12">
        <x:v>314723.640583246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597913</x:v>
      </x:c>
      <x:c r="B502" s="1">
        <x:v>43209.4948559375</x:v>
      </x:c>
      <x:c r="C502" s="6">
        <x:v>8.31694736833333</x:v>
      </x:c>
      <x:c r="D502" s="14" t="s">
        <x:v>77</x:v>
      </x:c>
      <x:c r="E502" s="15">
        <x:v>43194.5147534722</x:v>
      </x:c>
      <x:c r="F502" t="s">
        <x:v>82</x:v>
      </x:c>
      <x:c r="G502" s="6">
        <x:v>173.45303004737</x:v>
      </x:c>
      <x:c r="H502" t="s">
        <x:v>83</x:v>
      </x:c>
      <x:c r="I502" s="6">
        <x:v>31.2772463404713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21.133</x:v>
      </x:c>
      <x:c r="R502" s="8">
        <x:v>144247.790202429</x:v>
      </x:c>
      <x:c r="S502" s="12">
        <x:v>314727.379760762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597922</x:v>
      </x:c>
      <x:c r="B503" s="1">
        <x:v>43209.4948669792</x:v>
      </x:c>
      <x:c r="C503" s="6">
        <x:v>8.332814915</x:v>
      </x:c>
      <x:c r="D503" s="14" t="s">
        <x:v>77</x:v>
      </x:c>
      <x:c r="E503" s="15">
        <x:v>43194.5147534722</x:v>
      </x:c>
      <x:c r="F503" t="s">
        <x:v>82</x:v>
      </x:c>
      <x:c r="G503" s="6">
        <x:v>173.390283345882</x:v>
      </x:c>
      <x:c r="H503" t="s">
        <x:v>83</x:v>
      </x:c>
      <x:c r="I503" s="6">
        <x:v>31.2885920282433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21.133</x:v>
      </x:c>
      <x:c r="R503" s="8">
        <x:v>144243.218852918</x:v>
      </x:c>
      <x:c r="S503" s="12">
        <x:v>314724.537759092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597932</x:v>
      </x:c>
      <x:c r="B504" s="1">
        <x:v>43209.494878669</x:v>
      </x:c>
      <x:c r="C504" s="6">
        <x:v>8.349649255</x:v>
      </x:c>
      <x:c r="D504" s="14" t="s">
        <x:v>77</x:v>
      </x:c>
      <x:c r="E504" s="15">
        <x:v>43194.5147534722</x:v>
      </x:c>
      <x:c r="F504" t="s">
        <x:v>82</x:v>
      </x:c>
      <x:c r="G504" s="6">
        <x:v>173.495749659854</x:v>
      </x:c>
      <x:c r="H504" t="s">
        <x:v>83</x:v>
      </x:c>
      <x:c r="I504" s="6">
        <x:v>31.2778482327576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21.13</x:v>
      </x:c>
      <x:c r="R504" s="8">
        <x:v>144239.603401544</x:v>
      </x:c>
      <x:c r="S504" s="12">
        <x:v>314730.36571851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597946</x:v>
      </x:c>
      <x:c r="B505" s="1">
        <x:v>43209.4948902431</x:v>
      </x:c>
      <x:c r="C505" s="6">
        <x:v>8.36633350333333</x:v>
      </x:c>
      <x:c r="D505" s="14" t="s">
        <x:v>77</x:v>
      </x:c>
      <x:c r="E505" s="15">
        <x:v>43194.5147534722</x:v>
      </x:c>
      <x:c r="F505" t="s">
        <x:v>82</x:v>
      </x:c>
      <x:c r="G505" s="6">
        <x:v>173.512065541356</x:v>
      </x:c>
      <x:c r="H505" t="s">
        <x:v>83</x:v>
      </x:c>
      <x:c r="I505" s="6">
        <x:v>31.2748989615884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21.13</x:v>
      </x:c>
      <x:c r="R505" s="8">
        <x:v>144239.904942987</x:v>
      </x:c>
      <x:c r="S505" s="12">
        <x:v>314735.772849888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597952</x:v>
      </x:c>
      <x:c r="B506" s="1">
        <x:v>43209.4949017014</x:v>
      </x:c>
      <x:c r="C506" s="6">
        <x:v>8.38281776833333</x:v>
      </x:c>
      <x:c r="D506" s="14" t="s">
        <x:v>77</x:v>
      </x:c>
      <x:c r="E506" s="15">
        <x:v>43194.5147534722</x:v>
      </x:c>
      <x:c r="F506" t="s">
        <x:v>82</x:v>
      </x:c>
      <x:c r="G506" s="6">
        <x:v>173.555060286159</x:v>
      </x:c>
      <x:c r="H506" t="s">
        <x:v>83</x:v>
      </x:c>
      <x:c r="I506" s="6">
        <x:v>31.2699032632827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21.129</x:v>
      </x:c>
      <x:c r="R506" s="8">
        <x:v>144231.270599853</x:v>
      </x:c>
      <x:c r="S506" s="12">
        <x:v>314723.245113188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597967</x:v>
      </x:c>
      <x:c r="B507" s="1">
        <x:v>43209.4949135764</x:v>
      </x:c>
      <x:c r="C507" s="6">
        <x:v>8.39990204666667</x:v>
      </x:c>
      <x:c r="D507" s="14" t="s">
        <x:v>77</x:v>
      </x:c>
      <x:c r="E507" s="15">
        <x:v>43194.5147534722</x:v>
      </x:c>
      <x:c r="F507" t="s">
        <x:v>82</x:v>
      </x:c>
      <x:c r="G507" s="6">
        <x:v>173.448635340485</x:v>
      </x:c>
      <x:c r="H507" t="s">
        <x:v>83</x:v>
      </x:c>
      <x:c r="I507" s="6">
        <x:v>31.286365020188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21.13</x:v>
      </x:c>
      <x:c r="R507" s="8">
        <x:v>144228.29058667</x:v>
      </x:c>
      <x:c r="S507" s="12">
        <x:v>314722.575290146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597970</x:v>
      </x:c>
      <x:c r="B508" s="1">
        <x:v>43209.494924919</x:v>
      </x:c>
      <x:c r="C508" s="6">
        <x:v>8.41625297166667</x:v>
      </x:c>
      <x:c r="D508" s="14" t="s">
        <x:v>77</x:v>
      </x:c>
      <x:c r="E508" s="15">
        <x:v>43194.5147534722</x:v>
      </x:c>
      <x:c r="F508" t="s">
        <x:v>82</x:v>
      </x:c>
      <x:c r="G508" s="6">
        <x:v>173.410542373479</x:v>
      </x:c>
      <x:c r="H508" t="s">
        <x:v>83</x:v>
      </x:c>
      <x:c r="I508" s="6">
        <x:v>31.2960254307054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21.129</x:v>
      </x:c>
      <x:c r="R508" s="8">
        <x:v>144220.492998115</x:v>
      </x:c>
      <x:c r="S508" s="12">
        <x:v>314715.407437477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597988</x:v>
      </x:c>
      <x:c r="B509" s="1">
        <x:v>43209.494936956</x:v>
      </x:c>
      <x:c r="C509" s="6">
        <x:v>8.43357061</x:v>
      </x:c>
      <x:c r="D509" s="14" t="s">
        <x:v>77</x:v>
      </x:c>
      <x:c r="E509" s="15">
        <x:v>43194.5147534722</x:v>
      </x:c>
      <x:c r="F509" t="s">
        <x:v>82</x:v>
      </x:c>
      <x:c r="G509" s="6">
        <x:v>173.400025717163</x:v>
      </x:c>
      <x:c r="H509" t="s">
        <x:v>83</x:v>
      </x:c>
      <x:c r="I509" s="6">
        <x:v>31.2951526821944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21.13</x:v>
      </x:c>
      <x:c r="R509" s="8">
        <x:v>144223.435345295</x:v>
      </x:c>
      <x:c r="S509" s="12">
        <x:v>314713.322621503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597991</x:v>
      </x:c>
      <x:c r="B510" s="1">
        <x:v>43209.4949482292</x:v>
      </x:c>
      <x:c r="C510" s="6">
        <x:v>8.449788115</x:v>
      </x:c>
      <x:c r="D510" s="14" t="s">
        <x:v>77</x:v>
      </x:c>
      <x:c r="E510" s="15">
        <x:v>43194.5147534722</x:v>
      </x:c>
      <x:c r="F510" t="s">
        <x:v>82</x:v>
      </x:c>
      <x:c r="G510" s="6">
        <x:v>173.391145325351</x:v>
      </x:c>
      <x:c r="H510" t="s">
        <x:v>83</x:v>
      </x:c>
      <x:c r="I510" s="6">
        <x:v>31.2912102693354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21.132</x:v>
      </x:c>
      <x:c r="R510" s="8">
        <x:v>144215.691229551</x:v>
      </x:c>
      <x:c r="S510" s="12">
        <x:v>314709.225353817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598002</x:v>
      </x:c>
      <x:c r="B511" s="1">
        <x:v>43209.4949596065</x:v>
      </x:c>
      <x:c r="C511" s="6">
        <x:v>8.46622239166667</x:v>
      </x:c>
      <x:c r="D511" s="14" t="s">
        <x:v>77</x:v>
      </x:c>
      <x:c r="E511" s="15">
        <x:v>43194.5147534722</x:v>
      </x:c>
      <x:c r="F511" t="s">
        <x:v>82</x:v>
      </x:c>
      <x:c r="G511" s="6">
        <x:v>173.501247726185</x:v>
      </x:c>
      <x:c r="H511" t="s">
        <x:v>83</x:v>
      </x:c>
      <x:c r="I511" s="6">
        <x:v>31.2907287535786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21.125</x:v>
      </x:c>
      <x:c r="R511" s="8">
        <x:v>144210.432020815</x:v>
      </x:c>
      <x:c r="S511" s="12">
        <x:v>314711.294988892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598011</x:v>
      </x:c>
      <x:c r="B512" s="1">
        <x:v>43209.4949715625</x:v>
      </x:c>
      <x:c r="C512" s="6">
        <x:v>8.48342337333333</x:v>
      </x:c>
      <x:c r="D512" s="14" t="s">
        <x:v>77</x:v>
      </x:c>
      <x:c r="E512" s="15">
        <x:v>43194.5147534722</x:v>
      </x:c>
      <x:c r="F512" t="s">
        <x:v>82</x:v>
      </x:c>
      <x:c r="G512" s="6">
        <x:v>173.426962709218</x:v>
      </x:c>
      <x:c r="H512" t="s">
        <x:v>83</x:v>
      </x:c>
      <x:c r="I512" s="6">
        <x:v>31.2875086187341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21.131</x:v>
      </x:c>
      <x:c r="R512" s="8">
        <x:v>144206.448787868</x:v>
      </x:c>
      <x:c r="S512" s="12">
        <x:v>314707.213868395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598027</x:v>
      </x:c>
      <x:c r="B513" s="1">
        <x:v>43209.4949829514</x:v>
      </x:c>
      <x:c r="C513" s="6">
        <x:v>8.49979092333333</x:v>
      </x:c>
      <x:c r="D513" s="14" t="s">
        <x:v>77</x:v>
      </x:c>
      <x:c r="E513" s="15">
        <x:v>43194.5147534722</x:v>
      </x:c>
      <x:c r="F513" t="s">
        <x:v>82</x:v>
      </x:c>
      <x:c r="G513" s="6">
        <x:v>173.433350419861</x:v>
      </x:c>
      <x:c r="H513" t="s">
        <x:v>83</x:v>
      </x:c>
      <x:c r="I513" s="6">
        <x:v>31.2919024483563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21.129</x:v>
      </x:c>
      <x:c r="R513" s="8">
        <x:v>144202.841295169</x:v>
      </x:c>
      <x:c r="S513" s="12">
        <x:v>314708.026115837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598038</x:v>
      </x:c>
      <x:c r="B514" s="1">
        <x:v>43209.4949944097</x:v>
      </x:c>
      <x:c r="C514" s="6">
        <x:v>8.51634186833333</x:v>
      </x:c>
      <x:c r="D514" s="14" t="s">
        <x:v>77</x:v>
      </x:c>
      <x:c r="E514" s="15">
        <x:v>43194.5147534722</x:v>
      </x:c>
      <x:c r="F514" t="s">
        <x:v>82</x:v>
      </x:c>
      <x:c r="G514" s="6">
        <x:v>173.510839778828</x:v>
      </x:c>
      <x:c r="H514" t="s">
        <x:v>83</x:v>
      </x:c>
      <x:c r="I514" s="6">
        <x:v>31.2834458361931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21.127</x:v>
      </x:c>
      <x:c r="R514" s="8">
        <x:v>144196.616873615</x:v>
      </x:c>
      <x:c r="S514" s="12">
        <x:v>314702.757697858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598040</x:v>
      </x:c>
      <x:c r="B515" s="1">
        <x:v>43209.4950059028</x:v>
      </x:c>
      <x:c r="C515" s="6">
        <x:v>8.53285945</x:v>
      </x:c>
      <x:c r="D515" s="14" t="s">
        <x:v>77</x:v>
      </x:c>
      <x:c r="E515" s="15">
        <x:v>43194.5147534722</x:v>
      </x:c>
      <x:c r="F515" t="s">
        <x:v>82</x:v>
      </x:c>
      <x:c r="G515" s="6">
        <x:v>173.536281888335</x:v>
      </x:c>
      <x:c r="H515" t="s">
        <x:v>83</x:v>
      </x:c>
      <x:c r="I515" s="6">
        <x:v>31.2760726508241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21.128</x:v>
      </x:c>
      <x:c r="R515" s="8">
        <x:v>144186.439914349</x:v>
      </x:c>
      <x:c r="S515" s="12">
        <x:v>314705.465292642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598053</x:v>
      </x:c>
      <x:c r="B516" s="1">
        <x:v>43209.4950174421</x:v>
      </x:c>
      <x:c r="C516" s="6">
        <x:v>8.54951038166667</x:v>
      </x:c>
      <x:c r="D516" s="14" t="s">
        <x:v>77</x:v>
      </x:c>
      <x:c r="E516" s="15">
        <x:v>43194.5147534722</x:v>
      </x:c>
      <x:c r="F516" t="s">
        <x:v>82</x:v>
      </x:c>
      <x:c r="G516" s="6">
        <x:v>173.442975157639</x:v>
      </x:c>
      <x:c r="H516" t="s">
        <x:v>83</x:v>
      </x:c>
      <x:c r="I516" s="6">
        <x:v>31.2873882399208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21.13</x:v>
      </x:c>
      <x:c r="R516" s="8">
        <x:v>144196.876793204</x:v>
      </x:c>
      <x:c r="S516" s="12">
        <x:v>314708.046541873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598061</x:v>
      </x:c>
      <x:c r="B517" s="1">
        <x:v>43209.4950290856</x:v>
      </x:c>
      <x:c r="C517" s="6">
        <x:v>8.56624462</x:v>
      </x:c>
      <x:c r="D517" s="14" t="s">
        <x:v>77</x:v>
      </x:c>
      <x:c r="E517" s="15">
        <x:v>43194.5147534722</x:v>
      </x:c>
      <x:c r="F517" t="s">
        <x:v>82</x:v>
      </x:c>
      <x:c r="G517" s="6">
        <x:v>173.485528556822</x:v>
      </x:c>
      <x:c r="H517" t="s">
        <x:v>83</x:v>
      </x:c>
      <x:c r="I517" s="6">
        <x:v>31.2880202287361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21.127</x:v>
      </x:c>
      <x:c r="R517" s="8">
        <x:v>144184.998107044</x:v>
      </x:c>
      <x:c r="S517" s="12">
        <x:v>314698.595645146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598075</x:v>
      </x:c>
      <x:c r="B518" s="1">
        <x:v>43209.495040625</x:v>
      </x:c>
      <x:c r="C518" s="6">
        <x:v>8.58289560833333</x:v>
      </x:c>
      <x:c r="D518" s="14" t="s">
        <x:v>77</x:v>
      </x:c>
      <x:c r="E518" s="15">
        <x:v>43194.5147534722</x:v>
      </x:c>
      <x:c r="F518" t="s">
        <x:v>82</x:v>
      </x:c>
      <x:c r="G518" s="6">
        <x:v>173.465078064039</x:v>
      </x:c>
      <x:c r="H518" t="s">
        <x:v>83</x:v>
      </x:c>
      <x:c r="I518" s="6">
        <x:v>31.2944905972677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21.126</x:v>
      </x:c>
      <x:c r="R518" s="8">
        <x:v>144183.277818132</x:v>
      </x:c>
      <x:c r="S518" s="12">
        <x:v>314710.448601927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598089</x:v>
      </x:c>
      <x:c r="B519" s="1">
        <x:v>43209.4950528935</x:v>
      </x:c>
      <x:c r="C519" s="6">
        <x:v>8.600546525</x:v>
      </x:c>
      <x:c r="D519" s="14" t="s">
        <x:v>77</x:v>
      </x:c>
      <x:c r="E519" s="15">
        <x:v>43194.5147534722</x:v>
      </x:c>
      <x:c r="F519" t="s">
        <x:v>82</x:v>
      </x:c>
      <x:c r="G519" s="6">
        <x:v>173.468876892011</x:v>
      </x:c>
      <x:c r="H519" t="s">
        <x:v>83</x:v>
      </x:c>
      <x:c r="I519" s="6">
        <x:v>31.2910297009184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21.127</x:v>
      </x:c>
      <x:c r="R519" s="8">
        <x:v>144188.749429695</x:v>
      </x:c>
      <x:c r="S519" s="12">
        <x:v>314712.247175734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598095</x:v>
      </x:c>
      <x:c r="B520" s="1">
        <x:v>43209.4950642361</x:v>
      </x:c>
      <x:c r="C520" s="6">
        <x:v>8.61688079166667</x:v>
      </x:c>
      <x:c r="D520" s="14" t="s">
        <x:v>77</x:v>
      </x:c>
      <x:c r="E520" s="15">
        <x:v>43194.5147534722</x:v>
      </x:c>
      <x:c r="F520" t="s">
        <x:v>82</x:v>
      </x:c>
      <x:c r="G520" s="6">
        <x:v>173.54035119483</x:v>
      </x:c>
      <x:c r="H520" t="s">
        <x:v>83</x:v>
      </x:c>
      <x:c r="I520" s="6">
        <x:v>31.2808877904527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21.126</x:v>
      </x:c>
      <x:c r="R520" s="8">
        <x:v>144175.634801099</x:v>
      </x:c>
      <x:c r="S520" s="12">
        <x:v>314713.790046894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598101</x:v>
      </x:c>
      <x:c r="B521" s="1">
        <x:v>43209.4950757292</x:v>
      </x:c>
      <x:c r="C521" s="6">
        <x:v>8.63344840666667</x:v>
      </x:c>
      <x:c r="D521" s="14" t="s">
        <x:v>77</x:v>
      </x:c>
      <x:c r="E521" s="15">
        <x:v>43194.5147534722</x:v>
      </x:c>
      <x:c r="F521" t="s">
        <x:v>82</x:v>
      </x:c>
      <x:c r="G521" s="6">
        <x:v>173.60251343308</x:v>
      </x:c>
      <x:c r="H521" t="s">
        <x:v>83</x:v>
      </x:c>
      <x:c r="I521" s="6">
        <x:v>31.2724312060727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21.125</x:v>
      </x:c>
      <x:c r="R521" s="8">
        <x:v>144180.490168395</x:v>
      </x:c>
      <x:c r="S521" s="12">
        <x:v>314695.447790509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598112</x:v>
      </x:c>
      <x:c r="B522" s="1">
        <x:v>43209.4950873495</x:v>
      </x:c>
      <x:c r="C522" s="6">
        <x:v>8.65014933833333</x:v>
      </x:c>
      <x:c r="D522" s="14" t="s">
        <x:v>77</x:v>
      </x:c>
      <x:c r="E522" s="15">
        <x:v>43194.5147534722</x:v>
      </x:c>
      <x:c r="F522" t="s">
        <x:v>82</x:v>
      </x:c>
      <x:c r="G522" s="6">
        <x:v>173.404077839153</x:v>
      </x:c>
      <x:c r="H522" t="s">
        <x:v>83</x:v>
      </x:c>
      <x:c r="I522" s="6">
        <x:v>31.299967849227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21.128</x:v>
      </x:c>
      <x:c r="R522" s="8">
        <x:v>144176.234610306</x:v>
      </x:c>
      <x:c r="S522" s="12">
        <x:v>314702.436529442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598126</x:v>
      </x:c>
      <x:c r="B523" s="1">
        <x:v>43209.4950985764</x:v>
      </x:c>
      <x:c r="C523" s="6">
        <x:v>8.66631690333333</x:v>
      </x:c>
      <x:c r="D523" s="14" t="s">
        <x:v>77</x:v>
      </x:c>
      <x:c r="E523" s="15">
        <x:v>43194.5147534722</x:v>
      </x:c>
      <x:c r="F523" t="s">
        <x:v>82</x:v>
      </x:c>
      <x:c r="G523" s="6">
        <x:v>173.484851266258</x:v>
      </x:c>
      <x:c r="H523" t="s">
        <x:v>83</x:v>
      </x:c>
      <x:c r="I523" s="6">
        <x:v>31.3020142973096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21.122</x:v>
      </x:c>
      <x:c r="R523" s="8">
        <x:v>144166.435852465</x:v>
      </x:c>
      <x:c r="S523" s="12">
        <x:v>314712.652950577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598135</x:v>
      </x:c>
      <x:c r="B524" s="1">
        <x:v>43209.4951104167</x:v>
      </x:c>
      <x:c r="C524" s="6">
        <x:v>8.68335118166667</x:v>
      </x:c>
      <x:c r="D524" s="14" t="s">
        <x:v>77</x:v>
      </x:c>
      <x:c r="E524" s="15">
        <x:v>43194.5147534722</x:v>
      </x:c>
      <x:c r="F524" t="s">
        <x:v>82</x:v>
      </x:c>
      <x:c r="G524" s="6">
        <x:v>173.573401934002</x:v>
      </x:c>
      <x:c r="H524" t="s">
        <x:v>83</x:v>
      </x:c>
      <x:c r="I524" s="6">
        <x:v>31.2804664654591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21.124</x:v>
      </x:c>
      <x:c r="R524" s="8">
        <x:v>144163.491811622</x:v>
      </x:c>
      <x:c r="S524" s="12">
        <x:v>314709.031306366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598142</x:v>
      </x:c>
      <x:c r="B525" s="1">
        <x:v>43209.4951217245</x:v>
      </x:c>
      <x:c r="C525" s="6">
        <x:v>8.69963542666667</x:v>
      </x:c>
      <x:c r="D525" s="14" t="s">
        <x:v>77</x:v>
      </x:c>
      <x:c r="E525" s="15">
        <x:v>43194.5147534722</x:v>
      </x:c>
      <x:c r="F525" t="s">
        <x:v>82</x:v>
      </x:c>
      <x:c r="G525" s="6">
        <x:v>173.551116613753</x:v>
      </x:c>
      <x:c r="H525" t="s">
        <x:v>83</x:v>
      </x:c>
      <x:c r="I525" s="6">
        <x:v>31.2872678611129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21.123</x:v>
      </x:c>
      <x:c r="R525" s="8">
        <x:v>144167.271263956</x:v>
      </x:c>
      <x:c r="S525" s="12">
        <x:v>314707.3628983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598154</x:v>
      </x:c>
      <x:c r="B526" s="1">
        <x:v>43209.4951331829</x:v>
      </x:c>
      <x:c r="C526" s="6">
        <x:v>8.71611967833333</x:v>
      </x:c>
      <x:c r="D526" s="14" t="s">
        <x:v>77</x:v>
      </x:c>
      <x:c r="E526" s="15">
        <x:v>43194.5147534722</x:v>
      </x:c>
      <x:c r="F526" t="s">
        <x:v>82</x:v>
      </x:c>
      <x:c r="G526" s="6">
        <x:v>173.488621772797</x:v>
      </x:c>
      <x:c r="H526" t="s">
        <x:v>83</x:v>
      </x:c>
      <x:c r="I526" s="6">
        <x:v>31.2957846724726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21.124</x:v>
      </x:c>
      <x:c r="R526" s="8">
        <x:v>144161.815548168</x:v>
      </x:c>
      <x:c r="S526" s="12">
        <x:v>314690.417967077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598165</x:v>
      </x:c>
      <x:c r="B527" s="1">
        <x:v>43209.4951452199</x:v>
      </x:c>
      <x:c r="C527" s="6">
        <x:v>8.73347068</x:v>
      </x:c>
      <x:c r="D527" s="14" t="s">
        <x:v>77</x:v>
      </x:c>
      <x:c r="E527" s="15">
        <x:v>43194.5147534722</x:v>
      </x:c>
      <x:c r="F527" t="s">
        <x:v>82</x:v>
      </x:c>
      <x:c r="G527" s="6">
        <x:v>173.492420920921</x:v>
      </x:c>
      <x:c r="H527" t="s">
        <x:v>83</x:v>
      </x:c>
      <x:c r="I527" s="6">
        <x:v>31.2923237747877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21.125</x:v>
      </x:c>
      <x:c r="R527" s="8">
        <x:v>144149.229467186</x:v>
      </x:c>
      <x:c r="S527" s="12">
        <x:v>314706.825784017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598179</x:v>
      </x:c>
      <x:c r="B528" s="1">
        <x:v>43209.4951565162</x:v>
      </x:c>
      <x:c r="C528" s="6">
        <x:v>8.749754925</x:v>
      </x:c>
      <x:c r="D528" s="14" t="s">
        <x:v>77</x:v>
      </x:c>
      <x:c r="E528" s="15">
        <x:v>43194.5147534722</x:v>
      </x:c>
      <x:c r="F528" t="s">
        <x:v>82</x:v>
      </x:c>
      <x:c r="G528" s="6">
        <x:v>173.513538459341</x:v>
      </x:c>
      <x:c r="H528" t="s">
        <x:v>83</x:v>
      </x:c>
      <x:c r="I528" s="6">
        <x:v>31.2857330316842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21.126</x:v>
      </x:c>
      <x:c r="R528" s="8">
        <x:v>144156.48566399</x:v>
      </x:c>
      <x:c r="S528" s="12">
        <x:v>314687.751335468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598180</x:v>
      </x:c>
      <x:c r="B529" s="1">
        <x:v>43209.4951680903</x:v>
      </x:c>
      <x:c r="C529" s="6">
        <x:v>8.76640583333333</x:v>
      </x:c>
      <x:c r="D529" s="14" t="s">
        <x:v>77</x:v>
      </x:c>
      <x:c r="E529" s="15">
        <x:v>43194.5147534722</x:v>
      </x:c>
      <x:c r="F529" t="s">
        <x:v>82</x:v>
      </x:c>
      <x:c r="G529" s="6">
        <x:v>173.529119587994</x:v>
      </x:c>
      <x:c r="H529" t="s">
        <x:v>83</x:v>
      </x:c>
      <x:c r="I529" s="6">
        <x:v>31.305114066638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21.118</x:v>
      </x:c>
      <x:c r="R529" s="8">
        <x:v>144150.562435887</x:v>
      </x:c>
      <x:c r="S529" s="12">
        <x:v>314698.24436636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598194</x:v>
      </x:c>
      <x:c r="B530" s="1">
        <x:v>43209.4951797106</x:v>
      </x:c>
      <x:c r="C530" s="6">
        <x:v>8.78315671833333</x:v>
      </x:c>
      <x:c r="D530" s="14" t="s">
        <x:v>77</x:v>
      </x:c>
      <x:c r="E530" s="15">
        <x:v>43194.5147534722</x:v>
      </x:c>
      <x:c r="F530" t="s">
        <x:v>82</x:v>
      </x:c>
      <x:c r="G530" s="6">
        <x:v>173.51067079633</x:v>
      </x:c>
      <x:c r="H530" t="s">
        <x:v>83</x:v>
      </x:c>
      <x:c r="I530" s="6">
        <x:v>31.2973496012951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21.122</x:v>
      </x:c>
      <x:c r="R530" s="8">
        <x:v>144144.438574536</x:v>
      </x:c>
      <x:c r="S530" s="12">
        <x:v>314696.270296365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598200</x:v>
      </x:c>
      <x:c r="B531" s="1">
        <x:v>43209.4951910532</x:v>
      </x:c>
      <x:c r="C531" s="6">
        <x:v>8.799457645</x:v>
      </x:c>
      <x:c r="D531" s="14" t="s">
        <x:v>77</x:v>
      </x:c>
      <x:c r="E531" s="15">
        <x:v>43194.5147534722</x:v>
      </x:c>
      <x:c r="F531" t="s">
        <x:v>82</x:v>
      </x:c>
      <x:c r="G531" s="6">
        <x:v>173.522432778666</x:v>
      </x:c>
      <x:c r="H531" t="s">
        <x:v>83</x:v>
      </x:c>
      <x:c r="I531" s="6">
        <x:v>31.2896754381022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21.124</x:v>
      </x:c>
      <x:c r="R531" s="8">
        <x:v>144149.368671904</x:v>
      </x:c>
      <x:c r="S531" s="12">
        <x:v>314695.954827378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598210</x:v>
      </x:c>
      <x:c r="B532" s="1">
        <x:v>43209.495202581</x:v>
      </x:c>
      <x:c r="C532" s="6">
        <x:v>8.816075225</x:v>
      </x:c>
      <x:c r="D532" s="14" t="s">
        <x:v>77</x:v>
      </x:c>
      <x:c r="E532" s="15">
        <x:v>43194.5147534722</x:v>
      </x:c>
      <x:c r="F532" t="s">
        <x:v>82</x:v>
      </x:c>
      <x:c r="G532" s="6">
        <x:v>173.572710772873</x:v>
      </x:c>
      <x:c r="H532" t="s">
        <x:v>83</x:v>
      </x:c>
      <x:c r="I532" s="6">
        <x:v>31.2916917851612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21.12</x:v>
      </x:c>
      <x:c r="R532" s="8">
        <x:v>144132.531528469</x:v>
      </x:c>
      <x:c r="S532" s="12">
        <x:v>314699.369588036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598220</x:v>
      </x:c>
      <x:c r="B533" s="1">
        <x:v>43209.4952144329</x:v>
      </x:c>
      <x:c r="C533" s="6">
        <x:v>8.83312619666667</x:v>
      </x:c>
      <x:c r="D533" s="14" t="s">
        <x:v>77</x:v>
      </x:c>
      <x:c r="E533" s="15">
        <x:v>43194.5147534722</x:v>
      </x:c>
      <x:c r="F533" t="s">
        <x:v>82</x:v>
      </x:c>
      <x:c r="G533" s="6">
        <x:v>173.573877088847</x:v>
      </x:c>
      <x:c r="H533" t="s">
        <x:v>83</x:v>
      </x:c>
      <x:c r="I533" s="6">
        <x:v>31.2914811219794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21.12</x:v>
      </x:c>
      <x:c r="R533" s="8">
        <x:v>144128.943185894</x:v>
      </x:c>
      <x:c r="S533" s="12">
        <x:v>314706.614689496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598231</x:v>
      </x:c>
      <x:c r="B534" s="1">
        <x:v>43209.4952259606</x:v>
      </x:c>
      <x:c r="C534" s="6">
        <x:v>8.84976048166667</x:v>
      </x:c>
      <x:c r="D534" s="14" t="s">
        <x:v>77</x:v>
      </x:c>
      <x:c r="E534" s="15">
        <x:v>43194.5147534722</x:v>
      </x:c>
      <x:c r="F534" t="s">
        <x:v>82</x:v>
      </x:c>
      <x:c r="G534" s="6">
        <x:v>173.56947592469</x:v>
      </x:c>
      <x:c r="H534" t="s">
        <x:v>83</x:v>
      </x:c>
      <x:c r="I534" s="6">
        <x:v>31.2867261565284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21.122</x:v>
      </x:c>
      <x:c r="R534" s="8">
        <x:v>144130.322272636</x:v>
      </x:c>
      <x:c r="S534" s="12">
        <x:v>314702.711850093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598245</x:v>
      </x:c>
      <x:c r="B535" s="1">
        <x:v>43209.4952377315</x:v>
      </x:c>
      <x:c r="C535" s="6">
        <x:v>8.86669473833333</x:v>
      </x:c>
      <x:c r="D535" s="14" t="s">
        <x:v>77</x:v>
      </x:c>
      <x:c r="E535" s="15">
        <x:v>43194.5147534722</x:v>
      </x:c>
      <x:c r="F535" t="s">
        <x:v>82</x:v>
      </x:c>
      <x:c r="G535" s="6">
        <x:v>173.633656204691</x:v>
      </x:c>
      <x:c r="H535" t="s">
        <x:v>83</x:v>
      </x:c>
      <x:c r="I535" s="6">
        <x:v>31.2779084219915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21.121</x:v>
      </x:c>
      <x:c r="R535" s="8">
        <x:v>144120.518828828</x:v>
      </x:c>
      <x:c r="S535" s="12">
        <x:v>314702.971737933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598257</x:v>
      </x:c>
      <x:c r="B536" s="1">
        <x:v>43209.4952491551</x:v>
      </x:c>
      <x:c r="C536" s="6">
        <x:v>8.88312895833333</x:v>
      </x:c>
      <x:c r="D536" s="14" t="s">
        <x:v>77</x:v>
      </x:c>
      <x:c r="E536" s="15">
        <x:v>43194.5147534722</x:v>
      </x:c>
      <x:c r="F536" t="s">
        <x:v>82</x:v>
      </x:c>
      <x:c r="G536" s="6">
        <x:v>173.589705837692</x:v>
      </x:c>
      <x:c r="H536" t="s">
        <x:v>83</x:v>
      </x:c>
      <x:c r="I536" s="6">
        <x:v>31.2886221229564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21.12</x:v>
      </x:c>
      <x:c r="R536" s="8">
        <x:v>144120.316038853</x:v>
      </x:c>
      <x:c r="S536" s="12">
        <x:v>314711.659287802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598269</x:v>
      </x:c>
      <x:c r="B537" s="1">
        <x:v>43209.4952609144</x:v>
      </x:c>
      <x:c r="C537" s="6">
        <x:v>8.90009660166667</x:v>
      </x:c>
      <x:c r="D537" s="14" t="s">
        <x:v>77</x:v>
      </x:c>
      <x:c r="E537" s="15">
        <x:v>43194.5147534722</x:v>
      </x:c>
      <x:c r="F537" t="s">
        <x:v>82</x:v>
      </x:c>
      <x:c r="G537" s="6">
        <x:v>173.550518142843</x:v>
      </x:c>
      <x:c r="H537" t="s">
        <x:v>83</x:v>
      </x:c>
      <x:c r="I537" s="6">
        <x:v>31.2929256697803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21.121</x:v>
      </x:c>
      <x:c r="R537" s="8">
        <x:v>144117.901732822</x:v>
      </x:c>
      <x:c r="S537" s="12">
        <x:v>314695.724045933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598275</x:v>
      </x:c>
      <x:c r="B538" s="1">
        <x:v>43209.4952725347</x:v>
      </x:c>
      <x:c r="C538" s="6">
        <x:v>8.916847555</x:v>
      </x:c>
      <x:c r="D538" s="14" t="s">
        <x:v>77</x:v>
      </x:c>
      <x:c r="E538" s="15">
        <x:v>43194.5147534722</x:v>
      </x:c>
      <x:c r="F538" t="s">
        <x:v>82</x:v>
      </x:c>
      <x:c r="G538" s="6">
        <x:v>173.61290293861</x:v>
      </x:c>
      <x:c r="H538" t="s">
        <x:v>83</x:v>
      </x:c>
      <x:c r="I538" s="6">
        <x:v>31.2872076717103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21.119</x:v>
      </x:c>
      <x:c r="R538" s="8">
        <x:v>144111.934068475</x:v>
      </x:c>
      <x:c r="S538" s="12">
        <x:v>314694.242927515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598281</x:v>
      </x:c>
      <x:c r="B539" s="1">
        <x:v>43209.4952842245</x:v>
      </x:c>
      <x:c r="C539" s="6">
        <x:v>8.93366514333333</x:v>
      </x:c>
      <x:c r="D539" s="14" t="s">
        <x:v>77</x:v>
      </x:c>
      <x:c r="E539" s="15">
        <x:v>43194.5147534722</x:v>
      </x:c>
      <x:c r="F539" t="s">
        <x:v>82</x:v>
      </x:c>
      <x:c r="G539" s="6">
        <x:v>173.540054642876</x:v>
      </x:c>
      <x:c r="H539" t="s">
        <x:v>83</x:v>
      </x:c>
      <x:c r="I539" s="6">
        <x:v>31.2975903596398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21.12</x:v>
      </x:c>
      <x:c r="R539" s="8">
        <x:v>144105.283973513</x:v>
      </x:c>
      <x:c r="S539" s="12">
        <x:v>314690.251803406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598299</x:v>
      </x:c>
      <x:c r="B540" s="1">
        <x:v>43209.4952953356</x:v>
      </x:c>
      <x:c r="C540" s="6">
        <x:v>8.949682675</x:v>
      </x:c>
      <x:c r="D540" s="14" t="s">
        <x:v>77</x:v>
      </x:c>
      <x:c r="E540" s="15">
        <x:v>43194.5147534722</x:v>
      </x:c>
      <x:c r="F540" t="s">
        <x:v>82</x:v>
      </x:c>
      <x:c r="G540" s="6">
        <x:v>173.554749013652</x:v>
      </x:c>
      <x:c r="H540" t="s">
        <x:v>83</x:v>
      </x:c>
      <x:c r="I540" s="6">
        <x:v>31.2977107388188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21.119</x:v>
      </x:c>
      <x:c r="R540" s="8">
        <x:v>144104.087481263</x:v>
      </x:c>
      <x:c r="S540" s="12">
        <x:v>314690.064317454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598305</x:v>
      </x:c>
      <x:c r="B541" s="1">
        <x:v>43209.4953070255</x:v>
      </x:c>
      <x:c r="C541" s="6">
        <x:v>8.966483675</x:v>
      </x:c>
      <x:c r="D541" s="14" t="s">
        <x:v>77</x:v>
      </x:c>
      <x:c r="E541" s="15">
        <x:v>43194.5147534722</x:v>
      </x:c>
      <x:c r="F541" t="s">
        <x:v>82</x:v>
      </x:c>
      <x:c r="G541" s="6">
        <x:v>173.659973431658</x:v>
      </x:c>
      <x:c r="H541" t="s">
        <x:v>83</x:v>
      </x:c>
      <x:c r="I541" s="6">
        <x:v>31.2842583923075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21.117</x:v>
      </x:c>
      <x:c r="R541" s="8">
        <x:v>144100.86956074</x:v>
      </x:c>
      <x:c r="S541" s="12">
        <x:v>314687.472813984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598313</x:v>
      </x:c>
      <x:c r="B542" s="1">
        <x:v>43209.4953185995</x:v>
      </x:c>
      <x:c r="C542" s="6">
        <x:v>8.98316790166667</x:v>
      </x:c>
      <x:c r="D542" s="14" t="s">
        <x:v>77</x:v>
      </x:c>
      <x:c r="E542" s="15">
        <x:v>43194.5147534722</x:v>
      </x:c>
      <x:c r="F542" t="s">
        <x:v>82</x:v>
      </x:c>
      <x:c r="G542" s="6">
        <x:v>173.631695256466</x:v>
      </x:c>
      <x:c r="H542" t="s">
        <x:v>83</x:v>
      </x:c>
      <x:c r="I542" s="6">
        <x:v>31.2810382636771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21.12</x:v>
      </x:c>
      <x:c r="R542" s="8">
        <x:v>144096.645718708</x:v>
      </x:c>
      <x:c r="S542" s="12">
        <x:v>314681.808734337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598324</x:v>
      </x:c>
      <x:c r="B543" s="1">
        <x:v>43209.4953300116</x:v>
      </x:c>
      <x:c r="C543" s="6">
        <x:v>8.99958552</x:v>
      </x:c>
      <x:c r="D543" s="14" t="s">
        <x:v>77</x:v>
      </x:c>
      <x:c r="E543" s="15">
        <x:v>43194.5147534722</x:v>
      </x:c>
      <x:c r="F543" t="s">
        <x:v>82</x:v>
      </x:c>
      <x:c r="G543" s="6">
        <x:v>173.673434376842</x:v>
      </x:c>
      <x:c r="H543" t="s">
        <x:v>83</x:v>
      </x:c>
      <x:c r="I543" s="6">
        <x:v>31.2790520176536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21.118</x:v>
      </x:c>
      <x:c r="R543" s="8">
        <x:v>144095.469271059</x:v>
      </x:c>
      <x:c r="S543" s="12">
        <x:v>314680.679366643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598338</x:v>
      </x:c>
      <x:c r="B544" s="1">
        <x:v>43209.4953425579</x:v>
      </x:c>
      <x:c r="C544" s="6">
        <x:v>9.01766987166667</x:v>
      </x:c>
      <x:c r="D544" s="14" t="s">
        <x:v>77</x:v>
      </x:c>
      <x:c r="E544" s="15">
        <x:v>43194.5147534722</x:v>
      </x:c>
      <x:c r="F544" t="s">
        <x:v>82</x:v>
      </x:c>
      <x:c r="G544" s="6">
        <x:v>173.584908523665</x:v>
      </x:c>
      <x:c r="H544" t="s">
        <x:v>83</x:v>
      </x:c>
      <x:c r="I544" s="6">
        <x:v>31.2922635852942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21.119</x:v>
      </x:c>
      <x:c r="R544" s="8">
        <x:v>144093.275278719</x:v>
      </x:c>
      <x:c r="S544" s="12">
        <x:v>314688.028589292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598344</x:v>
      </x:c>
      <x:c r="B545" s="1">
        <x:v>43209.4953538542</x:v>
      </x:c>
      <x:c r="C545" s="6">
        <x:v>9.03390406</x:v>
      </x:c>
      <x:c r="D545" s="14" t="s">
        <x:v>77</x:v>
      </x:c>
      <x:c r="E545" s="15">
        <x:v>43194.5147534722</x:v>
      </x:c>
      <x:c r="F545" t="s">
        <x:v>82</x:v>
      </x:c>
      <x:c r="G545" s="6">
        <x:v>173.596037428473</x:v>
      </x:c>
      <x:c r="H545" t="s">
        <x:v>83</x:v>
      </x:c>
      <x:c r="I545" s="6">
        <x:v>31.2874785240301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21.12</x:v>
      </x:c>
      <x:c r="R545" s="8">
        <x:v>144090.57332592</x:v>
      </x:c>
      <x:c r="S545" s="12">
        <x:v>314677.994617561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598350</x:v>
      </x:c>
      <x:c r="B546" s="1">
        <x:v>43209.4953650463</x:v>
      </x:c>
      <x:c r="C546" s="6">
        <x:v>9.05003827333333</x:v>
      </x:c>
      <x:c r="D546" s="14" t="s">
        <x:v>77</x:v>
      </x:c>
      <x:c r="E546" s="15">
        <x:v>43194.5147534722</x:v>
      </x:c>
      <x:c r="F546" t="s">
        <x:v>82</x:v>
      </x:c>
      <x:c r="G546" s="6">
        <x:v>173.610807568663</x:v>
      </x:c>
      <x:c r="H546" t="s">
        <x:v>83</x:v>
      </x:c>
      <x:c r="I546" s="6">
        <x:v>31.2931363330536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21.117</x:v>
      </x:c>
      <x:c r="R546" s="8">
        <x:v>144082.967981874</x:v>
      </x:c>
      <x:c r="S546" s="12">
        <x:v>314685.098340547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598367</x:v>
      </x:c>
      <x:c r="B547" s="1">
        <x:v>43209.4953772338</x:v>
      </x:c>
      <x:c r="C547" s="6">
        <x:v>9.06760593</x:v>
      </x:c>
      <x:c r="D547" s="14" t="s">
        <x:v>77</x:v>
      </x:c>
      <x:c r="E547" s="15">
        <x:v>43194.5147534722</x:v>
      </x:c>
      <x:c r="F547" t="s">
        <x:v>82</x:v>
      </x:c>
      <x:c r="G547" s="6">
        <x:v>173.594239882097</x:v>
      </x:c>
      <x:c r="H547" t="s">
        <x:v>83</x:v>
      </x:c>
      <x:c r="I547" s="6">
        <x:v>31.2905782799194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21.119</x:v>
      </x:c>
      <x:c r="R547" s="8">
        <x:v>144078.398221777</x:v>
      </x:c>
      <x:c r="S547" s="12">
        <x:v>314663.462229381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598377</x:v>
      </x:c>
      <x:c r="B548" s="1">
        <x:v>43209.4953878819</x:v>
      </x:c>
      <x:c r="C548" s="6">
        <x:v>9.08290679166667</x:v>
      </x:c>
      <x:c r="D548" s="14" t="s">
        <x:v>77</x:v>
      </x:c>
      <x:c r="E548" s="15">
        <x:v>43194.5147534722</x:v>
      </x:c>
      <x:c r="F548" t="s">
        <x:v>82</x:v>
      </x:c>
      <x:c r="G548" s="6">
        <x:v>173.558113691433</x:v>
      </x:c>
      <x:c r="H548" t="s">
        <x:v>83</x:v>
      </x:c>
      <x:c r="I548" s="6">
        <x:v>31.2998775647811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21.118</x:v>
      </x:c>
      <x:c r="R548" s="8">
        <x:v>144073.484654924</x:v>
      </x:c>
      <x:c r="S548" s="12">
        <x:v>314667.333843763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598385</x:v>
      </x:c>
      <x:c r="B549" s="1">
        <x:v>43209.495399537</x:v>
      </x:c>
      <x:c r="C549" s="6">
        <x:v>9.099691075</x:v>
      </x:c>
      <x:c r="D549" s="14" t="s">
        <x:v>77</x:v>
      </x:c>
      <x:c r="E549" s="15">
        <x:v>43194.5147534722</x:v>
      </x:c>
      <x:c r="F549" t="s">
        <x:v>82</x:v>
      </x:c>
      <x:c r="G549" s="6">
        <x:v>173.669549952988</x:v>
      </x:c>
      <x:c r="H549" t="s">
        <x:v>83</x:v>
      </x:c>
      <x:c r="I549" s="6">
        <x:v>31.2880804181536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21.115</x:v>
      </x:c>
      <x:c r="R549" s="8">
        <x:v>144074.228760551</x:v>
      </x:c>
      <x:c r="S549" s="12">
        <x:v>314667.233086573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598390</x:v>
      </x:c>
      <x:c r="B550" s="1">
        <x:v>43209.4954112616</x:v>
      </x:c>
      <x:c r="C550" s="6">
        <x:v>9.11659201333333</x:v>
      </x:c>
      <x:c r="D550" s="14" t="s">
        <x:v>77</x:v>
      </x:c>
      <x:c r="E550" s="15">
        <x:v>43194.5147534722</x:v>
      </x:c>
      <x:c r="F550" t="s">
        <x:v>82</x:v>
      </x:c>
      <x:c r="G550" s="6">
        <x:v>173.652416700539</x:v>
      </x:c>
      <x:c r="H550" t="s">
        <x:v>83</x:v>
      </x:c>
      <x:c r="I550" s="6">
        <x:v>31.2939488915167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21.114</x:v>
      </x:c>
      <x:c r="R550" s="8">
        <x:v>144070.615646042</x:v>
      </x:c>
      <x:c r="S550" s="12">
        <x:v>314678.952148807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598400</x:v>
      </x:c>
      <x:c r="B551" s="1">
        <x:v>43209.4954229977</x:v>
      </x:c>
      <x:c r="C551" s="6">
        <x:v>9.133509635</x:v>
      </x:c>
      <x:c r="D551" s="14" t="s">
        <x:v>77</x:v>
      </x:c>
      <x:c r="E551" s="15">
        <x:v>43194.5147534722</x:v>
      </x:c>
      <x:c r="F551" t="s">
        <x:v>82</x:v>
      </x:c>
      <x:c r="G551" s="6">
        <x:v>173.619473865513</x:v>
      </x:c>
      <x:c r="H551" t="s">
        <x:v>83</x:v>
      </x:c>
      <x:c r="I551" s="6">
        <x:v>31.2915714061983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21.117</x:v>
      </x:c>
      <x:c r="R551" s="8">
        <x:v>144068.681132419</x:v>
      </x:c>
      <x:c r="S551" s="12">
        <x:v>314670.319421018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598414</x:v>
      </x:c>
      <x:c r="B552" s="1">
        <x:v>43209.495434456</x:v>
      </x:c>
      <x:c r="C552" s="6">
        <x:v>9.14997726333333</x:v>
      </x:c>
      <x:c r="D552" s="14" t="s">
        <x:v>77</x:v>
      </x:c>
      <x:c r="E552" s="15">
        <x:v>43194.5147534722</x:v>
      </x:c>
      <x:c r="F552" t="s">
        <x:v>82</x:v>
      </x:c>
      <x:c r="G552" s="6">
        <x:v>173.578675434092</x:v>
      </x:c>
      <x:c r="H552" t="s">
        <x:v>83</x:v>
      </x:c>
      <x:c r="I552" s="6">
        <x:v>31.3017133489843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21.116</x:v>
      </x:c>
      <x:c r="R552" s="8">
        <x:v>144064.453301589</x:v>
      </x:c>
      <x:c r="S552" s="12">
        <x:v>314671.727681059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598420</x:v>
      </x:c>
      <x:c r="B553" s="1">
        <x:v>43209.4954458681</x:v>
      </x:c>
      <x:c r="C553" s="6">
        <x:v>9.16644481166667</x:v>
      </x:c>
      <x:c r="D553" s="14" t="s">
        <x:v>77</x:v>
      </x:c>
      <x:c r="E553" s="15">
        <x:v>43194.5147534722</x:v>
      </x:c>
      <x:c r="F553" t="s">
        <x:v>82</x:v>
      </x:c>
      <x:c r="G553" s="6">
        <x:v>173.588374272162</x:v>
      </x:c>
      <x:c r="H553" t="s">
        <x:v>83</x:v>
      </x:c>
      <x:c r="I553" s="6">
        <x:v>31.3027365734024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21.115</x:v>
      </x:c>
      <x:c r="R553" s="8">
        <x:v>144060.42656873</x:v>
      </x:c>
      <x:c r="S553" s="12">
        <x:v>314660.259375867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598433</x:v>
      </x:c>
      <x:c r="B554" s="1">
        <x:v>43209.4954574421</x:v>
      </x:c>
      <x:c r="C554" s="6">
        <x:v>9.18309573333333</x:v>
      </x:c>
      <x:c r="D554" s="14" t="s">
        <x:v>77</x:v>
      </x:c>
      <x:c r="E554" s="15">
        <x:v>43194.5147534722</x:v>
      </x:c>
      <x:c r="F554" t="s">
        <x:v>82</x:v>
      </x:c>
      <x:c r="G554" s="6">
        <x:v>173.652473351001</x:v>
      </x:c>
      <x:c r="H554" t="s">
        <x:v>83</x:v>
      </x:c>
      <x:c r="I554" s="6">
        <x:v>31.2856126529355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21.117</x:v>
      </x:c>
      <x:c r="R554" s="8">
        <x:v>144059.195568474</x:v>
      </x:c>
      <x:c r="S554" s="12">
        <x:v>314670.334707071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598445</x:v>
      </x:c>
      <x:c r="B555" s="1">
        <x:v>43209.495468831</x:v>
      </x:c>
      <x:c r="C555" s="6">
        <x:v>9.19946335166667</x:v>
      </x:c>
      <x:c r="D555" s="14" t="s">
        <x:v>77</x:v>
      </x:c>
      <x:c r="E555" s="15">
        <x:v>43194.5147534722</x:v>
      </x:c>
      <x:c r="F555" t="s">
        <x:v>82</x:v>
      </x:c>
      <x:c r="G555" s="6">
        <x:v>173.637378690934</x:v>
      </x:c>
      <x:c r="H555" t="s">
        <x:v>83</x:v>
      </x:c>
      <x:c r="I555" s="6">
        <x:v>31.2938887019941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21.115</x:v>
      </x:c>
      <x:c r="R555" s="8">
        <x:v>144045.988517849</x:v>
      </x:c>
      <x:c r="S555" s="12">
        <x:v>314663.887123709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598453</x:v>
      </x:c>
      <x:c r="B556" s="1">
        <x:v>43209.495481169</x:v>
      </x:c>
      <x:c r="C556" s="6">
        <x:v>9.217280935</x:v>
      </x:c>
      <x:c r="D556" s="14" t="s">
        <x:v>77</x:v>
      </x:c>
      <x:c r="E556" s="15">
        <x:v>43194.5147534722</x:v>
      </x:c>
      <x:c r="F556" t="s">
        <x:v>82</x:v>
      </x:c>
      <x:c r="G556" s="6">
        <x:v>173.595675246041</x:v>
      </x:c>
      <x:c r="H556" t="s">
        <x:v>83</x:v>
      </x:c>
      <x:c r="I556" s="6">
        <x:v>31.2986436776032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21.116</x:v>
      </x:c>
      <x:c r="R556" s="8">
        <x:v>144047.570952119</x:v>
      </x:c>
      <x:c r="S556" s="12">
        <x:v>314672.254500433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598464</x:v>
      </x:c>
      <x:c r="B557" s="1">
        <x:v>43209.4954920949</x:v>
      </x:c>
      <x:c r="C557" s="6">
        <x:v>9.232998495</x:v>
      </x:c>
      <x:c r="D557" s="14" t="s">
        <x:v>77</x:v>
      </x:c>
      <x:c r="E557" s="15">
        <x:v>43194.5147534722</x:v>
      </x:c>
      <x:c r="F557" t="s">
        <x:v>82</x:v>
      </x:c>
      <x:c r="G557" s="6">
        <x:v>173.671678992311</x:v>
      </x:c>
      <x:c r="H557" t="s">
        <x:v>83</x:v>
      </x:c>
      <x:c r="I557" s="6">
        <x:v>31.2849204752124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21.116</x:v>
      </x:c>
      <x:c r="R557" s="8">
        <x:v>144036.541850388</x:v>
      </x:c>
      <x:c r="S557" s="12">
        <x:v>314675.866671179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598472</x:v>
      </x:c>
      <x:c r="B558" s="1">
        <x:v>43209.4955039005</x:v>
      </x:c>
      <x:c r="C558" s="6">
        <x:v>9.249982775</x:v>
      </x:c>
      <x:c r="D558" s="14" t="s">
        <x:v>77</x:v>
      </x:c>
      <x:c r="E558" s="15">
        <x:v>43194.5147534722</x:v>
      </x:c>
      <x:c r="F558" t="s">
        <x:v>82</x:v>
      </x:c>
      <x:c r="G558" s="6">
        <x:v>173.669920563673</x:v>
      </x:c>
      <x:c r="H558" t="s">
        <x:v>83</x:v>
      </x:c>
      <x:c r="I558" s="6">
        <x:v>31.2907889430444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21.114</x:v>
      </x:c>
      <x:c r="R558" s="8">
        <x:v>144037.635226348</x:v>
      </x:c>
      <x:c r="S558" s="12">
        <x:v>314679.993159525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598483</x:v>
      </x:c>
      <x:c r="B559" s="1">
        <x:v>43209.4955151968</x:v>
      </x:c>
      <x:c r="C559" s="6">
        <x:v>9.26628367833333</x:v>
      </x:c>
      <x:c r="D559" s="14" t="s">
        <x:v>77</x:v>
      </x:c>
      <x:c r="E559" s="15">
        <x:v>43194.5147534722</x:v>
      </x:c>
      <x:c r="F559" t="s">
        <x:v>82</x:v>
      </x:c>
      <x:c r="G559" s="6">
        <x:v>173.676179449642</x:v>
      </x:c>
      <x:c r="H559" t="s">
        <x:v>83</x:v>
      </x:c>
      <x:c r="I559" s="6">
        <x:v>31.2841079189384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21.116</x:v>
      </x:c>
      <x:c r="R559" s="8">
        <x:v>144036.194590278</x:v>
      </x:c>
      <x:c r="S559" s="12">
        <x:v>314672.666509374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598492</x:v>
      </x:c>
      <x:c r="B560" s="1">
        <x:v>43209.4955270833</x:v>
      </x:c>
      <x:c r="C560" s="6">
        <x:v>9.28336800166667</x:v>
      </x:c>
      <x:c r="D560" s="14" t="s">
        <x:v>77</x:v>
      </x:c>
      <x:c r="E560" s="15">
        <x:v>43194.5147534722</x:v>
      </x:c>
      <x:c r="F560" t="s">
        <x:v>82</x:v>
      </x:c>
      <x:c r="G560" s="6">
        <x:v>173.629640222745</x:v>
      </x:c>
      <x:c r="H560" t="s">
        <x:v>83</x:v>
      </x:c>
      <x:c r="I560" s="6">
        <x:v>31.2897356275489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21.117</x:v>
      </x:c>
      <x:c r="R560" s="8">
        <x:v>144032.975229931</x:v>
      </x:c>
      <x:c r="S560" s="12">
        <x:v>314663.742775118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598507</x:v>
      </x:c>
      <x:c r="B561" s="1">
        <x:v>43209.4955384606</x:v>
      </x:c>
      <x:c r="C561" s="6">
        <x:v>9.299752245</x:v>
      </x:c>
      <x:c r="D561" s="14" t="s">
        <x:v>77</x:v>
      </x:c>
      <x:c r="E561" s="15">
        <x:v>43194.5147534722</x:v>
      </x:c>
      <x:c r="F561" t="s">
        <x:v>82</x:v>
      </x:c>
      <x:c r="G561" s="6">
        <x:v>173.699427977154</x:v>
      </x:c>
      <x:c r="H561" t="s">
        <x:v>83</x:v>
      </x:c>
      <x:c r="I561" s="6">
        <x:v>31.2854621795054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21.114</x:v>
      </x:c>
      <x:c r="R561" s="8">
        <x:v>144027.52377017</x:v>
      </x:c>
      <x:c r="S561" s="12">
        <x:v>314664.002560132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598515</x:v>
      </x:c>
      <x:c r="B562" s="1">
        <x:v>43209.49555</x:v>
      </x:c>
      <x:c r="C562" s="6">
        <x:v>9.31636981333333</x:v>
      </x:c>
      <x:c r="D562" s="14" t="s">
        <x:v>77</x:v>
      </x:c>
      <x:c r="E562" s="15">
        <x:v>43194.5147534722</x:v>
      </x:c>
      <x:c r="F562" t="s">
        <x:v>82</x:v>
      </x:c>
      <x:c r="G562" s="6">
        <x:v>173.633544899613</x:v>
      </x:c>
      <x:c r="H562" t="s">
        <x:v>83</x:v>
      </x:c>
      <x:c r="I562" s="6">
        <x:v>31.294580881568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21.115</x:v>
      </x:c>
      <x:c r="R562" s="8">
        <x:v>144028.825975457</x:v>
      </x:c>
      <x:c r="S562" s="12">
        <x:v>314655.606230143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598522</x:v>
      </x:c>
      <x:c r="B563" s="1">
        <x:v>43209.4955618403</x:v>
      </x:c>
      <x:c r="C563" s="6">
        <x:v>9.33343744333333</x:v>
      </x:c>
      <x:c r="D563" s="14" t="s">
        <x:v>77</x:v>
      </x:c>
      <x:c r="E563" s="15">
        <x:v>43194.5147534722</x:v>
      </x:c>
      <x:c r="F563" t="s">
        <x:v>82</x:v>
      </x:c>
      <x:c r="G563" s="6">
        <x:v>173.738311990776</x:v>
      </x:c>
      <x:c r="H563" t="s">
        <x:v>83</x:v>
      </x:c>
      <x:c r="I563" s="6">
        <x:v>31.2701139251089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21.117</x:v>
      </x:c>
      <x:c r="R563" s="8">
        <x:v>144024.734738737</x:v>
      </x:c>
      <x:c r="S563" s="12">
        <x:v>314665.74875559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598532</x:v>
      </x:c>
      <x:c r="B564" s="1">
        <x:v>43209.4955730671</x:v>
      </x:c>
      <x:c r="C564" s="6">
        <x:v>9.34958835</x:v>
      </x:c>
      <x:c r="D564" s="14" t="s">
        <x:v>77</x:v>
      </x:c>
      <x:c r="E564" s="15">
        <x:v>43194.5147534722</x:v>
      </x:c>
      <x:c r="F564" t="s">
        <x:v>82</x:v>
      </x:c>
      <x:c r="G564" s="6">
        <x:v>173.640080883551</x:v>
      </x:c>
      <x:c r="H564" t="s">
        <x:v>83</x:v>
      </x:c>
      <x:c r="I564" s="6">
        <x:v>31.2961759046102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21.114</x:v>
      </x:c>
      <x:c r="R564" s="8">
        <x:v>144013.911750583</x:v>
      </x:c>
      <x:c r="S564" s="12">
        <x:v>314659.13274544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598548</x:v>
      </x:c>
      <x:c r="B565" s="1">
        <x:v>43209.4955846065</x:v>
      </x:c>
      <x:c r="C565" s="6">
        <x:v>9.36620594166667</x:v>
      </x:c>
      <x:c r="D565" s="14" t="s">
        <x:v>77</x:v>
      </x:c>
      <x:c r="E565" s="15">
        <x:v>43194.5147534722</x:v>
      </x:c>
      <x:c r="F565" t="s">
        <x:v>82</x:v>
      </x:c>
      <x:c r="G565" s="6">
        <x:v>173.65315374877</x:v>
      </x:c>
      <x:c r="H565" t="s">
        <x:v>83</x:v>
      </x:c>
      <x:c r="I565" s="6">
        <x:v>31.2993659529693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21.112</x:v>
      </x:c>
      <x:c r="R565" s="8">
        <x:v>144010.927061194</x:v>
      </x:c>
      <x:c r="S565" s="12">
        <x:v>314656.956615969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598559</x:v>
      </x:c>
      <x:c r="B566" s="1">
        <x:v>43209.4955970718</x:v>
      </x:c>
      <x:c r="C566" s="6">
        <x:v>9.384173615</x:v>
      </x:c>
      <x:c r="D566" s="14" t="s">
        <x:v>77</x:v>
      </x:c>
      <x:c r="E566" s="15">
        <x:v>43194.5147534722</x:v>
      </x:c>
      <x:c r="F566" t="s">
        <x:v>82</x:v>
      </x:c>
      <x:c r="G566" s="6">
        <x:v>173.666586463822</x:v>
      </x:c>
      <x:c r="H566" t="s">
        <x:v>83</x:v>
      </x:c>
      <x:c r="I566" s="6">
        <x:v>31.2913908377623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21.114</x:v>
      </x:c>
      <x:c r="R566" s="8">
        <x:v>144014.085084631</x:v>
      </x:c>
      <x:c r="S566" s="12">
        <x:v>314665.00604413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598562</x:v>
      </x:c>
      <x:c r="B567" s="1">
        <x:v>43209.4956079514</x:v>
      </x:c>
      <x:c r="C567" s="6">
        <x:v>9.39979117666667</x:v>
      </x:c>
      <x:c r="D567" s="14" t="s">
        <x:v>77</x:v>
      </x:c>
      <x:c r="E567" s="15">
        <x:v>43194.5147534722</x:v>
      </x:c>
      <x:c r="F567" t="s">
        <x:v>82</x:v>
      </x:c>
      <x:c r="G567" s="6">
        <x:v>173.689796687987</x:v>
      </x:c>
      <x:c r="H567" t="s">
        <x:v>83</x:v>
      </x:c>
      <x:c r="I567" s="6">
        <x:v>31.2899763853475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21.113</x:v>
      </x:c>
      <x:c r="R567" s="8">
        <x:v>144019.993587703</x:v>
      </x:c>
      <x:c r="S567" s="12">
        <x:v>314661.62863514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598572</x:v>
      </x:c>
      <x:c r="B568" s="1">
        <x:v>43209.4956195255</x:v>
      </x:c>
      <x:c r="C568" s="6">
        <x:v>9.41647542666667</x:v>
      </x:c>
      <x:c r="D568" s="14" t="s">
        <x:v>77</x:v>
      </x:c>
      <x:c r="E568" s="15">
        <x:v>43194.5147534722</x:v>
      </x:c>
      <x:c r="F568" t="s">
        <x:v>82</x:v>
      </x:c>
      <x:c r="G568" s="6">
        <x:v>173.659857367136</x:v>
      </x:c>
      <x:c r="H568" t="s">
        <x:v>83</x:v>
      </x:c>
      <x:c r="I568" s="6">
        <x:v>31.3009308834635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21.111</x:v>
      </x:c>
      <x:c r="R568" s="8">
        <x:v>144008.038888318</x:v>
      </x:c>
      <x:c r="S568" s="12">
        <x:v>314658.760479827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598585</x:v>
      </x:c>
      <x:c r="B569" s="1">
        <x:v>43209.4956312847</x:v>
      </x:c>
      <x:c r="C569" s="6">
        <x:v>9.43340968333333</x:v>
      </x:c>
      <x:c r="D569" s="14" t="s">
        <x:v>77</x:v>
      </x:c>
      <x:c r="E569" s="15">
        <x:v>43194.5147534722</x:v>
      </x:c>
      <x:c r="F569" t="s">
        <x:v>82</x:v>
      </x:c>
      <x:c r="G569" s="6">
        <x:v>173.652220950555</x:v>
      </x:c>
      <x:c r="H569" t="s">
        <x:v>83</x:v>
      </x:c>
      <x:c r="I569" s="6">
        <x:v>31.3050839717766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21.11</x:v>
      </x:c>
      <x:c r="R569" s="8">
        <x:v>144005.672470343</x:v>
      </x:c>
      <x:c r="S569" s="12">
        <x:v>314659.006830198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598592</x:v>
      </x:c>
      <x:c r="B570" s="1">
        <x:v>43209.4956425116</x:v>
      </x:c>
      <x:c r="C570" s="6">
        <x:v>9.44959394166667</x:v>
      </x:c>
      <x:c r="D570" s="14" t="s">
        <x:v>77</x:v>
      </x:c>
      <x:c r="E570" s="15">
        <x:v>43194.5147534722</x:v>
      </x:c>
      <x:c r="F570" t="s">
        <x:v>82</x:v>
      </x:c>
      <x:c r="G570" s="6">
        <x:v>173.690871097961</x:v>
      </x:c>
      <x:c r="H570" t="s">
        <x:v>83</x:v>
      </x:c>
      <x:c r="I570" s="6">
        <x:v>31.2953332508328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21.111</x:v>
      </x:c>
      <x:c r="R570" s="8">
        <x:v>144003.205606152</x:v>
      </x:c>
      <x:c r="S570" s="12">
        <x:v>314635.155362915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598601</x:v>
      </x:c>
      <x:c r="B571" s="1">
        <x:v>43209.4956539699</x:v>
      </x:c>
      <x:c r="C571" s="6">
        <x:v>9.46607818166667</x:v>
      </x:c>
      <x:c r="D571" s="14" t="s">
        <x:v>77</x:v>
      </x:c>
      <x:c r="E571" s="15">
        <x:v>43194.5147534722</x:v>
      </x:c>
      <x:c r="F571" t="s">
        <x:v>82</x:v>
      </x:c>
      <x:c r="G571" s="6">
        <x:v>173.728722879654</x:v>
      </x:c>
      <x:c r="H571" t="s">
        <x:v>83</x:v>
      </x:c>
      <x:c r="I571" s="6">
        <x:v>31.2885017441035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21.111</x:v>
      </x:c>
      <x:c r="R571" s="8">
        <x:v>144004.92178069</x:v>
      </x:c>
      <x:c r="S571" s="12">
        <x:v>314663.484408967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598611</x:v>
      </x:c>
      <x:c r="B572" s="1">
        <x:v>43209.4956657755</x:v>
      </x:c>
      <x:c r="C572" s="6">
        <x:v>9.48307909666667</x:v>
      </x:c>
      <x:c r="D572" s="14" t="s">
        <x:v>77</x:v>
      </x:c>
      <x:c r="E572" s="15">
        <x:v>43194.5147534722</x:v>
      </x:c>
      <x:c r="F572" t="s">
        <x:v>82</x:v>
      </x:c>
      <x:c r="G572" s="6">
        <x:v>173.753609676473</x:v>
      </x:c>
      <x:c r="H572" t="s">
        <x:v>83</x:v>
      </x:c>
      <x:c r="I572" s="6">
        <x:v>31.2867863459223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21.11</x:v>
      </x:c>
      <x:c r="R572" s="8">
        <x:v>143988.119823807</x:v>
      </x:c>
      <x:c r="S572" s="12">
        <x:v>314652.658982371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598620</x:v>
      </x:c>
      <x:c r="B573" s="1">
        <x:v>43209.4956773958</x:v>
      </x:c>
      <x:c r="C573" s="6">
        <x:v>9.49981339166667</x:v>
      </x:c>
      <x:c r="D573" s="14" t="s">
        <x:v>77</x:v>
      </x:c>
      <x:c r="E573" s="15">
        <x:v>43194.5147534722</x:v>
      </x:c>
      <x:c r="F573" t="s">
        <x:v>82</x:v>
      </x:c>
      <x:c r="G573" s="6">
        <x:v>173.725759799877</x:v>
      </x:c>
      <x:c r="H573" t="s">
        <x:v>83</x:v>
      </x:c>
      <x:c r="I573" s="6">
        <x:v>31.2918121641287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21.11</x:v>
      </x:c>
      <x:c r="R573" s="8">
        <x:v>143988.904151953</x:v>
      </x:c>
      <x:c r="S573" s="12">
        <x:v>314642.788857286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598636</x:v>
      </x:c>
      <x:c r="B574" s="1">
        <x:v>43209.4956892708</x:v>
      </x:c>
      <x:c r="C574" s="6">
        <x:v>9.51693102166667</x:v>
      </x:c>
      <x:c r="D574" s="14" t="s">
        <x:v>77</x:v>
      </x:c>
      <x:c r="E574" s="15">
        <x:v>43194.5147534722</x:v>
      </x:c>
      <x:c r="F574" t="s">
        <x:v>82</x:v>
      </x:c>
      <x:c r="G574" s="6">
        <x:v>173.746349659683</x:v>
      </x:c>
      <x:c r="H574" t="s">
        <x:v>83</x:v>
      </x:c>
      <x:c r="I574" s="6">
        <x:v>31.2936479439145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21.108</x:v>
      </x:c>
      <x:c r="R574" s="8">
        <x:v>143992.063445141</x:v>
      </x:c>
      <x:c r="S574" s="12">
        <x:v>314654.36185436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598641</x:v>
      </x:c>
      <x:c r="B575" s="1">
        <x:v>43209.495700544</x:v>
      </x:c>
      <x:c r="C575" s="6">
        <x:v>9.53318190333333</x:v>
      </x:c>
      <x:c r="D575" s="14" t="s">
        <x:v>77</x:v>
      </x:c>
      <x:c r="E575" s="15">
        <x:v>43194.5147534722</x:v>
      </x:c>
      <x:c r="F575" t="s">
        <x:v>82</x:v>
      </x:c>
      <x:c r="G575" s="6">
        <x:v>173.712418898476</x:v>
      </x:c>
      <x:c r="H575" t="s">
        <x:v>83</x:v>
      </x:c>
      <x:c r="I575" s="6">
        <x:v>31.2942197443817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21.11</x:v>
      </x:c>
      <x:c r="R575" s="8">
        <x:v>143980.48274888</x:v>
      </x:c>
      <x:c r="S575" s="12">
        <x:v>314649.857351892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598650</x:v>
      </x:c>
      <x:c r="B576" s="1">
        <x:v>43209.4957121528</x:v>
      </x:c>
      <x:c r="C576" s="6">
        <x:v>9.54988282333333</x:v>
      </x:c>
      <x:c r="D576" s="14" t="s">
        <x:v>77</x:v>
      </x:c>
      <x:c r="E576" s="15">
        <x:v>43194.5147534722</x:v>
      </x:c>
      <x:c r="F576" t="s">
        <x:v>82</x:v>
      </x:c>
      <x:c r="G576" s="6">
        <x:v>173.632480204419</x:v>
      </x:c>
      <x:c r="H576" t="s">
        <x:v>83</x:v>
      </x:c>
      <x:c r="I576" s="6">
        <x:v>31.3030977115068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21.112</x:v>
      </x:c>
      <x:c r="R576" s="8">
        <x:v>143982.568064995</x:v>
      </x:c>
      <x:c r="S576" s="12">
        <x:v>314647.194382971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598663</x:v>
      </x:c>
      <x:c r="B577" s="1">
        <x:v>43209.4957234954</x:v>
      </x:c>
      <x:c r="C577" s="6">
        <x:v>9.56618380666667</x:v>
      </x:c>
      <x:c r="D577" s="14" t="s">
        <x:v>77</x:v>
      </x:c>
      <x:c r="E577" s="15">
        <x:v>43194.5147534722</x:v>
      </x:c>
      <x:c r="F577" t="s">
        <x:v>82</x:v>
      </x:c>
      <x:c r="G577" s="6">
        <x:v>173.711881108276</x:v>
      </x:c>
      <x:c r="H577" t="s">
        <x:v>83</x:v>
      </x:c>
      <x:c r="I577" s="6">
        <x:v>31.2915413114583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21.111</x:v>
      </x:c>
      <x:c r="R577" s="8">
        <x:v>143989.367926825</x:v>
      </x:c>
      <x:c r="S577" s="12">
        <x:v>314656.086896072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598677</x:v>
      </x:c>
      <x:c r="B578" s="1">
        <x:v>43209.4957359144</x:v>
      </x:c>
      <x:c r="C578" s="6">
        <x:v>9.584068105</x:v>
      </x:c>
      <x:c r="D578" s="14" t="s">
        <x:v>77</x:v>
      </x:c>
      <x:c r="E578" s="15">
        <x:v>43194.5147534722</x:v>
      </x:c>
      <x:c r="F578" t="s">
        <x:v>82</x:v>
      </x:c>
      <x:c r="G578" s="6">
        <x:v>173.718884572408</x:v>
      </x:c>
      <x:c r="H578" t="s">
        <x:v>83</x:v>
      </x:c>
      <x:c r="I578" s="6">
        <x:v>31.2902773326196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21.111</x:v>
      </x:c>
      <x:c r="R578" s="8">
        <x:v>143985.421919419</x:v>
      </x:c>
      <x:c r="S578" s="12">
        <x:v>314647.045407361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598686</x:v>
      </x:c>
      <x:c r="B579" s="1">
        <x:v>43209.4957466435</x:v>
      </x:c>
      <x:c r="C579" s="6">
        <x:v>9.59955230666667</x:v>
      </x:c>
      <x:c r="D579" s="14" t="s">
        <x:v>77</x:v>
      </x:c>
      <x:c r="E579" s="15">
        <x:v>43194.5147534722</x:v>
      </x:c>
      <x:c r="F579" t="s">
        <x:v>82</x:v>
      </x:c>
      <x:c r="G579" s="6">
        <x:v>173.841470110638</x:v>
      </x:c>
      <x:c r="H579" t="s">
        <x:v>83</x:v>
      </x:c>
      <x:c r="I579" s="6">
        <x:v>31.2792626800547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21.107</x:v>
      </x:c>
      <x:c r="R579" s="8">
        <x:v>143973.337062322</x:v>
      </x:c>
      <x:c r="S579" s="12">
        <x:v>314646.442667885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598697</x:v>
      </x:c>
      <x:c r="B580" s="1">
        <x:v>43209.4957585648</x:v>
      </x:c>
      <x:c r="C580" s="6">
        <x:v>9.61668671</x:v>
      </x:c>
      <x:c r="D580" s="14" t="s">
        <x:v>77</x:v>
      </x:c>
      <x:c r="E580" s="15">
        <x:v>43194.5147534722</x:v>
      </x:c>
      <x:c r="F580" t="s">
        <x:v>82</x:v>
      </x:c>
      <x:c r="G580" s="6">
        <x:v>173.749018301294</x:v>
      </x:c>
      <x:c r="H580" t="s">
        <x:v>83</x:v>
      </x:c>
      <x:c r="I580" s="6">
        <x:v>31.2931664278076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21.108</x:v>
      </x:c>
      <x:c r="R580" s="8">
        <x:v>143982.386432679</x:v>
      </x:c>
      <x:c r="S580" s="12">
        <x:v>314639.528026385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598709</x:v>
      </x:c>
      <x:c r="B581" s="1">
        <x:v>43209.4957698264</x:v>
      </x:c>
      <x:c r="C581" s="6">
        <x:v>9.63293751</x:v>
      </x:c>
      <x:c r="D581" s="14" t="s">
        <x:v>77</x:v>
      </x:c>
      <x:c r="E581" s="15">
        <x:v>43194.5147534722</x:v>
      </x:c>
      <x:c r="F581" t="s">
        <x:v>82</x:v>
      </x:c>
      <x:c r="G581" s="6">
        <x:v>173.751108149348</x:v>
      </x:c>
      <x:c r="H581" t="s">
        <x:v>83</x:v>
      </x:c>
      <x:c r="I581" s="6">
        <x:v>31.2872377664112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21.11</x:v>
      </x:c>
      <x:c r="R581" s="8">
        <x:v>143974.483510618</x:v>
      </x:c>
      <x:c r="S581" s="12">
        <x:v>314655.906026849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598712</x:v>
      </x:c>
      <x:c r="B582" s="1">
        <x:v>43209.4957816319</x:v>
      </x:c>
      <x:c r="C582" s="6">
        <x:v>9.649938425</x:v>
      </x:c>
      <x:c r="D582" s="14" t="s">
        <x:v>77</x:v>
      </x:c>
      <x:c r="E582" s="15">
        <x:v>43194.5147534722</x:v>
      </x:c>
      <x:c r="F582" t="s">
        <x:v>82</x:v>
      </x:c>
      <x:c r="G582" s="6">
        <x:v>173.87020968407</x:v>
      </x:c>
      <x:c r="H582" t="s">
        <x:v>83</x:v>
      </x:c>
      <x:c r="I582" s="6">
        <x:v>31.2768551105432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21.106</x:v>
      </x:c>
      <x:c r="R582" s="8">
        <x:v>143975.972501828</x:v>
      </x:c>
      <x:c r="S582" s="12">
        <x:v>314638.022640315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598727</x:v>
      </x:c>
      <x:c r="B583" s="1">
        <x:v>43209.4957934375</x:v>
      </x:c>
      <x:c r="C583" s="6">
        <x:v>9.66692273833333</x:v>
      </x:c>
      <x:c r="D583" s="14" t="s">
        <x:v>77</x:v>
      </x:c>
      <x:c r="E583" s="15">
        <x:v>43194.5147534722</x:v>
      </x:c>
      <x:c r="F583" t="s">
        <x:v>82</x:v>
      </x:c>
      <x:c r="G583" s="6">
        <x:v>173.706258029839</x:v>
      </x:c>
      <x:c r="H583" t="s">
        <x:v>83</x:v>
      </x:c>
      <x:c r="I583" s="6">
        <x:v>31.3092069703362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21.105</x:v>
      </x:c>
      <x:c r="R583" s="8">
        <x:v>143980.925289274</x:v>
      </x:c>
      <x:c r="S583" s="12">
        <x:v>314647.278929434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598736</x:v>
      </x:c>
      <x:c r="B584" s="1">
        <x:v>43209.4958049421</x:v>
      </x:c>
      <x:c r="C584" s="6">
        <x:v>9.68345700166667</x:v>
      </x:c>
      <x:c r="D584" s="14" t="s">
        <x:v>77</x:v>
      </x:c>
      <x:c r="E584" s="15">
        <x:v>43194.5147534722</x:v>
      </x:c>
      <x:c r="F584" t="s">
        <x:v>82</x:v>
      </x:c>
      <x:c r="G584" s="6">
        <x:v>173.70305484858</x:v>
      </x:c>
      <x:c r="H584" t="s">
        <x:v>83</x:v>
      </x:c>
      <x:c r="I584" s="6">
        <x:v>31.3070100434652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21.106</x:v>
      </x:c>
      <x:c r="R584" s="8">
        <x:v>143977.177479528</x:v>
      </x:c>
      <x:c r="S584" s="12">
        <x:v>314637.339196783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598746</x:v>
      </x:c>
      <x:c r="B585" s="1">
        <x:v>43209.4958162847</x:v>
      </x:c>
      <x:c r="C585" s="6">
        <x:v>9.699791235</x:v>
      </x:c>
      <x:c r="D585" s="14" t="s">
        <x:v>77</x:v>
      </x:c>
      <x:c r="E585" s="15">
        <x:v>43194.5147534722</x:v>
      </x:c>
      <x:c r="F585" t="s">
        <x:v>82</x:v>
      </x:c>
      <x:c r="G585" s="6">
        <x:v>173.785253234841</x:v>
      </x:c>
      <x:c r="H585" t="s">
        <x:v>83</x:v>
      </x:c>
      <x:c r="I585" s="6">
        <x:v>31.2894045856046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21.107</x:v>
      </x:c>
      <x:c r="R585" s="8">
        <x:v>143970.699494001</x:v>
      </x:c>
      <x:c r="S585" s="12">
        <x:v>314619.657783026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598750</x:v>
      </x:c>
      <x:c r="B586" s="1">
        <x:v>43209.4958278935</x:v>
      </x:c>
      <x:c r="C586" s="6">
        <x:v>9.716525495</x:v>
      </x:c>
      <x:c r="D586" s="14" t="s">
        <x:v>77</x:v>
      </x:c>
      <x:c r="E586" s="15">
        <x:v>43194.5147534722</x:v>
      </x:c>
      <x:c r="F586" t="s">
        <x:v>82</x:v>
      </x:c>
      <x:c r="G586" s="6">
        <x:v>173.799219249337</x:v>
      </x:c>
      <x:c r="H586" t="s">
        <x:v>83</x:v>
      </x:c>
      <x:c r="I586" s="6">
        <x:v>31.2952128717393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21.104</x:v>
      </x:c>
      <x:c r="R586" s="8">
        <x:v>143965.512555542</x:v>
      </x:c>
      <x:c r="S586" s="12">
        <x:v>314631.757419927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598768</x:v>
      </x:c>
      <x:c r="B587" s="1">
        <x:v>43209.4958393519</x:v>
      </x:c>
      <x:c r="C587" s="6">
        <x:v>9.733059735</x:v>
      </x:c>
      <x:c r="D587" s="14" t="s">
        <x:v>77</x:v>
      </x:c>
      <x:c r="E587" s="15">
        <x:v>43194.5147534722</x:v>
      </x:c>
      <x:c r="F587" t="s">
        <x:v>82</x:v>
      </x:c>
      <x:c r="G587" s="6">
        <x:v>173.723571905057</x:v>
      </x:c>
      <x:c r="H587" t="s">
        <x:v>83</x:v>
      </x:c>
      <x:c r="I587" s="6">
        <x:v>31.3033083754185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21.106</x:v>
      </x:c>
      <x:c r="R587" s="8">
        <x:v>143958.919525166</x:v>
      </x:c>
      <x:c r="S587" s="12">
        <x:v>314621.74740119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598778</x:v>
      </x:c>
      <x:c r="B588" s="1">
        <x:v>43209.4958509606</x:v>
      </x:c>
      <x:c r="C588" s="6">
        <x:v>9.74977736</x:v>
      </x:c>
      <x:c r="D588" s="14" t="s">
        <x:v>77</x:v>
      </x:c>
      <x:c r="E588" s="15">
        <x:v>43194.5147534722</x:v>
      </x:c>
      <x:c r="F588" t="s">
        <x:v>82</x:v>
      </x:c>
      <x:c r="G588" s="6">
        <x:v>173.704722881632</x:v>
      </x:c>
      <x:c r="H588" t="s">
        <x:v>83</x:v>
      </x:c>
      <x:c r="I588" s="6">
        <x:v>31.3067090946906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21.106</x:v>
      </x:c>
      <x:c r="R588" s="8">
        <x:v>143958.567739096</x:v>
      </x:c>
      <x:c r="S588" s="12">
        <x:v>314634.257381021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598781</x:v>
      </x:c>
      <x:c r="B589" s="1">
        <x:v>43209.4958623843</x:v>
      </x:c>
      <x:c r="C589" s="6">
        <x:v>9.76619492</x:v>
      </x:c>
      <x:c r="D589" s="14" t="s">
        <x:v>77</x:v>
      </x:c>
      <x:c r="E589" s="15">
        <x:v>43194.5147534722</x:v>
      </x:c>
      <x:c r="F589" t="s">
        <x:v>82</x:v>
      </x:c>
      <x:c r="G589" s="6">
        <x:v>173.67633428372</x:v>
      </x:c>
      <x:c r="H589" t="s">
        <x:v>83</x:v>
      </x:c>
      <x:c r="I589" s="6">
        <x:v>31.3090564958475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21.107</x:v>
      </x:c>
      <x:c r="R589" s="8">
        <x:v>143956.873926737</x:v>
      </x:c>
      <x:c r="S589" s="12">
        <x:v>314628.256290879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598794</x:v>
      </x:c>
      <x:c r="B590" s="1">
        <x:v>43209.4958742708</x:v>
      </x:c>
      <x:c r="C590" s="6">
        <x:v>9.783312585</x:v>
      </x:c>
      <x:c r="D590" s="14" t="s">
        <x:v>77</x:v>
      </x:c>
      <x:c r="E590" s="15">
        <x:v>43194.5147534722</x:v>
      </x:c>
      <x:c r="F590" t="s">
        <x:v>82</x:v>
      </x:c>
      <x:c r="G590" s="6">
        <x:v>173.684271993712</x:v>
      </x:c>
      <x:c r="H590" t="s">
        <x:v>83</x:v>
      </x:c>
      <x:c r="I590" s="6">
        <x:v>31.3020744869782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21.109</x:v>
      </x:c>
      <x:c r="R590" s="8">
        <x:v>143946.095054566</x:v>
      </x:c>
      <x:c r="S590" s="12">
        <x:v>314631.701316534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598801</x:v>
      </x:c>
      <x:c r="B591" s="1">
        <x:v>43209.4958856481</x:v>
      </x:c>
      <x:c r="C591" s="6">
        <x:v>9.79969681666667</x:v>
      </x:c>
      <x:c r="D591" s="14" t="s">
        <x:v>77</x:v>
      </x:c>
      <x:c r="E591" s="15">
        <x:v>43194.5147534722</x:v>
      </x:c>
      <x:c r="F591" t="s">
        <x:v>82</x:v>
      </x:c>
      <x:c r="G591" s="6">
        <x:v>173.785212666308</x:v>
      </x:c>
      <x:c r="H591" t="s">
        <x:v>83</x:v>
      </x:c>
      <x:c r="I591" s="6">
        <x:v>31.2866358724395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21.108</x:v>
      </x:c>
      <x:c r="R591" s="8">
        <x:v>143944.127498883</x:v>
      </x:c>
      <x:c r="S591" s="12">
        <x:v>314632.208848553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598812</x:v>
      </x:c>
      <x:c r="B592" s="1">
        <x:v>43209.4958970718</x:v>
      </x:c>
      <x:c r="C592" s="6">
        <x:v>9.81613101166667</x:v>
      </x:c>
      <x:c r="D592" s="14" t="s">
        <x:v>77</x:v>
      </x:c>
      <x:c r="E592" s="15">
        <x:v>43194.5147534722</x:v>
      </x:c>
      <x:c r="F592" t="s">
        <x:v>82</x:v>
      </x:c>
      <x:c r="G592" s="6">
        <x:v>173.785242267415</x:v>
      </x:c>
      <x:c r="H592" t="s">
        <x:v>83</x:v>
      </x:c>
      <x:c r="I592" s="6">
        <x:v>31.3005095559506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21.103</x:v>
      </x:c>
      <x:c r="R592" s="8">
        <x:v>143938.931486921</x:v>
      </x:c>
      <x:c r="S592" s="12">
        <x:v>314632.37239411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598822</x:v>
      </x:c>
      <x:c r="B593" s="1">
        <x:v>43209.4959086458</x:v>
      </x:c>
      <x:c r="C593" s="6">
        <x:v>9.832815285</x:v>
      </x:c>
      <x:c r="D593" s="14" t="s">
        <x:v>77</x:v>
      </x:c>
      <x:c r="E593" s="15">
        <x:v>43194.5147534722</x:v>
      </x:c>
      <x:c r="F593" t="s">
        <x:v>82</x:v>
      </x:c>
      <x:c r="G593" s="6">
        <x:v>173.793585056101</x:v>
      </x:c>
      <x:c r="H593" t="s">
        <x:v>83</x:v>
      </x:c>
      <x:c r="I593" s="6">
        <x:v>31.2990048152665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21.103</x:v>
      </x:c>
      <x:c r="R593" s="8">
        <x:v>143945.65515628</x:v>
      </x:c>
      <x:c r="S593" s="12">
        <x:v>314632.461098624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598837</x:v>
      </x:c>
      <x:c r="B594" s="1">
        <x:v>43209.4959205671</x:v>
      </x:c>
      <x:c r="C594" s="6">
        <x:v>9.84999960666667</x:v>
      </x:c>
      <x:c r="D594" s="14" t="s">
        <x:v>77</x:v>
      </x:c>
      <x:c r="E594" s="15">
        <x:v>43194.5147534722</x:v>
      </x:c>
      <x:c r="F594" t="s">
        <x:v>82</x:v>
      </x:c>
      <x:c r="G594" s="6">
        <x:v>173.738989990299</x:v>
      </x:c>
      <x:c r="H594" t="s">
        <x:v>83</x:v>
      </x:c>
      <x:c r="I594" s="6">
        <x:v>31.3060771023524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21.104</x:v>
      </x:c>
      <x:c r="R594" s="8">
        <x:v>143941.253453922</x:v>
      </x:c>
      <x:c r="S594" s="12">
        <x:v>314625.096352212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598845</x:v>
      </x:c>
      <x:c r="B595" s="1">
        <x:v>43209.4959319792</x:v>
      </x:c>
      <x:c r="C595" s="6">
        <x:v>9.86640052</x:v>
      </x:c>
      <x:c r="D595" s="14" t="s">
        <x:v>77</x:v>
      </x:c>
      <x:c r="E595" s="15">
        <x:v>43194.5147534722</x:v>
      </x:c>
      <x:c r="F595" t="s">
        <x:v>82</x:v>
      </x:c>
      <x:c r="G595" s="6">
        <x:v>173.781978807077</x:v>
      </x:c>
      <x:c r="H595" t="s">
        <x:v>83</x:v>
      </x:c>
      <x:c r="I595" s="6">
        <x:v>31.3066489049393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21.101</x:v>
      </x:c>
      <x:c r="R595" s="8">
        <x:v>143935.716318403</x:v>
      </x:c>
      <x:c r="S595" s="12">
        <x:v>314626.996994608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598859</x:v>
      </x:c>
      <x:c r="B596" s="1">
        <x:v>43209.4959435185</x:v>
      </x:c>
      <x:c r="C596" s="6">
        <x:v>9.88305144</x:v>
      </x:c>
      <x:c r="D596" s="14" t="s">
        <x:v>77</x:v>
      </x:c>
      <x:c r="E596" s="15">
        <x:v>43194.5147534722</x:v>
      </x:c>
      <x:c r="F596" t="s">
        <x:v>82</x:v>
      </x:c>
      <x:c r="G596" s="6">
        <x:v>173.788450094113</x:v>
      </x:c>
      <x:c r="H596" t="s">
        <x:v>83</x:v>
      </x:c>
      <x:c r="I596" s="6">
        <x:v>31.302706478562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21.102</x:v>
      </x:c>
      <x:c r="R596" s="8">
        <x:v>143930.198077196</x:v>
      </x:c>
      <x:c r="S596" s="12">
        <x:v>314620.429990429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598868</x:v>
      </x:c>
      <x:c r="B597" s="1">
        <x:v>43209.4959554745</x:v>
      </x:c>
      <x:c r="C597" s="6">
        <x:v>9.90025236333333</x:v>
      </x:c>
      <x:c r="D597" s="14" t="s">
        <x:v>77</x:v>
      </x:c>
      <x:c r="E597" s="15">
        <x:v>43194.5147534722</x:v>
      </x:c>
      <x:c r="F597" t="s">
        <x:v>82</x:v>
      </x:c>
      <x:c r="G597" s="6">
        <x:v>173.816864392251</x:v>
      </x:c>
      <x:c r="H597" t="s">
        <x:v>83</x:v>
      </x:c>
      <x:c r="I597" s="6">
        <x:v>31.2892541120045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21.105</x:v>
      </x:c>
      <x:c r="R597" s="8">
        <x:v>143933.491012141</x:v>
      </x:c>
      <x:c r="S597" s="12">
        <x:v>314630.418567351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598872</x:v>
      </x:c>
      <x:c r="B598" s="1">
        <x:v>43209.4959665509</x:v>
      </x:c>
      <x:c r="C598" s="6">
        <x:v>9.916203285</x:v>
      </x:c>
      <x:c r="D598" s="14" t="s">
        <x:v>77</x:v>
      </x:c>
      <x:c r="E598" s="15">
        <x:v>43194.5147534722</x:v>
      </x:c>
      <x:c r="F598" t="s">
        <x:v>82</x:v>
      </x:c>
      <x:c r="G598" s="6">
        <x:v>173.800387176139</x:v>
      </x:c>
      <x:c r="H598" t="s">
        <x:v>83</x:v>
      </x:c>
      <x:c r="I598" s="6">
        <x:v>31.2950022083355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21.104</x:v>
      </x:c>
      <x:c r="R598" s="8">
        <x:v>143929.490563927</x:v>
      </x:c>
      <x:c r="S598" s="12">
        <x:v>314630.332205823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598882</x:v>
      </x:c>
      <x:c r="B599" s="1">
        <x:v>43209.4959782755</x:v>
      </x:c>
      <x:c r="C599" s="6">
        <x:v>9.93307091833333</x:v>
      </x:c>
      <x:c r="D599" s="14" t="s">
        <x:v>77</x:v>
      </x:c>
      <x:c r="E599" s="15">
        <x:v>43194.5147534722</x:v>
      </x:c>
      <x:c r="F599" t="s">
        <x:v>82</x:v>
      </x:c>
      <x:c r="G599" s="6">
        <x:v>173.798718709818</x:v>
      </x:c>
      <x:c r="H599" t="s">
        <x:v>83</x:v>
      </x:c>
      <x:c r="I599" s="6">
        <x:v>31.2953031560596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21.104</x:v>
      </x:c>
      <x:c r="R599" s="8">
        <x:v>143922.344631144</x:v>
      </x:c>
      <x:c r="S599" s="12">
        <x:v>314620.256794422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598897</x:v>
      </x:c>
      <x:c r="B600" s="1">
        <x:v>43209.4959896991</x:v>
      </x:c>
      <x:c r="C600" s="6">
        <x:v>9.94953851166667</x:v>
      </x:c>
      <x:c r="D600" s="14" t="s">
        <x:v>77</x:v>
      </x:c>
      <x:c r="E600" s="15">
        <x:v>43194.5147534722</x:v>
      </x:c>
      <x:c r="F600" t="s">
        <x:v>82</x:v>
      </x:c>
      <x:c r="G600" s="6">
        <x:v>173.924884170609</x:v>
      </x:c>
      <x:c r="H600" t="s">
        <x:v>83</x:v>
      </x:c>
      <x:c r="I600" s="6">
        <x:v>31.2836564988706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</x:v>
      </x:c>
      <x:c r="R600" s="8">
        <x:v>143916.619748534</x:v>
      </x:c>
      <x:c r="S600" s="12">
        <x:v>314615.340021581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598907</x:v>
      </x:c>
      <x:c r="B601" s="1">
        <x:v>43209.4960016551</x:v>
      </x:c>
      <x:c r="C601" s="6">
        <x:v>9.96677274166667</x:v>
      </x:c>
      <x:c r="D601" s="14" t="s">
        <x:v>77</x:v>
      </x:c>
      <x:c r="E601" s="15">
        <x:v>43194.5147534722</x:v>
      </x:c>
      <x:c r="F601" t="s">
        <x:v>82</x:v>
      </x:c>
      <x:c r="G601" s="6">
        <x:v>173.848273698928</x:v>
      </x:c>
      <x:c r="H601" t="s">
        <x:v>83</x:v>
      </x:c>
      <x:c r="I601" s="6">
        <x:v>31.286365020188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21.104</x:v>
      </x:c>
      <x:c r="R601" s="8">
        <x:v>143914.996114272</x:v>
      </x:c>
      <x:c r="S601" s="12">
        <x:v>314622.405638941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598917</x:v>
      </x:c>
      <x:c r="B602" s="1">
        <x:v>43209.496012963</x:v>
      </x:c>
      <x:c r="C602" s="6">
        <x:v>9.98305704333333</x:v>
      </x:c>
      <x:c r="D602" s="14" t="s">
        <x:v>77</x:v>
      </x:c>
      <x:c r="E602" s="15">
        <x:v>43194.5147534722</x:v>
      </x:c>
      <x:c r="F602" t="s">
        <x:v>82</x:v>
      </x:c>
      <x:c r="G602" s="6">
        <x:v>173.798590772568</x:v>
      </x:c>
      <x:c r="H602" t="s">
        <x:v>83</x:v>
      </x:c>
      <x:c r="I602" s="6">
        <x:v>31.2981019711806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21.103</x:v>
      </x:c>
      <x:c r="R602" s="8">
        <x:v>143908.644999692</x:v>
      </x:c>
      <x:c r="S602" s="12">
        <x:v>314624.435074583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598920</x:v>
      </x:c>
      <x:c r="B603" s="1">
        <x:v>43209.4960245718</x:v>
      </x:c>
      <x:c r="C603" s="6">
        <x:v>9.99977463333333</x:v>
      </x:c>
      <x:c r="D603" s="14" t="s">
        <x:v>77</x:v>
      </x:c>
      <x:c r="E603" s="15">
        <x:v>43194.5147534722</x:v>
      </x:c>
      <x:c r="F603" t="s">
        <x:v>82</x:v>
      </x:c>
      <x:c r="G603" s="6">
        <x:v>173.778307525036</x:v>
      </x:c>
      <x:c r="H603" t="s">
        <x:v>83</x:v>
      </x:c>
      <x:c r="I603" s="6">
        <x:v>31.3073109922666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21.101</x:v>
      </x:c>
      <x:c r="R603" s="8">
        <x:v>143911.902974663</x:v>
      </x:c>
      <x:c r="S603" s="12">
        <x:v>314622.209174286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598930</x:v>
      </x:c>
      <x:c r="B604" s="1">
        <x:v>43209.4960361111</x:v>
      </x:c>
      <x:c r="C604" s="6">
        <x:v>10.0163589433333</x:v>
      </x:c>
      <x:c r="D604" s="14" t="s">
        <x:v>77</x:v>
      </x:c>
      <x:c r="E604" s="15">
        <x:v>43194.5147534722</x:v>
      </x:c>
      <x:c r="F604" t="s">
        <x:v>82</x:v>
      </x:c>
      <x:c r="G604" s="6">
        <x:v>173.773265354886</x:v>
      </x:c>
      <x:c r="H604" t="s">
        <x:v>83</x:v>
      </x:c>
      <x:c r="I604" s="6">
        <x:v>31.3054451101339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21.102</x:v>
      </x:c>
      <x:c r="R604" s="8">
        <x:v>143900.309931549</x:v>
      </x:c>
      <x:c r="S604" s="12">
        <x:v>314620.945743116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598948</x:v>
      </x:c>
      <x:c r="B605" s="1">
        <x:v>43209.4960479977</x:v>
      </x:c>
      <x:c r="C605" s="6">
        <x:v>10.0334765033333</x:v>
      </x:c>
      <x:c r="D605" s="14" t="s">
        <x:v>77</x:v>
      </x:c>
      <x:c r="E605" s="15">
        <x:v>43194.5147534722</x:v>
      </x:c>
      <x:c r="F605" t="s">
        <x:v>82</x:v>
      </x:c>
      <x:c r="G605" s="6">
        <x:v>173.780032133544</x:v>
      </x:c>
      <x:c r="H605" t="s">
        <x:v>83</x:v>
      </x:c>
      <x:c r="I605" s="6">
        <x:v>31.2986737724073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21.104</x:v>
      </x:c>
      <x:c r="R605" s="8">
        <x:v>143898.951667726</x:v>
      </x:c>
      <x:c r="S605" s="12">
        <x:v>314615.195778526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598955</x:v>
      </x:c>
      <x:c r="B606" s="1">
        <x:v>43209.496059294</x:v>
      </x:c>
      <x:c r="C606" s="6">
        <x:v>10.0497607466667</x:v>
      </x:c>
      <x:c r="D606" s="14" t="s">
        <x:v>77</x:v>
      </x:c>
      <x:c r="E606" s="15">
        <x:v>43194.5147534722</x:v>
      </x:c>
      <x:c r="F606" t="s">
        <x:v>82</x:v>
      </x:c>
      <x:c r="G606" s="6">
        <x:v>173.952306175947</x:v>
      </x:c>
      <x:c r="H606" t="s">
        <x:v>83</x:v>
      </x:c>
      <x:c r="I606" s="6">
        <x:v>31.2814896833925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21.099</x:v>
      </x:c>
      <x:c r="R606" s="8">
        <x:v>143904.13102733</x:v>
      </x:c>
      <x:c r="S606" s="12">
        <x:v>314618.484864016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598962</x:v>
      </x:c>
      <x:c r="B607" s="1">
        <x:v>43209.4960707986</x:v>
      </x:c>
      <x:c r="C607" s="6">
        <x:v>10.06631167</x:v>
      </x:c>
      <x:c r="D607" s="14" t="s">
        <x:v>77</x:v>
      </x:c>
      <x:c r="E607" s="15">
        <x:v>43194.5147534722</x:v>
      </x:c>
      <x:c r="F607" t="s">
        <x:v>82</x:v>
      </x:c>
      <x:c r="G607" s="6">
        <x:v>173.888076065256</x:v>
      </x:c>
      <x:c r="H607" t="s">
        <x:v>83</x:v>
      </x:c>
      <x:c r="I607" s="6">
        <x:v>31.2847399071343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21.102</x:v>
      </x:c>
      <x:c r="R607" s="8">
        <x:v>143898.958410531</x:v>
      </x:c>
      <x:c r="S607" s="12">
        <x:v>314622.125596066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598972</x:v>
      </x:c>
      <x:c r="B608" s="1">
        <x:v>43209.4960823727</x:v>
      </x:c>
      <x:c r="C608" s="6">
        <x:v>10.08301259</x:v>
      </x:c>
      <x:c r="D608" s="14" t="s">
        <x:v>77</x:v>
      </x:c>
      <x:c r="E608" s="15">
        <x:v>43194.5147534722</x:v>
      </x:c>
      <x:c r="F608" t="s">
        <x:v>82</x:v>
      </x:c>
      <x:c r="G608" s="6">
        <x:v>173.800464604588</x:v>
      </x:c>
      <x:c r="H608" t="s">
        <x:v>83</x:v>
      </x:c>
      <x:c r="I608" s="6">
        <x:v>31.300539650771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21.102</x:v>
      </x:c>
      <x:c r="R608" s="8">
        <x:v>143890.195977835</x:v>
      </x:c>
      <x:c r="S608" s="12">
        <x:v>314615.693469314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598988</x:v>
      </x:c>
      <x:c r="B609" s="1">
        <x:v>43209.4960941782</x:v>
      </x:c>
      <x:c r="C609" s="6">
        <x:v>10.0999969033333</x:v>
      </x:c>
      <x:c r="D609" s="14" t="s">
        <x:v>77</x:v>
      </x:c>
      <x:c r="E609" s="15">
        <x:v>43194.5147534722</x:v>
      </x:c>
      <x:c r="F609" t="s">
        <x:v>82</x:v>
      </x:c>
      <x:c r="G609" s="6">
        <x:v>173.780977546609</x:v>
      </x:c>
      <x:c r="H609" t="s">
        <x:v>83</x:v>
      </x:c>
      <x:c r="I609" s="6">
        <x:v>31.3068294741979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21.101</x:v>
      </x:c>
      <x:c r="R609" s="8">
        <x:v>143892.825068031</x:v>
      </x:c>
      <x:c r="S609" s="12">
        <x:v>314607.186781457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598995</x:v>
      </x:c>
      <x:c r="B610" s="1">
        <x:v>43209.4961055903</x:v>
      </x:c>
      <x:c r="C610" s="6">
        <x:v>10.1164311566667</x:v>
      </x:c>
      <x:c r="D610" s="14" t="s">
        <x:v>77</x:v>
      </x:c>
      <x:c r="E610" s="15">
        <x:v>43194.5147534722</x:v>
      </x:c>
      <x:c r="F610" t="s">
        <x:v>82</x:v>
      </x:c>
      <x:c r="G610" s="6">
        <x:v>173.803339338928</x:v>
      </x:c>
      <x:c r="H610" t="s">
        <x:v>83</x:v>
      </x:c>
      <x:c r="I610" s="6">
        <x:v>31.3027967630833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21.101</x:v>
      </x:c>
      <x:c r="R610" s="8">
        <x:v>143887.492853564</x:v>
      </x:c>
      <x:c r="S610" s="12">
        <x:v>314610.69584923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599009</x:v>
      </x:c>
      <x:c r="B611" s="1">
        <x:v>43209.4961175579</x:v>
      </x:c>
      <x:c r="C611" s="6">
        <x:v>10.133665455</x:v>
      </x:c>
      <x:c r="D611" s="14" t="s">
        <x:v>77</x:v>
      </x:c>
      <x:c r="E611" s="15">
        <x:v>43194.5147534722</x:v>
      </x:c>
      <x:c r="F611" t="s">
        <x:v>82</x:v>
      </x:c>
      <x:c r="G611" s="6">
        <x:v>173.841222358654</x:v>
      </x:c>
      <x:c r="H611" t="s">
        <x:v>83</x:v>
      </x:c>
      <x:c r="I611" s="6">
        <x:v>31.2959652411455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21.101</x:v>
      </x:c>
      <x:c r="R611" s="8">
        <x:v>143889.796147904</x:v>
      </x:c>
      <x:c r="S611" s="12">
        <x:v>314609.227050723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599010</x:v>
      </x:c>
      <x:c r="B612" s="1">
        <x:v>43209.4961287037</x:v>
      </x:c>
      <x:c r="C612" s="6">
        <x:v>10.1497329866667</x:v>
      </x:c>
      <x:c r="D612" s="14" t="s">
        <x:v>77</x:v>
      </x:c>
      <x:c r="E612" s="15">
        <x:v>43194.5147534722</x:v>
      </x:c>
      <x:c r="F612" t="s">
        <x:v>82</x:v>
      </x:c>
      <x:c r="G612" s="6">
        <x:v>173.913038702169</x:v>
      </x:c>
      <x:c r="H612" t="s">
        <x:v>83</x:v>
      </x:c>
      <x:c r="I612" s="6">
        <x:v>31.2968981794447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21.096</x:v>
      </x:c>
      <x:c r="R612" s="8">
        <x:v>143881.218727404</x:v>
      </x:c>
      <x:c r="S612" s="12">
        <x:v>314602.741823342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599027</x:v>
      </x:c>
      <x:c r="B613" s="1">
        <x:v>43209.4961403935</x:v>
      </x:c>
      <x:c r="C613" s="6">
        <x:v>10.1665339283333</x:v>
      </x:c>
      <x:c r="D613" s="14" t="s">
        <x:v>77</x:v>
      </x:c>
      <x:c r="E613" s="15">
        <x:v>43194.5147534722</x:v>
      </x:c>
      <x:c r="F613" t="s">
        <x:v>82</x:v>
      </x:c>
      <x:c r="G613" s="6">
        <x:v>173.84234163398</x:v>
      </x:c>
      <x:c r="H613" t="s">
        <x:v>83</x:v>
      </x:c>
      <x:c r="I613" s="6">
        <x:v>31.3040908414946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21.098</x:v>
      </x:c>
      <x:c r="R613" s="8">
        <x:v>143877.904677487</x:v>
      </x:c>
      <x:c r="S613" s="12">
        <x:v>314609.645971588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599033</x:v>
      </x:c>
      <x:c r="B614" s="1">
        <x:v>43209.4961520486</x:v>
      </x:c>
      <x:c r="C614" s="6">
        <x:v>10.1832849166667</x:v>
      </x:c>
      <x:c r="D614" s="14" t="s">
        <x:v>77</x:v>
      </x:c>
      <x:c r="E614" s="15">
        <x:v>43194.5147534722</x:v>
      </x:c>
      <x:c r="F614" t="s">
        <x:v>82</x:v>
      </x:c>
      <x:c r="G614" s="6">
        <x:v>173.933108732471</x:v>
      </x:c>
      <x:c r="H614" t="s">
        <x:v>83</x:v>
      </x:c>
      <x:c r="I614" s="6">
        <x:v>31.2849505698937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21.099</x:v>
      </x:c>
      <x:c r="R614" s="8">
        <x:v>143873.212552725</x:v>
      </x:c>
      <x:c r="S614" s="12">
        <x:v>314605.82382477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599041</x:v>
      </x:c>
      <x:c r="B615" s="1">
        <x:v>43209.4961636921</x:v>
      </x:c>
      <x:c r="C615" s="6">
        <x:v>10.2000691066667</x:v>
      </x:c>
      <x:c r="D615" s="14" t="s">
        <x:v>77</x:v>
      </x:c>
      <x:c r="E615" s="15">
        <x:v>43194.5147534722</x:v>
      </x:c>
      <x:c r="F615" t="s">
        <x:v>82</x:v>
      </x:c>
      <x:c r="G615" s="6">
        <x:v>173.828560611515</x:v>
      </x:c>
      <x:c r="H615" t="s">
        <x:v>83</x:v>
      </x:c>
      <x:c r="I615" s="6">
        <x:v>31.3121261767624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21.096</x:v>
      </x:c>
      <x:c r="R615" s="8">
        <x:v>143869.313197405</x:v>
      </x:c>
      <x:c r="S615" s="12">
        <x:v>314605.771780792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599051</x:v>
      </x:c>
      <x:c r="B616" s="1">
        <x:v>43209.496174919</x:v>
      </x:c>
      <x:c r="C616" s="6">
        <x:v>10.2162533983333</x:v>
      </x:c>
      <x:c r="D616" s="14" t="s">
        <x:v>77</x:v>
      </x:c>
      <x:c r="E616" s="15">
        <x:v>43194.5147534722</x:v>
      </x:c>
      <x:c r="F616" t="s">
        <x:v>82</x:v>
      </x:c>
      <x:c r="G616" s="6">
        <x:v>173.884949329876</x:v>
      </x:c>
      <x:c r="H616" t="s">
        <x:v>83</x:v>
      </x:c>
      <x:c r="I616" s="6">
        <x:v>31.2991853841136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21.097</x:v>
      </x:c>
      <x:c r="R616" s="8">
        <x:v>143860.195145855</x:v>
      </x:c>
      <x:c r="S616" s="12">
        <x:v>314599.654323161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599061</x:v>
      </x:c>
      <x:c r="B617" s="1">
        <x:v>43209.4961866898</x:v>
      </x:c>
      <x:c r="C617" s="6">
        <x:v>10.233187645</x:v>
      </x:c>
      <x:c r="D617" s="14" t="s">
        <x:v>77</x:v>
      </x:c>
      <x:c r="E617" s="15">
        <x:v>43194.5147534722</x:v>
      </x:c>
      <x:c r="F617" t="s">
        <x:v>82</x:v>
      </x:c>
      <x:c r="G617" s="6">
        <x:v>173.80504557643</x:v>
      </x:c>
      <x:c r="H617" t="s">
        <x:v>83</x:v>
      </x:c>
      <x:c r="I617" s="6">
        <x:v>31.3052645409498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</x:v>
      </x:c>
      <x:c r="R617" s="8">
        <x:v>143865.345914467</x:v>
      </x:c>
      <x:c r="S617" s="12">
        <x:v>314607.394408914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599070</x:v>
      </x:c>
      <x:c r="B618" s="1">
        <x:v>43209.4961980671</x:v>
      </x:c>
      <x:c r="C618" s="6">
        <x:v>10.24958857</x:v>
      </x:c>
      <x:c r="D618" s="14" t="s">
        <x:v>77</x:v>
      </x:c>
      <x:c r="E618" s="15">
        <x:v>43194.5147534722</x:v>
      </x:c>
      <x:c r="F618" t="s">
        <x:v>82</x:v>
      </x:c>
      <x:c r="G618" s="6">
        <x:v>173.873764132512</x:v>
      </x:c>
      <x:c r="H618" t="s">
        <x:v>83</x:v>
      </x:c>
      <x:c r="I618" s="6">
        <x:v>31.3012017368919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21.097</x:v>
      </x:c>
      <x:c r="R618" s="8">
        <x:v>143856.469672064</x:v>
      </x:c>
      <x:c r="S618" s="12">
        <x:v>314607.827100977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599083</x:v>
      </x:c>
      <x:c r="B619" s="1">
        <x:v>43209.496209838</x:v>
      </x:c>
      <x:c r="C619" s="6">
        <x:v>10.2665394733333</x:v>
      </x:c>
      <x:c r="D619" s="14" t="s">
        <x:v>77</x:v>
      </x:c>
      <x:c r="E619" s="15">
        <x:v>43194.5147534722</x:v>
      </x:c>
      <x:c r="F619" t="s">
        <x:v>82</x:v>
      </x:c>
      <x:c r="G619" s="6">
        <x:v>173.843343178079</x:v>
      </x:c>
      <x:c r="H619" t="s">
        <x:v>83</x:v>
      </x:c>
      <x:c r="I619" s="6">
        <x:v>31.3039102723842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21.098</x:v>
      </x:c>
      <x:c r="R619" s="8">
        <x:v>143860.351460224</x:v>
      </x:c>
      <x:c r="S619" s="12">
        <x:v>314594.139021929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599093</x:v>
      </x:c>
      <x:c r="B620" s="1">
        <x:v>43209.4962214931</x:v>
      </x:c>
      <x:c r="C620" s="6">
        <x:v>10.2832904383333</x:v>
      </x:c>
      <x:c r="D620" s="14" t="s">
        <x:v>77</x:v>
      </x:c>
      <x:c r="E620" s="15">
        <x:v>43194.5147534722</x:v>
      </x:c>
      <x:c r="F620" t="s">
        <x:v>82</x:v>
      </x:c>
      <x:c r="G620" s="6">
        <x:v>173.90527293868</x:v>
      </x:c>
      <x:c r="H620" t="s">
        <x:v>83</x:v>
      </x:c>
      <x:c r="I620" s="6">
        <x:v>31.3038500826824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21.094</x:v>
      </x:c>
      <x:c r="R620" s="8">
        <x:v>143857.505146347</x:v>
      </x:c>
      <x:c r="S620" s="12">
        <x:v>314604.033758803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599104</x:v>
      </x:c>
      <x:c r="B621" s="1">
        <x:v>43209.4962327894</x:v>
      </x:c>
      <x:c r="C621" s="6">
        <x:v>10.2996080583333</x:v>
      </x:c>
      <x:c r="D621" s="14" t="s">
        <x:v>77</x:v>
      </x:c>
      <x:c r="E621" s="15">
        <x:v>43194.5147534722</x:v>
      </x:c>
      <x:c r="F621" t="s">
        <x:v>82</x:v>
      </x:c>
      <x:c r="G621" s="6">
        <x:v>173.850430537396</x:v>
      </x:c>
      <x:c r="H621" t="s">
        <x:v>83</x:v>
      </x:c>
      <x:c r="I621" s="6">
        <x:v>31.308183743944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21.096</x:v>
      </x:c>
      <x:c r="R621" s="8">
        <x:v>143854.161476997</x:v>
      </x:c>
      <x:c r="S621" s="12">
        <x:v>314600.073530467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599116</x:v>
      </x:c>
      <x:c r="B622" s="1">
        <x:v>43209.4962449884</x:v>
      </x:c>
      <x:c r="C622" s="6">
        <x:v>10.317125635</x:v>
      </x:c>
      <x:c r="D622" s="14" t="s">
        <x:v>77</x:v>
      </x:c>
      <x:c r="E622" s="15">
        <x:v>43194.5147534722</x:v>
      </x:c>
      <x:c r="F622" t="s">
        <x:v>82</x:v>
      </x:c>
      <x:c r="G622" s="6">
        <x:v>173.916252755627</x:v>
      </x:c>
      <x:c r="H622" t="s">
        <x:v>83</x:v>
      </x:c>
      <x:c r="I622" s="6">
        <x:v>31.2990950996891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21.095</x:v>
      </x:c>
      <x:c r="R622" s="8">
        <x:v>143847.168920695</x:v>
      </x:c>
      <x:c r="S622" s="12">
        <x:v>314594.958235185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599126</x:v>
      </x:c>
      <x:c r="B623" s="1">
        <x:v>43209.4962561343</x:v>
      </x:c>
      <x:c r="C623" s="6">
        <x:v>10.3332099066667</x:v>
      </x:c>
      <x:c r="D623" s="14" t="s">
        <x:v>77</x:v>
      </x:c>
      <x:c r="E623" s="15">
        <x:v>43194.5147534722</x:v>
      </x:c>
      <x:c r="F623" t="s">
        <x:v>82</x:v>
      </x:c>
      <x:c r="G623" s="6">
        <x:v>173.904938972982</x:v>
      </x:c>
      <x:c r="H623" t="s">
        <x:v>83</x:v>
      </x:c>
      <x:c r="I623" s="6">
        <x:v>31.3039102723842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21.094</x:v>
      </x:c>
      <x:c r="R623" s="8">
        <x:v>143831.453149298</x:v>
      </x:c>
      <x:c r="S623" s="12">
        <x:v>314601.116528577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599131</x:v>
      </x:c>
      <x:c r="B624" s="1">
        <x:v>43209.4962676736</x:v>
      </x:c>
      <x:c r="C624" s="6">
        <x:v>10.3498108383333</x:v>
      </x:c>
      <x:c r="D624" s="14" t="s">
        <x:v>77</x:v>
      </x:c>
      <x:c r="E624" s="15">
        <x:v>43194.5147534722</x:v>
      </x:c>
      <x:c r="F624" t="s">
        <x:v>82</x:v>
      </x:c>
      <x:c r="G624" s="6">
        <x:v>173.873469752907</x:v>
      </x:c>
      <x:c r="H624" t="s">
        <x:v>83</x:v>
      </x:c>
      <x:c r="I624" s="6">
        <x:v>31.3040306517896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21.096</x:v>
      </x:c>
      <x:c r="R624" s="8">
        <x:v>143834.455038705</x:v>
      </x:c>
      <x:c r="S624" s="12">
        <x:v>314596.902582512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599146</x:v>
      </x:c>
      <x:c r="B625" s="1">
        <x:v>43209.4962798611</x:v>
      </x:c>
      <x:c r="C625" s="6">
        <x:v>10.36739512</x:v>
      </x:c>
      <x:c r="D625" s="14" t="s">
        <x:v>77</x:v>
      </x:c>
      <x:c r="E625" s="15">
        <x:v>43194.5147534722</x:v>
      </x:c>
      <x:c r="F625" t="s">
        <x:v>82</x:v>
      </x:c>
      <x:c r="G625" s="6">
        <x:v>173.968016401116</x:v>
      </x:c>
      <x:c r="H625" t="s">
        <x:v>83</x:v>
      </x:c>
      <x:c r="I625" s="6">
        <x:v>31.2897657222734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21.095</x:v>
      </x:c>
      <x:c r="R625" s="8">
        <x:v>143836.042526116</x:v>
      </x:c>
      <x:c r="S625" s="12">
        <x:v>314592.741451627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599151</x:v>
      </x:c>
      <x:c r="B626" s="1">
        <x:v>43209.4962908565</x:v>
      </x:c>
      <x:c r="C626" s="6">
        <x:v>10.3831960433333</x:v>
      </x:c>
      <x:c r="D626" s="14" t="s">
        <x:v>77</x:v>
      </x:c>
      <x:c r="E626" s="15">
        <x:v>43194.5147534722</x:v>
      </x:c>
      <x:c r="F626" t="s">
        <x:v>82</x:v>
      </x:c>
      <x:c r="G626" s="6">
        <x:v>173.941299247383</x:v>
      </x:c>
      <x:c r="H626" t="s">
        <x:v>83</x:v>
      </x:c>
      <x:c r="I626" s="6">
        <x:v>31.294580881568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21.095</x:v>
      </x:c>
      <x:c r="R626" s="8">
        <x:v>143832.454126539</x:v>
      </x:c>
      <x:c r="S626" s="12">
        <x:v>314600.859645886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599166</x:v>
      </x:c>
      <x:c r="B627" s="1">
        <x:v>43209.4963022801</x:v>
      </x:c>
      <x:c r="C627" s="6">
        <x:v>10.399646955</x:v>
      </x:c>
      <x:c r="D627" s="14" t="s">
        <x:v>77</x:v>
      </x:c>
      <x:c r="E627" s="15">
        <x:v>43194.5147534722</x:v>
      </x:c>
      <x:c r="F627" t="s">
        <x:v>82</x:v>
      </x:c>
      <x:c r="G627" s="6">
        <x:v>173.942177036344</x:v>
      </x:c>
      <x:c r="H627" t="s">
        <x:v>83</x:v>
      </x:c>
      <x:c r="I627" s="6">
        <x:v>31.297199127338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21.094</x:v>
      </x:c>
      <x:c r="R627" s="8">
        <x:v>143826.369576089</x:v>
      </x:c>
      <x:c r="S627" s="12">
        <x:v>314600.70338946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599170</x:v>
      </x:c>
      <x:c r="B628" s="1">
        <x:v>43209.4963138079</x:v>
      </x:c>
      <x:c r="C628" s="6">
        <x:v>10.4162811833333</x:v>
      </x:c>
      <x:c r="D628" s="14" t="s">
        <x:v>77</x:v>
      </x:c>
      <x:c r="E628" s="15">
        <x:v>43194.5147534722</x:v>
      </x:c>
      <x:c r="F628" t="s">
        <x:v>82</x:v>
      </x:c>
      <x:c r="G628" s="6">
        <x:v>173.962460997101</x:v>
      </x:c>
      <x:c r="H628" t="s">
        <x:v>83</x:v>
      </x:c>
      <x:c r="I628" s="6">
        <x:v>31.2879901340284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21.096</x:v>
      </x:c>
      <x:c r="R628" s="8">
        <x:v>143820.873414141</x:v>
      </x:c>
      <x:c r="S628" s="12">
        <x:v>314591.781181074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599189</x:v>
      </x:c>
      <x:c r="B629" s="1">
        <x:v>43209.4963258912</x:v>
      </x:c>
      <x:c r="C629" s="6">
        <x:v>10.4336321616667</x:v>
      </x:c>
      <x:c r="D629" s="14" t="s">
        <x:v>77</x:v>
      </x:c>
      <x:c r="E629" s="15">
        <x:v>43194.5147534722</x:v>
      </x:c>
      <x:c r="F629" t="s">
        <x:v>82</x:v>
      </x:c>
      <x:c r="G629" s="6">
        <x:v>174.017299705722</x:v>
      </x:c>
      <x:c r="H629" t="s">
        <x:v>83</x:v>
      </x:c>
      <x:c r="I629" s="6">
        <x:v>31.2919927325875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21.091</x:v>
      </x:c>
      <x:c r="R629" s="8">
        <x:v>143824.828881771</x:v>
      </x:c>
      <x:c r="S629" s="12">
        <x:v>314591.625500333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599193</x:v>
      </x:c>
      <x:c r="B630" s="1">
        <x:v>43209.4963372338</x:v>
      </x:c>
      <x:c r="C630" s="6">
        <x:v>10.4499663816667</x:v>
      </x:c>
      <x:c r="D630" s="14" t="s">
        <x:v>77</x:v>
      </x:c>
      <x:c r="E630" s="15">
        <x:v>43194.5147534722</x:v>
      </x:c>
      <x:c r="F630" t="s">
        <x:v>82</x:v>
      </x:c>
      <x:c r="G630" s="6">
        <x:v>173.903269146665</x:v>
      </x:c>
      <x:c r="H630" t="s">
        <x:v>83</x:v>
      </x:c>
      <x:c r="I630" s="6">
        <x:v>31.3042112209068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21.094</x:v>
      </x:c>
      <x:c r="R630" s="8">
        <x:v>143808.855822832</x:v>
      </x:c>
      <x:c r="S630" s="12">
        <x:v>314576.982310933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599205</x:v>
      </x:c>
      <x:c r="B631" s="1">
        <x:v>43209.4963485301</x:v>
      </x:c>
      <x:c r="C631" s="6">
        <x:v>10.4662506266667</x:v>
      </x:c>
      <x:c r="D631" s="14" t="s">
        <x:v>77</x:v>
      </x:c>
      <x:c r="E631" s="15">
        <x:v>43194.5147534722</x:v>
      </x:c>
      <x:c r="F631" t="s">
        <x:v>82</x:v>
      </x:c>
      <x:c r="G631" s="6">
        <x:v>173.91988416901</x:v>
      </x:c>
      <x:c r="H631" t="s">
        <x:v>83</x:v>
      </x:c>
      <x:c r="I631" s="6">
        <x:v>31.2956642933632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21.096</x:v>
      </x:c>
      <x:c r="R631" s="8">
        <x:v>143817.700490528</x:v>
      </x:c>
      <x:c r="S631" s="12">
        <x:v>314583.771548454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599216</x:v>
      </x:c>
      <x:c r="B632" s="1">
        <x:v>43209.4963603819</x:v>
      </x:c>
      <x:c r="C632" s="6">
        <x:v>10.4833349733333</x:v>
      </x:c>
      <x:c r="D632" s="14" t="s">
        <x:v>77</x:v>
      </x:c>
      <x:c r="E632" s="15">
        <x:v>43194.5147534722</x:v>
      </x:c>
      <x:c r="F632" t="s">
        <x:v>82</x:v>
      </x:c>
      <x:c r="G632" s="6">
        <x:v>173.956414607073</x:v>
      </x:c>
      <x:c r="H632" t="s">
        <x:v>83</x:v>
      </x:c>
      <x:c r="I632" s="6">
        <x:v>31.29740979088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21.093</x:v>
      </x:c>
      <x:c r="R632" s="8">
        <x:v>143799.884902274</x:v>
      </x:c>
      <x:c r="S632" s="12">
        <x:v>314592.797347714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599227</x:v>
      </x:c>
      <x:c r="B633" s="1">
        <x:v>43209.4963717245</x:v>
      </x:c>
      <x:c r="C633" s="6">
        <x:v>10.4996525233333</x:v>
      </x:c>
      <x:c r="D633" s="14" t="s">
        <x:v>77</x:v>
      </x:c>
      <x:c r="E633" s="15">
        <x:v>43194.5147534722</x:v>
      </x:c>
      <x:c r="F633" t="s">
        <x:v>82</x:v>
      </x:c>
      <x:c r="G633" s="6">
        <x:v>173.969942152972</x:v>
      </x:c>
      <x:c r="H633" t="s">
        <x:v>83</x:v>
      </x:c>
      <x:c r="I633" s="6">
        <x:v>31.2949721135651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21.093</x:v>
      </x:c>
      <x:c r="R633" s="8">
        <x:v>143805.869512294</x:v>
      </x:c>
      <x:c r="S633" s="12">
        <x:v>314579.988757398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599239</x:v>
      </x:c>
      <x:c r="B634" s="1">
        <x:v>43209.4963834143</x:v>
      </x:c>
      <x:c r="C634" s="6">
        <x:v>10.516453465</x:v>
      </x:c>
      <x:c r="D634" s="14" t="s">
        <x:v>77</x:v>
      </x:c>
      <x:c r="E634" s="15">
        <x:v>43194.5147534722</x:v>
      </x:c>
      <x:c r="F634" t="s">
        <x:v>82</x:v>
      </x:c>
      <x:c r="G634" s="6">
        <x:v>173.934662484494</x:v>
      </x:c>
      <x:c r="H634" t="s">
        <x:v>83</x:v>
      </x:c>
      <x:c r="I634" s="6">
        <x:v>31.2985533931933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21.094</x:v>
      </x:c>
      <x:c r="R634" s="8">
        <x:v>143793.382828613</x:v>
      </x:c>
      <x:c r="S634" s="12">
        <x:v>314586.246458795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599245</x:v>
      </x:c>
      <x:c r="B635" s="1">
        <x:v>43209.4963951389</x:v>
      </x:c>
      <x:c r="C635" s="6">
        <x:v>10.5333877216667</x:v>
      </x:c>
      <x:c r="D635" s="14" t="s">
        <x:v>77</x:v>
      </x:c>
      <x:c r="E635" s="15">
        <x:v>43194.5147534722</x:v>
      </x:c>
      <x:c r="F635" t="s">
        <x:v>82</x:v>
      </x:c>
      <x:c r="G635" s="6">
        <x:v>173.993991708783</x:v>
      </x:c>
      <x:c r="H635" t="s">
        <x:v>83</x:v>
      </x:c>
      <x:c r="I635" s="6">
        <x:v>31.290638469382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21.093</x:v>
      </x:c>
      <x:c r="R635" s="8">
        <x:v>143794.476838967</x:v>
      </x:c>
      <x:c r="S635" s="12">
        <x:v>314596.837931346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599257</x:v>
      </x:c>
      <x:c r="B636" s="1">
        <x:v>43209.4964064005</x:v>
      </x:c>
      <x:c r="C636" s="6">
        <x:v>10.549571945</x:v>
      </x:c>
      <x:c r="D636" s="14" t="s">
        <x:v>77</x:v>
      </x:c>
      <x:c r="E636" s="15">
        <x:v>43194.5147534722</x:v>
      </x:c>
      <x:c r="F636" t="s">
        <x:v>82</x:v>
      </x:c>
      <x:c r="G636" s="6">
        <x:v>173.985017557774</x:v>
      </x:c>
      <x:c r="H636" t="s">
        <x:v>83</x:v>
      </x:c>
      <x:c r="I636" s="6">
        <x:v>31.2950323031068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21.092</x:v>
      </x:c>
      <x:c r="R636" s="8">
        <x:v>143792.871585252</x:v>
      </x:c>
      <x:c r="S636" s="12">
        <x:v>314590.130450982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599267</x:v>
      </x:c>
      <x:c r="B637" s="1">
        <x:v>43209.4964187153</x:v>
      </x:c>
      <x:c r="C637" s="6">
        <x:v>10.56732294</x:v>
      </x:c>
      <x:c r="D637" s="14" t="s">
        <x:v>77</x:v>
      </x:c>
      <x:c r="E637" s="15">
        <x:v>43194.5147534722</x:v>
      </x:c>
      <x:c r="F637" t="s">
        <x:v>82</x:v>
      </x:c>
      <x:c r="G637" s="6">
        <x:v>174.028945806818</x:v>
      </x:c>
      <x:c r="H637" t="s">
        <x:v>83</x:v>
      </x:c>
      <x:c r="I637" s="6">
        <x:v>31.2871173876083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21.092</x:v>
      </x:c>
      <x:c r="R637" s="8">
        <x:v>143795.051753432</x:v>
      </x:c>
      <x:c r="S637" s="12">
        <x:v>314581.290196519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599279</x:v>
      </x:c>
      <x:c r="B638" s="1">
        <x:v>43209.4964315972</x:v>
      </x:c>
      <x:c r="C638" s="6">
        <x:v>10.5858739666667</x:v>
      </x:c>
      <x:c r="D638" s="14" t="s">
        <x:v>77</x:v>
      </x:c>
      <x:c r="E638" s="15">
        <x:v>43194.5147534722</x:v>
      </x:c>
      <x:c r="F638" t="s">
        <x:v>82</x:v>
      </x:c>
      <x:c r="G638" s="6">
        <x:v>173.976365701522</x:v>
      </x:c>
      <x:c r="H638" t="s">
        <x:v>83</x:v>
      </x:c>
      <x:c r="I638" s="6">
        <x:v>31.2882609864114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21.095</x:v>
      </x:c>
      <x:c r="R638" s="8">
        <x:v>143793.803407279</x:v>
      </x:c>
      <x:c r="S638" s="12">
        <x:v>314595.02788294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599288</x:v>
      </x:c>
      <x:c r="B639" s="1">
        <x:v>43209.4964439468</x:v>
      </x:c>
      <x:c r="C639" s="6">
        <x:v>10.6036749833333</x:v>
      </x:c>
      <x:c r="D639" s="14" t="s">
        <x:v>77</x:v>
      </x:c>
      <x:c r="E639" s="15">
        <x:v>43194.5147534722</x:v>
      </x:c>
      <x:c r="F639" t="s">
        <x:v>82</x:v>
      </x:c>
      <x:c r="G639" s="6">
        <x:v>174.011119208315</x:v>
      </x:c>
      <x:c r="H639" t="s">
        <x:v>83</x:v>
      </x:c>
      <x:c r="I639" s="6">
        <x:v>31.2931062382995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21.091</x:v>
      </x:c>
      <x:c r="R639" s="8">
        <x:v>143787.442041887</x:v>
      </x:c>
      <x:c r="S639" s="12">
        <x:v>314597.039692393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599297</x:v>
      </x:c>
      <x:c r="B640" s="1">
        <x:v>43209.4964548264</x:v>
      </x:c>
      <x:c r="C640" s="6">
        <x:v>10.61932584</x:v>
      </x:c>
      <x:c r="D640" s="14" t="s">
        <x:v>77</x:v>
      </x:c>
      <x:c r="E640" s="15">
        <x:v>43194.5147534722</x:v>
      </x:c>
      <x:c r="F640" t="s">
        <x:v>82</x:v>
      </x:c>
      <x:c r="G640" s="6">
        <x:v>173.871055813516</x:v>
      </x:c>
      <x:c r="H640" t="s">
        <x:v>83</x:v>
      </x:c>
      <x:c r="I640" s="6">
        <x:v>31.3238933129746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21.089</x:v>
      </x:c>
      <x:c r="R640" s="8">
        <x:v>143775.665413712</x:v>
      </x:c>
      <x:c r="S640" s="12">
        <x:v>314585.57880966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599303</x:v>
      </x:c>
      <x:c r="B641" s="1">
        <x:v>43209.496465544</x:v>
      </x:c>
      <x:c r="C641" s="6">
        <x:v>10.63474336</x:v>
      </x:c>
      <x:c r="D641" s="14" t="s">
        <x:v>77</x:v>
      </x:c>
      <x:c r="E641" s="15">
        <x:v>43194.5147534722</x:v>
      </x:c>
      <x:c r="F641" t="s">
        <x:v>82</x:v>
      </x:c>
      <x:c r="G641" s="6">
        <x:v>173.90152817693</x:v>
      </x:c>
      <x:c r="H641" t="s">
        <x:v>83</x:v>
      </x:c>
      <x:c r="I641" s="6">
        <x:v>31.3239535030361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21.087</x:v>
      </x:c>
      <x:c r="R641" s="8">
        <x:v>143771.897971289</x:v>
      </x:c>
      <x:c r="S641" s="12">
        <x:v>314589.435086325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599310</x:v>
      </x:c>
      <x:c r="B642" s="1">
        <x:v>43209.4964762384</x:v>
      </x:c>
      <x:c r="C642" s="6">
        <x:v>10.65017755</x:v>
      </x:c>
      <x:c r="D642" s="14" t="s">
        <x:v>77</x:v>
      </x:c>
      <x:c r="E642" s="15">
        <x:v>43194.5147534722</x:v>
      </x:c>
      <x:c r="F642" t="s">
        <x:v>82</x:v>
      </x:c>
      <x:c r="G642" s="6">
        <x:v>173.904759948309</x:v>
      </x:c>
      <x:c r="H642" t="s">
        <x:v>83</x:v>
      </x:c>
      <x:c r="I642" s="6">
        <x:v>31.3150453857302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21.09</x:v>
      </x:c>
      <x:c r="R642" s="8">
        <x:v>143767.593148142</x:v>
      </x:c>
      <x:c r="S642" s="12">
        <x:v>314574.78186539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599326</x:v>
      </x:c>
      <x:c r="B643" s="1">
        <x:v>43209.4964886227</x:v>
      </x:c>
      <x:c r="C643" s="6">
        <x:v>10.6680119183333</x:v>
      </x:c>
      <x:c r="D643" s="14" t="s">
        <x:v>77</x:v>
      </x:c>
      <x:c r="E643" s="15">
        <x:v>43194.5147534722</x:v>
      </x:c>
      <x:c r="F643" t="s">
        <x:v>82</x:v>
      </x:c>
      <x:c r="G643" s="6">
        <x:v>174.011252331627</x:v>
      </x:c>
      <x:c r="H643" t="s">
        <x:v>83</x:v>
      </x:c>
      <x:c r="I643" s="6">
        <x:v>31.3014124006854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21.088</x:v>
      </x:c>
      <x:c r="R643" s="8">
        <x:v>143770.959825656</x:v>
      </x:c>
      <x:c r="S643" s="12">
        <x:v>314593.356860449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599337</x:v>
      </x:c>
      <x:c r="B644" s="1">
        <x:v>43209.4964989931</x:v>
      </x:c>
      <x:c r="C644" s="6">
        <x:v>10.6829127416667</x:v>
      </x:c>
      <x:c r="D644" s="14" t="s">
        <x:v>77</x:v>
      </x:c>
      <x:c r="E644" s="15">
        <x:v>43194.5147534722</x:v>
      </x:c>
      <x:c r="F644" t="s">
        <x:v>82</x:v>
      </x:c>
      <x:c r="G644" s="6">
        <x:v>173.997218252473</x:v>
      </x:c>
      <x:c r="H644" t="s">
        <x:v>83</x:v>
      </x:c>
      <x:c r="I644" s="6">
        <x:v>31.3039403672346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21.088</x:v>
      </x:c>
      <x:c r="R644" s="8">
        <x:v>143762.58721221</x:v>
      </x:c>
      <x:c r="S644" s="12">
        <x:v>314562.702336463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599340</x:v>
      </x:c>
      <x:c r="B645" s="1">
        <x:v>43209.4965104977</x:v>
      </x:c>
      <x:c r="C645" s="6">
        <x:v>10.6995136633333</x:v>
      </x:c>
      <x:c r="D645" s="14" t="s">
        <x:v>77</x:v>
      </x:c>
      <x:c r="E645" s="15">
        <x:v>43194.5147534722</x:v>
      </x:c>
      <x:c r="F645" t="s">
        <x:v>82</x:v>
      </x:c>
      <x:c r="G645" s="6">
        <x:v>174.033974713735</x:v>
      </x:c>
      <x:c r="H645" t="s">
        <x:v>83</x:v>
      </x:c>
      <x:c r="I645" s="6">
        <x:v>31.2973195065024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21.088</x:v>
      </x:c>
      <x:c r="R645" s="8">
        <x:v>143754.881719857</x:v>
      </x:c>
      <x:c r="S645" s="12">
        <x:v>314567.085592526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599353</x:v>
      </x:c>
      <x:c r="B646" s="1">
        <x:v>43209.496522419</x:v>
      </x:c>
      <x:c r="C646" s="6">
        <x:v>10.7166313033333</x:v>
      </x:c>
      <x:c r="D646" s="14" t="s">
        <x:v>77</x:v>
      </x:c>
      <x:c r="E646" s="15">
        <x:v>43194.5147534722</x:v>
      </x:c>
      <x:c r="F646" t="s">
        <x:v>82</x:v>
      </x:c>
      <x:c r="G646" s="6">
        <x:v>174.032805163064</x:v>
      </x:c>
      <x:c r="H646" t="s">
        <x:v>83</x:v>
      </x:c>
      <x:c r="I646" s="6">
        <x:v>31.2975301700517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21.088</x:v>
      </x:c>
      <x:c r="R646" s="8">
        <x:v>143758.514586823</x:v>
      </x:c>
      <x:c r="S646" s="12">
        <x:v>314570.832454014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599363</x:v>
      </x:c>
      <x:c r="B647" s="1">
        <x:v>43209.4965341782</x:v>
      </x:c>
      <x:c r="C647" s="6">
        <x:v>10.7335822433333</x:v>
      </x:c>
      <x:c r="D647" s="14" t="s">
        <x:v>77</x:v>
      </x:c>
      <x:c r="E647" s="15">
        <x:v>43194.5147534722</x:v>
      </x:c>
      <x:c r="F647" t="s">
        <x:v>82</x:v>
      </x:c>
      <x:c r="G647" s="6">
        <x:v>174.006741349869</x:v>
      </x:c>
      <x:c r="H647" t="s">
        <x:v>83</x:v>
      </x:c>
      <x:c r="I647" s="6">
        <x:v>31.302224961154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21.088</x:v>
      </x:c>
      <x:c r="R647" s="8">
        <x:v>143756.275033716</x:v>
      </x:c>
      <x:c r="S647" s="12">
        <x:v>314574.6262202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599374</x:v>
      </x:c>
      <x:c r="B648" s="1">
        <x:v>43209.4965456366</x:v>
      </x:c>
      <x:c r="C648" s="6">
        <x:v>10.75009979</x:v>
      </x:c>
      <x:c r="D648" s="14" t="s">
        <x:v>77</x:v>
      </x:c>
      <x:c r="E648" s="15">
        <x:v>43194.5147534722</x:v>
      </x:c>
      <x:c r="F648" t="s">
        <x:v>82</x:v>
      </x:c>
      <x:c r="G648" s="6">
        <x:v>173.944265067128</x:v>
      </x:c>
      <x:c r="H648" t="s">
        <x:v>83</x:v>
      </x:c>
      <x:c r="I648" s="6">
        <x:v>31.3023754353362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21.092</x:v>
      </x:c>
      <x:c r="R648" s="8">
        <x:v>143752.056690477</x:v>
      </x:c>
      <x:c r="S648" s="12">
        <x:v>314575.73727429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599381</x:v>
      </x:c>
      <x:c r="B649" s="1">
        <x:v>43209.4965568287</x:v>
      </x:c>
      <x:c r="C649" s="6">
        <x:v>10.76618405</x:v>
      </x:c>
      <x:c r="D649" s="14" t="s">
        <x:v>77</x:v>
      </x:c>
      <x:c r="E649" s="15">
        <x:v>43194.5147534722</x:v>
      </x:c>
      <x:c r="F649" t="s">
        <x:v>82</x:v>
      </x:c>
      <x:c r="G649" s="6">
        <x:v>173.96986147925</x:v>
      </x:c>
      <x:c r="H649" t="s">
        <x:v>83</x:v>
      </x:c>
      <x:c r="I649" s="6">
        <x:v>31.300539650771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21.091</x:v>
      </x:c>
      <x:c r="R649" s="8">
        <x:v>143750.145593681</x:v>
      </x:c>
      <x:c r="S649" s="12">
        <x:v>314569.43722476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599393</x:v>
      </x:c>
      <x:c r="B650" s="1">
        <x:v>43209.496568831</x:v>
      </x:c>
      <x:c r="C650" s="6">
        <x:v>10.7834517116667</x:v>
      </x:c>
      <x:c r="D650" s="14" t="s">
        <x:v>77</x:v>
      </x:c>
      <x:c r="E650" s="15">
        <x:v>43194.5147534722</x:v>
      </x:c>
      <x:c r="F650" t="s">
        <x:v>82</x:v>
      </x:c>
      <x:c r="G650" s="6">
        <x:v>174.005865150806</x:v>
      </x:c>
      <x:c r="H650" t="s">
        <x:v>83</x:v>
      </x:c>
      <x:c r="I650" s="6">
        <x:v>31.3107117155992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21.085</x:v>
      </x:c>
      <x:c r="R650" s="8">
        <x:v>143742.938698041</x:v>
      </x:c>
      <x:c r="S650" s="12">
        <x:v>314568.174302789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599409</x:v>
      </x:c>
      <x:c r="B651" s="1">
        <x:v>43209.4965801273</x:v>
      </x:c>
      <x:c r="C651" s="6">
        <x:v>10.79976925</x:v>
      </x:c>
      <x:c r="D651" s="14" t="s">
        <x:v>77</x:v>
      </x:c>
      <x:c r="E651" s="15">
        <x:v>43194.5147534722</x:v>
      </x:c>
      <x:c r="F651" t="s">
        <x:v>82</x:v>
      </x:c>
      <x:c r="G651" s="6">
        <x:v>173.967264435091</x:v>
      </x:c>
      <x:c r="H651" t="s">
        <x:v>83</x:v>
      </x:c>
      <x:c r="I651" s="6">
        <x:v>31.3176636474818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21.085</x:v>
      </x:c>
      <x:c r="R651" s="8">
        <x:v>143744.849280135</x:v>
      </x:c>
      <x:c r="S651" s="12">
        <x:v>314569.497601353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599417</x:v>
      </x:c>
      <x:c r="B652" s="1">
        <x:v>43209.4965916319</x:v>
      </x:c>
      <x:c r="C652" s="6">
        <x:v>10.8163368316667</x:v>
      </x:c>
      <x:c r="D652" s="14" t="s">
        <x:v>77</x:v>
      </x:c>
      <x:c r="E652" s="15">
        <x:v>43194.5147534722</x:v>
      </x:c>
      <x:c r="F652" t="s">
        <x:v>82</x:v>
      </x:c>
      <x:c r="G652" s="6">
        <x:v>174.131470574888</x:v>
      </x:c>
      <x:c r="H652" t="s">
        <x:v>83</x:v>
      </x:c>
      <x:c r="I652" s="6">
        <x:v>31.2936479439145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21.083</x:v>
      </x:c>
      <x:c r="R652" s="8">
        <x:v>143734.12609339</x:v>
      </x:c>
      <x:c r="S652" s="12">
        <x:v>314577.107702632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599426</x:v>
      </x:c>
      <x:c r="B653" s="1">
        <x:v>43209.4966033218</x:v>
      </x:c>
      <x:c r="C653" s="6">
        <x:v>10.8331377833333</x:v>
      </x:c>
      <x:c r="D653" s="14" t="s">
        <x:v>77</x:v>
      </x:c>
      <x:c r="E653" s="15">
        <x:v>43194.5147534722</x:v>
      </x:c>
      <x:c r="F653" t="s">
        <x:v>82</x:v>
      </x:c>
      <x:c r="G653" s="6">
        <x:v>174.065767136642</x:v>
      </x:c>
      <x:c r="H653" t="s">
        <x:v>83</x:v>
      </x:c>
      <x:c r="I653" s="6">
        <x:v>31.2943702182047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21.087</x:v>
      </x:c>
      <x:c r="R653" s="8">
        <x:v>143740.056815754</x:v>
      </x:c>
      <x:c r="S653" s="12">
        <x:v>314569.968878914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599433</x:v>
      </x:c>
      <x:c r="B654" s="1">
        <x:v>43209.4966151273</x:v>
      </x:c>
      <x:c r="C654" s="6">
        <x:v>10.8501387566667</x:v>
      </x:c>
      <x:c r="D654" s="14" t="s">
        <x:v>77</x:v>
      </x:c>
      <x:c r="E654" s="15">
        <x:v>43194.5147534722</x:v>
      </x:c>
      <x:c r="F654" t="s">
        <x:v>82</x:v>
      </x:c>
      <x:c r="G654" s="6">
        <x:v>174.061847955275</x:v>
      </x:c>
      <x:c r="H654" t="s">
        <x:v>83</x:v>
      </x:c>
      <x:c r="I654" s="6">
        <x:v>31.3006299352346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21.085</x:v>
      </x:c>
      <x:c r="R654" s="8">
        <x:v>143741.022803271</x:v>
      </x:c>
      <x:c r="S654" s="12">
        <x:v>314565.908957652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599448</x:v>
      </x:c>
      <x:c r="B655" s="1">
        <x:v>43209.4966265856</x:v>
      </x:c>
      <x:c r="C655" s="6">
        <x:v>10.8666396683333</x:v>
      </x:c>
      <x:c r="D655" s="14" t="s">
        <x:v>77</x:v>
      </x:c>
      <x:c r="E655" s="15">
        <x:v>43194.5147534722</x:v>
      </x:c>
      <x:c r="F655" t="s">
        <x:v>82</x:v>
      </x:c>
      <x:c r="G655" s="6">
        <x:v>174.119101081524</x:v>
      </x:c>
      <x:c r="H655" t="s">
        <x:v>83</x:v>
      </x:c>
      <x:c r="I655" s="6">
        <x:v>31.2958749568079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21.083</x:v>
      </x:c>
      <x:c r="R655" s="8">
        <x:v>143728.845692854</x:v>
      </x:c>
      <x:c r="S655" s="12">
        <x:v>314577.565989115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599452</x:v>
      </x:c>
      <x:c r="B656" s="1">
        <x:v>43209.4966378472</x:v>
      </x:c>
      <x:c r="C656" s="6">
        <x:v>10.88289056</x:v>
      </x:c>
      <x:c r="D656" s="14" t="s">
        <x:v>77</x:v>
      </x:c>
      <x:c r="E656" s="15">
        <x:v>43194.5147534722</x:v>
      </x:c>
      <x:c r="F656" t="s">
        <x:v>82</x:v>
      </x:c>
      <x:c r="G656" s="6">
        <x:v>174.146761143589</x:v>
      </x:c>
      <x:c r="H656" t="s">
        <x:v>83</x:v>
      </x:c>
      <x:c r="I656" s="6">
        <x:v>31.2770055835872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21.088</x:v>
      </x:c>
      <x:c r="R656" s="8">
        <x:v>143724.367040853</x:v>
      </x:c>
      <x:c r="S656" s="12">
        <x:v>314559.402943825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599464</x:v>
      </x:c>
      <x:c r="B657" s="1">
        <x:v>43209.4966496181</x:v>
      </x:c>
      <x:c r="C657" s="6">
        <x:v>10.8998415116667</x:v>
      </x:c>
      <x:c r="D657" s="14" t="s">
        <x:v>77</x:v>
      </x:c>
      <x:c r="E657" s="15">
        <x:v>43194.5147534722</x:v>
      </x:c>
      <x:c r="F657" t="s">
        <x:v>82</x:v>
      </x:c>
      <x:c r="G657" s="6">
        <x:v>174.246817294208</x:v>
      </x:c>
      <x:c r="H657" t="s">
        <x:v>83</x:v>
      </x:c>
      <x:c r="I657" s="6">
        <x:v>31.2728826246289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21.083</x:v>
      </x:c>
      <x:c r="R657" s="8">
        <x:v>143711.382741495</x:v>
      </x:c>
      <x:c r="S657" s="12">
        <x:v>314560.364047413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599474</x:v>
      </x:c>
      <x:c r="B658" s="1">
        <x:v>43209.4966613079</x:v>
      </x:c>
      <x:c r="C658" s="6">
        <x:v>10.9166758033333</x:v>
      </x:c>
      <x:c r="D658" s="14" t="s">
        <x:v>77</x:v>
      </x:c>
      <x:c r="E658" s="15">
        <x:v>43194.5147534722</x:v>
      </x:c>
      <x:c r="F658" t="s">
        <x:v>82</x:v>
      </x:c>
      <x:c r="G658" s="6">
        <x:v>174.079775708313</x:v>
      </x:c>
      <x:c r="H658" t="s">
        <x:v>83</x:v>
      </x:c>
      <x:c r="I658" s="6">
        <x:v>31.3001785129422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21.084</x:v>
      </x:c>
      <x:c r="R658" s="8">
        <x:v>143713.669390285</x:v>
      </x:c>
      <x:c r="S658" s="12">
        <x:v>314560.270927922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599480</x:v>
      </x:c>
      <x:c r="B659" s="1">
        <x:v>43209.4966726852</x:v>
      </x:c>
      <x:c r="C659" s="6">
        <x:v>10.9330433533333</x:v>
      </x:c>
      <x:c r="D659" s="14" t="s">
        <x:v>77</x:v>
      </x:c>
      <x:c r="E659" s="15">
        <x:v>43194.5147534722</x:v>
      </x:c>
      <x:c r="F659" t="s">
        <x:v>82</x:v>
      </x:c>
      <x:c r="G659" s="6">
        <x:v>174.049648372635</x:v>
      </x:c>
      <x:c r="H659" t="s">
        <x:v>83</x:v>
      </x:c>
      <x:c r="I659" s="6">
        <x:v>31.3028268579251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21.085</x:v>
      </x:c>
      <x:c r="R659" s="8">
        <x:v>143701.844371899</x:v>
      </x:c>
      <x:c r="S659" s="12">
        <x:v>314558.116978104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599492</x:v>
      </x:c>
      <x:c r="B660" s="1">
        <x:v>43209.4966842593</x:v>
      </x:c>
      <x:c r="C660" s="6">
        <x:v>10.949710945</x:v>
      </x:c>
      <x:c r="D660" s="14" t="s">
        <x:v>77</x:v>
      </x:c>
      <x:c r="E660" s="15">
        <x:v>43194.5147534722</x:v>
      </x:c>
      <x:c r="F660" t="s">
        <x:v>82</x:v>
      </x:c>
      <x:c r="G660" s="6">
        <x:v>173.970310586598</x:v>
      </x:c>
      <x:c r="H660" t="s">
        <x:v>83</x:v>
      </x:c>
      <x:c r="I660" s="6">
        <x:v>31.3198906763282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21.084</x:v>
      </x:c>
      <x:c r="R660" s="8">
        <x:v>143712.866264757</x:v>
      </x:c>
      <x:c r="S660" s="12">
        <x:v>314561.749306156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599501</x:v>
      </x:c>
      <x:c r="B661" s="1">
        <x:v>43209.4966959143</x:v>
      </x:c>
      <x:c r="C661" s="6">
        <x:v>10.9664618866667</x:v>
      </x:c>
      <x:c r="D661" s="14" t="s">
        <x:v>77</x:v>
      </x:c>
      <x:c r="E661" s="15">
        <x:v>43194.5147534722</x:v>
      </x:c>
      <x:c r="F661" t="s">
        <x:v>82</x:v>
      </x:c>
      <x:c r="G661" s="6">
        <x:v>174.103174838964</x:v>
      </x:c>
      <x:c r="H661" t="s">
        <x:v>83</x:v>
      </x:c>
      <x:c r="I661" s="6">
        <x:v>31.2959652411455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21.084</x:v>
      </x:c>
      <x:c r="R661" s="8">
        <x:v>143713.498484491</x:v>
      </x:c>
      <x:c r="S661" s="12">
        <x:v>314572.294223113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599510</x:v>
      </x:c>
      <x:c r="B662" s="1">
        <x:v>43209.4967077199</x:v>
      </x:c>
      <x:c r="C662" s="6">
        <x:v>10.9834628133333</x:v>
      </x:c>
      <x:c r="D662" s="14" t="s">
        <x:v>77</x:v>
      </x:c>
      <x:c r="E662" s="15">
        <x:v>43194.5147534722</x:v>
      </x:c>
      <x:c r="F662" t="s">
        <x:v>82</x:v>
      </x:c>
      <x:c r="G662" s="6">
        <x:v>174.105681930672</x:v>
      </x:c>
      <x:c r="H662" t="s">
        <x:v>83</x:v>
      </x:c>
      <x:c r="I662" s="6">
        <x:v>31.2955138194816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21.084</x:v>
      </x:c>
      <x:c r="R662" s="8">
        <x:v>143692.247219354</x:v>
      </x:c>
      <x:c r="S662" s="12">
        <x:v>314550.268356262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599523</x:v>
      </x:c>
      <x:c r="B663" s="1">
        <x:v>43209.4967187847</x:v>
      </x:c>
      <x:c r="C663" s="6">
        <x:v>10.9994137</x:v>
      </x:c>
      <x:c r="D663" s="14" t="s">
        <x:v>77</x:v>
      </x:c>
      <x:c r="E663" s="15">
        <x:v>43194.5147534722</x:v>
      </x:c>
      <x:c r="F663" t="s">
        <x:v>82</x:v>
      </x:c>
      <x:c r="G663" s="6">
        <x:v>174.006614622624</x:v>
      </x:c>
      <x:c r="H663" t="s">
        <x:v>83</x:v>
      </x:c>
      <x:c r="I663" s="6">
        <x:v>31.3161288041379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21.083</x:v>
      </x:c>
      <x:c r="R663" s="8">
        <x:v>143699.937881321</x:v>
      </x:c>
      <x:c r="S663" s="12">
        <x:v>314560.772967875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599537</x:v>
      </x:c>
      <x:c r="B664" s="1">
        <x:v>43209.4967309838</x:v>
      </x:c>
      <x:c r="C664" s="6">
        <x:v>11.01701472</x:v>
      </x:c>
      <x:c r="D664" s="14" t="s">
        <x:v>77</x:v>
      </x:c>
      <x:c r="E664" s="15">
        <x:v>43194.5147534722</x:v>
      </x:c>
      <x:c r="F664" t="s">
        <x:v>82</x:v>
      </x:c>
      <x:c r="G664" s="6">
        <x:v>174.047185240747</x:v>
      </x:c>
      <x:c r="H664" t="s">
        <x:v>83</x:v>
      </x:c>
      <x:c r="I664" s="6">
        <x:v>31.3060470074824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21.084</x:v>
      </x:c>
      <x:c r="R664" s="8">
        <x:v>143700.752314787</x:v>
      </x:c>
      <x:c r="S664" s="12">
        <x:v>314550.596431023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599547</x:v>
      </x:c>
      <x:c r="B665" s="1">
        <x:v>43209.4967429051</x:v>
      </x:c>
      <x:c r="C665" s="6">
        <x:v>11.034182325</x:v>
      </x:c>
      <x:c r="D665" s="14" t="s">
        <x:v>77</x:v>
      </x:c>
      <x:c r="E665" s="15">
        <x:v>43194.5147534722</x:v>
      </x:c>
      <x:c r="F665" t="s">
        <x:v>82</x:v>
      </x:c>
      <x:c r="G665" s="6">
        <x:v>174.078695342244</x:v>
      </x:c>
      <x:c r="H665" t="s">
        <x:v>83</x:v>
      </x:c>
      <x:c r="I665" s="6">
        <x:v>31.3059266280047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21.082</x:v>
      </x:c>
      <x:c r="R665" s="8">
        <x:v>143693.784882615</x:v>
      </x:c>
      <x:c r="S665" s="12">
        <x:v>314562.271748844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599551</x:v>
      </x:c>
      <x:c r="B666" s="1">
        <x:v>43209.4967536227</x:v>
      </x:c>
      <x:c r="C666" s="6">
        <x:v>11.0496165033333</x:v>
      </x:c>
      <x:c r="D666" s="14" t="s">
        <x:v>77</x:v>
      </x:c>
      <x:c r="E666" s="15">
        <x:v>43194.5147534722</x:v>
      </x:c>
      <x:c r="F666" t="s">
        <x:v>82</x:v>
      </x:c>
      <x:c r="G666" s="6">
        <x:v>174.134193327701</x:v>
      </x:c>
      <x:c r="H666" t="s">
        <x:v>83</x:v>
      </x:c>
      <x:c r="I666" s="6">
        <x:v>31.295935146366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21.082</x:v>
      </x:c>
      <x:c r="R666" s="8">
        <x:v>143682.120847007</x:v>
      </x:c>
      <x:c r="S666" s="12">
        <x:v>314561.296791426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599561</x:v>
      </x:c>
      <x:c r="B667" s="1">
        <x:v>43209.4967654745</x:v>
      </x:c>
      <x:c r="C667" s="6">
        <x:v>11.0666174516667</x:v>
      </x:c>
      <x:c r="D667" s="14" t="s">
        <x:v>77</x:v>
      </x:c>
      <x:c r="E667" s="15">
        <x:v>43194.5147534722</x:v>
      </x:c>
      <x:c r="F667" t="s">
        <x:v>82</x:v>
      </x:c>
      <x:c r="G667" s="6">
        <x:v>174.109024732269</x:v>
      </x:c>
      <x:c r="H667" t="s">
        <x:v>83</x:v>
      </x:c>
      <x:c r="I667" s="6">
        <x:v>31.2949119240238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21.084</x:v>
      </x:c>
      <x:c r="R667" s="8">
        <x:v>143684.822865905</x:v>
      </x:c>
      <x:c r="S667" s="12">
        <x:v>314548.16965274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599572</x:v>
      </x:c>
      <x:c r="B668" s="1">
        <x:v>43209.4967768171</x:v>
      </x:c>
      <x:c r="C668" s="6">
        <x:v>11.0829516966667</x:v>
      </x:c>
      <x:c r="D668" s="14" t="s">
        <x:v>77</x:v>
      </x:c>
      <x:c r="E668" s="15">
        <x:v>43194.5147534722</x:v>
      </x:c>
      <x:c r="F668" t="s">
        <x:v>82</x:v>
      </x:c>
      <x:c r="G668" s="6">
        <x:v>174.145679021146</x:v>
      </x:c>
      <x:c r="H668" t="s">
        <x:v>83</x:v>
      </x:c>
      <x:c r="I668" s="6">
        <x:v>31.2910898903892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21.083</x:v>
      </x:c>
      <x:c r="R668" s="8">
        <x:v>143689.723998242</x:v>
      </x:c>
      <x:c r="S668" s="12">
        <x:v>314555.023948406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599584</x:v>
      </x:c>
      <x:c r="B669" s="1">
        <x:v>43209.4967887731</x:v>
      </x:c>
      <x:c r="C669" s="6">
        <x:v>11.1002193583333</x:v>
      </x:c>
      <x:c r="D669" s="14" t="s">
        <x:v>77</x:v>
      </x:c>
      <x:c r="E669" s="15">
        <x:v>43194.5147534722</x:v>
      </x:c>
      <x:c r="F669" t="s">
        <x:v>82</x:v>
      </x:c>
      <x:c r="G669" s="6">
        <x:v>174.057676285175</x:v>
      </x:c>
      <x:c r="H669" t="s">
        <x:v>83</x:v>
      </x:c>
      <x:c r="I669" s="6">
        <x:v>31.3124873158786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21.081</x:v>
      </x:c>
      <x:c r="R669" s="8">
        <x:v>143680.200679645</x:v>
      </x:c>
      <x:c r="S669" s="12">
        <x:v>314552.060672308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599591</x:v>
      </x:c>
      <x:c r="B670" s="1">
        <x:v>43209.4968003125</x:v>
      </x:c>
      <x:c r="C670" s="6">
        <x:v>11.1168369383333</x:v>
      </x:c>
      <x:c r="D670" s="14" t="s">
        <x:v>77</x:v>
      </x:c>
      <x:c r="E670" s="15">
        <x:v>43194.5147534722</x:v>
      </x:c>
      <x:c r="F670" t="s">
        <x:v>82</x:v>
      </x:c>
      <x:c r="G670" s="6">
        <x:v>174.069246330373</x:v>
      </x:c>
      <x:c r="H670" t="s">
        <x:v>83</x:v>
      </x:c>
      <x:c r="I670" s="6">
        <x:v>31.3020744869782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21.084</x:v>
      </x:c>
      <x:c r="R670" s="8">
        <x:v>143666.102517259</x:v>
      </x:c>
      <x:c r="S670" s="12">
        <x:v>314542.157873848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599605</x:v>
      </x:c>
      <x:c r="B671" s="1">
        <x:v>43209.4968115741</x:v>
      </x:c>
      <x:c r="C671" s="6">
        <x:v>11.13305449</x:v>
      </x:c>
      <x:c r="D671" s="14" t="s">
        <x:v>77</x:v>
      </x:c>
      <x:c r="E671" s="15">
        <x:v>43194.5147534722</x:v>
      </x:c>
      <x:c r="F671" t="s">
        <x:v>82</x:v>
      </x:c>
      <x:c r="G671" s="6">
        <x:v>174.07267772732</x:v>
      </x:c>
      <x:c r="H671" t="s">
        <x:v>83</x:v>
      </x:c>
      <x:c r="I671" s="6">
        <x:v>31.3070100434652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21.082</x:v>
      </x:c>
      <x:c r="R671" s="8">
        <x:v>143671.005910117</x:v>
      </x:c>
      <x:c r="S671" s="12">
        <x:v>314553.857832004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599618</x:v>
      </x:c>
      <x:c r="B672" s="1">
        <x:v>43209.4968235301</x:v>
      </x:c>
      <x:c r="C672" s="6">
        <x:v>11.1502388116667</x:v>
      </x:c>
      <x:c r="D672" s="14" t="s">
        <x:v>77</x:v>
      </x:c>
      <x:c r="E672" s="15">
        <x:v>43194.5147534722</x:v>
      </x:c>
      <x:c r="F672" t="s">
        <x:v>82</x:v>
      </x:c>
      <x:c r="G672" s="6">
        <x:v>174.100805657409</x:v>
      </x:c>
      <x:c r="H672" t="s">
        <x:v>83</x:v>
      </x:c>
      <x:c r="I672" s="6">
        <x:v>31.3047228334581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21.081</x:v>
      </x:c>
      <x:c r="R672" s="8">
        <x:v>143669.300374786</x:v>
      </x:c>
      <x:c r="S672" s="12">
        <x:v>314549.807203938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599620</x:v>
      </x:c>
      <x:c r="B673" s="1">
        <x:v>43209.4968351042</x:v>
      </x:c>
      <x:c r="C673" s="6">
        <x:v>11.1669397316667</x:v>
      </x:c>
      <x:c r="D673" s="14" t="s">
        <x:v>77</x:v>
      </x:c>
      <x:c r="E673" s="15">
        <x:v>43194.5147534722</x:v>
      </x:c>
      <x:c r="F673" t="s">
        <x:v>82</x:v>
      </x:c>
      <x:c r="G673" s="6">
        <x:v>174.126885046296</x:v>
      </x:c>
      <x:c r="H673" t="s">
        <x:v>83</x:v>
      </x:c>
      <x:c r="I673" s="6">
        <x:v>31.3000280388578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21.081</x:v>
      </x:c>
      <x:c r="R673" s="8">
        <x:v>143666.13572997</x:v>
      </x:c>
      <x:c r="S673" s="12">
        <x:v>314546.361516472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599635</x:v>
      </x:c>
      <x:c r="B674" s="1">
        <x:v>43209.496846412</x:v>
      </x:c>
      <x:c r="C674" s="6">
        <x:v>11.1831906483333</x:v>
      </x:c>
      <x:c r="D674" s="14" t="s">
        <x:v>77</x:v>
      </x:c>
      <x:c r="E674" s="15">
        <x:v>43194.5147534722</x:v>
      </x:c>
      <x:c r="F674" t="s">
        <x:v>82</x:v>
      </x:c>
      <x:c r="G674" s="6">
        <x:v>174.164431291837</x:v>
      </x:c>
      <x:c r="H674" t="s">
        <x:v>83</x:v>
      </x:c>
      <x:c r="I674" s="6">
        <x:v>31.2988242464303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21.079</x:v>
      </x:c>
      <x:c r="R674" s="8">
        <x:v>143659.745421062</x:v>
      </x:c>
      <x:c r="S674" s="12">
        <x:v>314547.53598017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599643</x:v>
      </x:c>
      <x:c r="B675" s="1">
        <x:v>43209.4968578356</x:v>
      </x:c>
      <x:c r="C675" s="6">
        <x:v>11.1996749466667</x:v>
      </x:c>
      <x:c r="D675" s="14" t="s">
        <x:v>77</x:v>
      </x:c>
      <x:c r="E675" s="15">
        <x:v>43194.5147534722</x:v>
      </x:c>
      <x:c r="F675" t="s">
        <x:v>82</x:v>
      </x:c>
      <x:c r="G675" s="6">
        <x:v>174.180197919561</x:v>
      </x:c>
      <x:c r="H675" t="s">
        <x:v>83</x:v>
      </x:c>
      <x:c r="I675" s="6">
        <x:v>31.2987640568203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21.078</x:v>
      </x:c>
      <x:c r="R675" s="8">
        <x:v>143665.581107254</x:v>
      </x:c>
      <x:c r="S675" s="12">
        <x:v>314543.496316772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599656</x:v>
      </x:c>
      <x:c r="B676" s="1">
        <x:v>43209.4968697569</x:v>
      </x:c>
      <x:c r="C676" s="6">
        <x:v>11.2168092</x:v>
      </x:c>
      <x:c r="D676" s="14" t="s">
        <x:v>77</x:v>
      </x:c>
      <x:c r="E676" s="15">
        <x:v>43194.5147534722</x:v>
      </x:c>
      <x:c r="F676" t="s">
        <x:v>82</x:v>
      </x:c>
      <x:c r="G676" s="6">
        <x:v>174.143483471844</x:v>
      </x:c>
      <x:c r="H676" t="s">
        <x:v>83</x:v>
      </x:c>
      <x:c r="I676" s="6">
        <x:v>31.2998173751521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21.08</x:v>
      </x:c>
      <x:c r="R676" s="8">
        <x:v>143648.817344725</x:v>
      </x:c>
      <x:c r="S676" s="12">
        <x:v>314537.993590968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599668</x:v>
      </x:c>
      <x:c r="B677" s="1">
        <x:v>43209.496881169</x:v>
      </x:c>
      <x:c r="C677" s="6">
        <x:v>11.2332768066667</x:v>
      </x:c>
      <x:c r="D677" s="14" t="s">
        <x:v>77</x:v>
      </x:c>
      <x:c r="E677" s="15">
        <x:v>43194.5147534722</x:v>
      </x:c>
      <x:c r="F677" t="s">
        <x:v>82</x:v>
      </x:c>
      <x:c r="G677" s="6">
        <x:v>174.211469439728</x:v>
      </x:c>
      <x:c r="H677" t="s">
        <x:v>83</x:v>
      </x:c>
      <x:c r="I677" s="6">
        <x:v>31.2931363330536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21.078</x:v>
      </x:c>
      <x:c r="R677" s="8">
        <x:v>143653.534146455</x:v>
      </x:c>
      <x:c r="S677" s="12">
        <x:v>314548.425745015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599670</x:v>
      </x:c>
      <x:c r="B678" s="1">
        <x:v>43209.4968925579</x:v>
      </x:c>
      <x:c r="C678" s="6">
        <x:v>11.2496777083333</x:v>
      </x:c>
      <x:c r="D678" s="14" t="s">
        <x:v>77</x:v>
      </x:c>
      <x:c r="E678" s="15">
        <x:v>43194.5147534722</x:v>
      </x:c>
      <x:c r="F678" t="s">
        <x:v>82</x:v>
      </x:c>
      <x:c r="G678" s="6">
        <x:v>174.056796422743</x:v>
      </x:c>
      <x:c r="H678" t="s">
        <x:v>83</x:v>
      </x:c>
      <x:c r="I678" s="6">
        <x:v>31.3209740963025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21.078</x:v>
      </x:c>
      <x:c r="R678" s="8">
        <x:v>143643.90233524</x:v>
      </x:c>
      <x:c r="S678" s="12">
        <x:v>314538.959277883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599686</x:v>
      </x:c>
      <x:c r="B679" s="1">
        <x:v>43209.4969041319</x:v>
      </x:c>
      <x:c r="C679" s="6">
        <x:v>11.2663119816667</x:v>
      </x:c>
      <x:c r="D679" s="14" t="s">
        <x:v>77</x:v>
      </x:c>
      <x:c r="E679" s="15">
        <x:v>43194.5147534722</x:v>
      </x:c>
      <x:c r="F679" t="s">
        <x:v>82</x:v>
      </x:c>
      <x:c r="G679" s="6">
        <x:v>174.071008333958</x:v>
      </x:c>
      <x:c r="H679" t="s">
        <x:v>83</x:v>
      </x:c>
      <x:c r="I679" s="6">
        <x:v>31.3184160219271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21.078</x:v>
      </x:c>
      <x:c r="R679" s="8">
        <x:v>143643.726710758</x:v>
      </x:c>
      <x:c r="S679" s="12">
        <x:v>314536.820934606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599694</x:v>
      </x:c>
      <x:c r="B680" s="1">
        <x:v>43209.496916088</x:v>
      </x:c>
      <x:c r="C680" s="6">
        <x:v>11.2835295866667</x:v>
      </x:c>
      <x:c r="D680" s="14" t="s">
        <x:v>77</x:v>
      </x:c>
      <x:c r="E680" s="15">
        <x:v>43194.5147534722</x:v>
      </x:c>
      <x:c r="F680" t="s">
        <x:v>82</x:v>
      </x:c>
      <x:c r="G680" s="6">
        <x:v>174.044885907725</x:v>
      </x:c>
      <x:c r="H680" t="s">
        <x:v>83</x:v>
      </x:c>
      <x:c r="I680" s="6">
        <x:v>31.3203421012749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21.079</x:v>
      </x:c>
      <x:c r="R680" s="8">
        <x:v>143643.408376584</x:v>
      </x:c>
      <x:c r="S680" s="12">
        <x:v>314528.337776163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599707</x:v>
      </x:c>
      <x:c r="B681" s="1">
        <x:v>43209.4969274306</x:v>
      </x:c>
      <x:c r="C681" s="6">
        <x:v>11.2998971816667</x:v>
      </x:c>
      <x:c r="D681" s="14" t="s">
        <x:v>77</x:v>
      </x:c>
      <x:c r="E681" s="15">
        <x:v>43194.5147534722</x:v>
      </x:c>
      <x:c r="F681" t="s">
        <x:v>82</x:v>
      </x:c>
      <x:c r="G681" s="6">
        <x:v>174.153869062738</x:v>
      </x:c>
      <x:c r="H681" t="s">
        <x:v>83</x:v>
      </x:c>
      <x:c r="I681" s="6">
        <x:v>31.3090564958475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21.076</x:v>
      </x:c>
      <x:c r="R681" s="8">
        <x:v>143642.188008923</x:v>
      </x:c>
      <x:c r="S681" s="12">
        <x:v>314542.910704665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599710</x:v>
      </x:c>
      <x:c r="B682" s="1">
        <x:v>43209.4969388079</x:v>
      </x:c>
      <x:c r="C682" s="6">
        <x:v>11.3162813783333</x:v>
      </x:c>
      <x:c r="D682" s="14" t="s">
        <x:v>77</x:v>
      </x:c>
      <x:c r="E682" s="15">
        <x:v>43194.5147534722</x:v>
      </x:c>
      <x:c r="F682" t="s">
        <x:v>82</x:v>
      </x:c>
      <x:c r="G682" s="6">
        <x:v>174.092200272015</x:v>
      </x:c>
      <x:c r="H682" t="s">
        <x:v>83</x:v>
      </x:c>
      <x:c r="I682" s="6">
        <x:v>31.311825227529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21.079</x:v>
      </x:c>
      <x:c r="R682" s="8">
        <x:v>143633.830041922</x:v>
      </x:c>
      <x:c r="S682" s="12">
        <x:v>314534.453600809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599729</x:v>
      </x:c>
      <x:c r="B683" s="1">
        <x:v>43209.496950544</x:v>
      </x:c>
      <x:c r="C683" s="6">
        <x:v>11.333149025</x:v>
      </x:c>
      <x:c r="D683" s="14" t="s">
        <x:v>77</x:v>
      </x:c>
      <x:c r="E683" s="15">
        <x:v>43194.5147534722</x:v>
      </x:c>
      <x:c r="F683" t="s">
        <x:v>82</x:v>
      </x:c>
      <x:c r="G683" s="6">
        <x:v>174.113020370586</x:v>
      </x:c>
      <x:c r="H683" t="s">
        <x:v>83</x:v>
      </x:c>
      <x:c r="I683" s="6">
        <x:v>31.3136309233355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21.077</x:v>
      </x:c>
      <x:c r="R683" s="8">
        <x:v>143626.136979904</x:v>
      </x:c>
      <x:c r="S683" s="12">
        <x:v>314530.796715343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599731</x:v>
      </x:c>
      <x:c r="B684" s="1">
        <x:v>43209.4969620023</x:v>
      </x:c>
      <x:c r="C684" s="6">
        <x:v>11.3496499016667</x:v>
      </x:c>
      <x:c r="D684" s="14" t="s">
        <x:v>77</x:v>
      </x:c>
      <x:c r="E684" s="15">
        <x:v>43194.5147534722</x:v>
      </x:c>
      <x:c r="F684" t="s">
        <x:v>82</x:v>
      </x:c>
      <x:c r="G684" s="6">
        <x:v>174.107669320308</x:v>
      </x:c>
      <x:c r="H684" t="s">
        <x:v>83</x:v>
      </x:c>
      <x:c r="I684" s="6">
        <x:v>31.3145939614965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21.077</x:v>
      </x:c>
      <x:c r="R684" s="8">
        <x:v>143622.671333905</x:v>
      </x:c>
      <x:c r="S684" s="12">
        <x:v>314528.891438485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599747</x:v>
      </x:c>
      <x:c r="B685" s="1">
        <x:v>43209.4969736458</x:v>
      </x:c>
      <x:c r="C685" s="6">
        <x:v>11.36641756</x:v>
      </x:c>
      <x:c r="D685" s="14" t="s">
        <x:v>77</x:v>
      </x:c>
      <x:c r="E685" s="15">
        <x:v>43194.5147534722</x:v>
      </x:c>
      <x:c r="F685" t="s">
        <x:v>82</x:v>
      </x:c>
      <x:c r="G685" s="6">
        <x:v>174.175123942021</x:v>
      </x:c>
      <x:c r="H685" t="s">
        <x:v>83</x:v>
      </x:c>
      <x:c r="I685" s="6">
        <x:v>31.316339468869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21.072</x:v>
      </x:c>
      <x:c r="R685" s="8">
        <x:v>143622.630925662</x:v>
      </x:c>
      <x:c r="S685" s="12">
        <x:v>314536.42354154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599757</x:v>
      </x:c>
      <x:c r="B686" s="1">
        <x:v>43209.4969850694</x:v>
      </x:c>
      <x:c r="C686" s="6">
        <x:v>11.3828684483333</x:v>
      </x:c>
      <x:c r="D686" s="14" t="s">
        <x:v>77</x:v>
      </x:c>
      <x:c r="E686" s="15">
        <x:v>43194.5147534722</x:v>
      </x:c>
      <x:c r="F686" t="s">
        <x:v>82</x:v>
      </x:c>
      <x:c r="G686" s="6">
        <x:v>174.17821222135</x:v>
      </x:c>
      <x:c r="H686" t="s">
        <x:v>83</x:v>
      </x:c>
      <x:c r="I686" s="6">
        <x:v>31.3102301970421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21.074</x:v>
      </x:c>
      <x:c r="R686" s="8">
        <x:v>143620.553859298</x:v>
      </x:c>
      <x:c r="S686" s="12">
        <x:v>314537.690956613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599769</x:v>
      </x:c>
      <x:c r="B687" s="1">
        <x:v>43209.4969966435</x:v>
      </x:c>
      <x:c r="C687" s="6">
        <x:v>11.3995360633333</x:v>
      </x:c>
      <x:c r="D687" s="14" t="s">
        <x:v>77</x:v>
      </x:c>
      <x:c r="E687" s="15">
        <x:v>43194.5147534722</x:v>
      </x:c>
      <x:c r="F687" t="s">
        <x:v>82</x:v>
      </x:c>
      <x:c r="G687" s="6">
        <x:v>174.138570460251</x:v>
      </x:c>
      <x:c r="H687" t="s">
        <x:v>83</x:v>
      </x:c>
      <x:c r="I687" s="6">
        <x:v>31.3173626977514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21.074</x:v>
      </x:c>
      <x:c r="R687" s="8">
        <x:v>143626.196941957</x:v>
      </x:c>
      <x:c r="S687" s="12">
        <x:v>314530.949604302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599773</x:v>
      </x:c>
      <x:c r="B688" s="1">
        <x:v>43209.4970085301</x:v>
      </x:c>
      <x:c r="C688" s="6">
        <x:v>11.4166536816667</x:v>
      </x:c>
      <x:c r="D688" s="14" t="s">
        <x:v>77</x:v>
      </x:c>
      <x:c r="E688" s="15">
        <x:v>43194.5147534722</x:v>
      </x:c>
      <x:c r="F688" t="s">
        <x:v>82</x:v>
      </x:c>
      <x:c r="G688" s="6">
        <x:v>174.084467115947</x:v>
      </x:c>
      <x:c r="H688" t="s">
        <x:v>83</x:v>
      </x:c>
      <x:c r="I688" s="6">
        <x:v>31.32154590143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21.076</x:v>
      </x:c>
      <x:c r="R688" s="8">
        <x:v>143614.119234747</x:v>
      </x:c>
      <x:c r="S688" s="12">
        <x:v>314527.908259651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599780</x:v>
      </x:c>
      <x:c r="B689" s="1">
        <x:v>43209.4970201736</x:v>
      </x:c>
      <x:c r="C689" s="6">
        <x:v>11.43342127</x:v>
      </x:c>
      <x:c r="D689" s="14" t="s">
        <x:v>77</x:v>
      </x:c>
      <x:c r="E689" s="15">
        <x:v>43194.5147534722</x:v>
      </x:c>
      <x:c r="F689" t="s">
        <x:v>82</x:v>
      </x:c>
      <x:c r="G689" s="6">
        <x:v>174.1931717097</x:v>
      </x:c>
      <x:c r="H689" t="s">
        <x:v>83</x:v>
      </x:c>
      <x:c r="I689" s="6">
        <x:v>31.301984202476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21.076</x:v>
      </x:c>
      <x:c r="R689" s="8">
        <x:v>143617.926441965</x:v>
      </x:c>
      <x:c r="S689" s="12">
        <x:v>314530.420483384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599798</x:v>
      </x:c>
      <x:c r="B690" s="1">
        <x:v>43209.4970320602</x:v>
      </x:c>
      <x:c r="C690" s="6">
        <x:v>11.4505222633333</x:v>
      </x:c>
      <x:c r="D690" s="14" t="s">
        <x:v>77</x:v>
      </x:c>
      <x:c r="E690" s="15">
        <x:v>43194.5147534722</x:v>
      </x:c>
      <x:c r="F690" t="s">
        <x:v>82</x:v>
      </x:c>
      <x:c r="G690" s="6">
        <x:v>174.156833480883</x:v>
      </x:c>
      <x:c r="H690" t="s">
        <x:v>83</x:v>
      </x:c>
      <x:c r="I690" s="6">
        <x:v>31.3057460587947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21.077</x:v>
      </x:c>
      <x:c r="R690" s="8">
        <x:v>143619.338016998</x:v>
      </x:c>
      <x:c r="S690" s="12">
        <x:v>314538.494906678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599802</x:v>
      </x:c>
      <x:c r="B691" s="1">
        <x:v>43209.4970429051</x:v>
      </x:c>
      <x:c r="C691" s="6">
        <x:v>11.46615645</x:v>
      </x:c>
      <x:c r="D691" s="14" t="s">
        <x:v>77</x:v>
      </x:c>
      <x:c r="E691" s="15">
        <x:v>43194.5147534722</x:v>
      </x:c>
      <x:c r="F691" t="s">
        <x:v>82</x:v>
      </x:c>
      <x:c r="G691" s="6">
        <x:v>174.229949058596</x:v>
      </x:c>
      <x:c r="H691" t="s">
        <x:v>83</x:v>
      </x:c>
      <x:c r="I691" s="6">
        <x:v>31.3036996084334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21.073</x:v>
      </x:c>
      <x:c r="R691" s="8">
        <x:v>143607.681813808</x:v>
      </x:c>
      <x:c r="S691" s="12">
        <x:v>314522.225888479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599813</x:v>
      </x:c>
      <x:c r="B692" s="1">
        <x:v>43209.4970546644</x:v>
      </x:c>
      <x:c r="C692" s="6">
        <x:v>11.4830907066667</x:v>
      </x:c>
      <x:c r="D692" s="14" t="s">
        <x:v>77</x:v>
      </x:c>
      <x:c r="E692" s="15">
        <x:v>43194.5147534722</x:v>
      </x:c>
      <x:c r="F692" t="s">
        <x:v>82</x:v>
      </x:c>
      <x:c r="G692" s="6">
        <x:v>174.133175114767</x:v>
      </x:c>
      <x:c r="H692" t="s">
        <x:v>83</x:v>
      </x:c>
      <x:c r="I692" s="6">
        <x:v>31.3155569999349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21.075</x:v>
      </x:c>
      <x:c r="R692" s="8">
        <x:v>143602.214727666</x:v>
      </x:c>
      <x:c r="S692" s="12">
        <x:v>314524.402937104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599821</x:v>
      </x:c>
      <x:c r="B693" s="1">
        <x:v>43209.4970660532</x:v>
      </x:c>
      <x:c r="C693" s="6">
        <x:v>11.4994582683333</x:v>
      </x:c>
      <x:c r="D693" s="14" t="s">
        <x:v>77</x:v>
      </x:c>
      <x:c r="E693" s="15">
        <x:v>43194.5147534722</x:v>
      </x:c>
      <x:c r="F693" t="s">
        <x:v>82</x:v>
      </x:c>
      <x:c r="G693" s="6">
        <x:v>174.244955453937</x:v>
      </x:c>
      <x:c r="H693" t="s">
        <x:v>83</x:v>
      </x:c>
      <x:c r="I693" s="6">
        <x:v>31.2982223503782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21.074</x:v>
      </x:c>
      <x:c r="R693" s="8">
        <x:v>143605.47988726</x:v>
      </x:c>
      <x:c r="S693" s="12">
        <x:v>314528.460365404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599836</x:v>
      </x:c>
      <x:c r="B694" s="1">
        <x:v>43209.4970778935</x:v>
      </x:c>
      <x:c r="C694" s="6">
        <x:v>11.51654258</x:v>
      </x:c>
      <x:c r="D694" s="14" t="s">
        <x:v>77</x:v>
      </x:c>
      <x:c r="E694" s="15">
        <x:v>43194.5147534722</x:v>
      </x:c>
      <x:c r="F694" t="s">
        <x:v>82</x:v>
      </x:c>
      <x:c r="G694" s="6">
        <x:v>174.148104370191</x:v>
      </x:c>
      <x:c r="H694" t="s">
        <x:v>83</x:v>
      </x:c>
      <x:c r="I694" s="6">
        <x:v>31.3156472848027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21.074</x:v>
      </x:c>
      <x:c r="R694" s="8">
        <x:v>143592.288145442</x:v>
      </x:c>
      <x:c r="S694" s="12">
        <x:v>314514.33327295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599843</x:v>
      </x:c>
      <x:c r="B695" s="1">
        <x:v>43209.4970896991</x:v>
      </x:c>
      <x:c r="C695" s="6">
        <x:v>11.5335601766667</x:v>
      </x:c>
      <x:c r="D695" s="14" t="s">
        <x:v>77</x:v>
      </x:c>
      <x:c r="E695" s="15">
        <x:v>43194.5147534722</x:v>
      </x:c>
      <x:c r="F695" t="s">
        <x:v>82</x:v>
      </x:c>
      <x:c r="G695" s="6">
        <x:v>174.262956780984</x:v>
      </x:c>
      <x:c r="H695" t="s">
        <x:v>83</x:v>
      </x:c>
      <x:c r="I695" s="6">
        <x:v>31.300539650771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21.072</x:v>
      </x:c>
      <x:c r="R695" s="8">
        <x:v>143592.527578808</x:v>
      </x:c>
      <x:c r="S695" s="12">
        <x:v>314519.761147235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599852</x:v>
      </x:c>
      <x:c r="B696" s="1">
        <x:v>43209.4971008449</x:v>
      </x:c>
      <x:c r="C696" s="6">
        <x:v>11.5495944266667</x:v>
      </x:c>
      <x:c r="D696" s="14" t="s">
        <x:v>77</x:v>
      </x:c>
      <x:c r="E696" s="15">
        <x:v>43194.5147534722</x:v>
      </x:c>
      <x:c r="F696" t="s">
        <x:v>82</x:v>
      </x:c>
      <x:c r="G696" s="6">
        <x:v>174.240488501699</x:v>
      </x:c>
      <x:c r="H696" t="s">
        <x:v>83</x:v>
      </x:c>
      <x:c r="I696" s="6">
        <x:v>31.3018036334788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21.073</x:v>
      </x:c>
      <x:c r="R696" s="8">
        <x:v>143586.038492493</x:v>
      </x:c>
      <x:c r="S696" s="12">
        <x:v>314525.114839994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599868</x:v>
      </x:c>
      <x:c r="B697" s="1">
        <x:v>43209.4971123032</x:v>
      </x:c>
      <x:c r="C697" s="6">
        <x:v>11.5661119966667</x:v>
      </x:c>
      <x:c r="D697" s="14" t="s">
        <x:v>77</x:v>
      </x:c>
      <x:c r="E697" s="15">
        <x:v>43194.5147534722</x:v>
      </x:c>
      <x:c r="F697" t="s">
        <x:v>82</x:v>
      </x:c>
      <x:c r="G697" s="6">
        <x:v>174.221919102843</x:v>
      </x:c>
      <x:c r="H697" t="s">
        <x:v>83</x:v>
      </x:c>
      <x:c r="I697" s="6">
        <x:v>31.3051441615003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21.073</x:v>
      </x:c>
      <x:c r="R697" s="8">
        <x:v>143581.07284722</x:v>
      </x:c>
      <x:c r="S697" s="12">
        <x:v>314527.545168412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599871</x:v>
      </x:c>
      <x:c r="B698" s="1">
        <x:v>43209.4971243866</x:v>
      </x:c>
      <x:c r="C698" s="6">
        <x:v>11.5834629633333</x:v>
      </x:c>
      <x:c r="D698" s="14" t="s">
        <x:v>77</x:v>
      </x:c>
      <x:c r="E698" s="15">
        <x:v>43194.5147534722</x:v>
      </x:c>
      <x:c r="F698" t="s">
        <x:v>82</x:v>
      </x:c>
      <x:c r="G698" s="6">
        <x:v>174.148482317076</x:v>
      </x:c>
      <x:c r="H698" t="s">
        <x:v>83</x:v>
      </x:c>
      <x:c r="I698" s="6">
        <x:v>31.3183558319652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21.073</x:v>
      </x:c>
      <x:c r="R698" s="8">
        <x:v>143579.237267162</x:v>
      </x:c>
      <x:c r="S698" s="12">
        <x:v>314532.481991627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599880</x:v>
      </x:c>
      <x:c r="B699" s="1">
        <x:v>43209.4971356829</x:v>
      </x:c>
      <x:c r="C699" s="6">
        <x:v>11.59976389</x:v>
      </x:c>
      <x:c r="D699" s="14" t="s">
        <x:v>77</x:v>
      </x:c>
      <x:c r="E699" s="15">
        <x:v>43194.5147534722</x:v>
      </x:c>
      <x:c r="F699" t="s">
        <x:v>82</x:v>
      </x:c>
      <x:c r="G699" s="6">
        <x:v>174.204688436591</x:v>
      </x:c>
      <x:c r="H699" t="s">
        <x:v>83</x:v>
      </x:c>
      <x:c r="I699" s="6">
        <x:v>31.3082439337222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21.073</x:v>
      </x:c>
      <x:c r="R699" s="8">
        <x:v>143584.882470957</x:v>
      </x:c>
      <x:c r="S699" s="12">
        <x:v>314524.511679895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599894</x:v>
      </x:c>
      <x:c r="B700" s="1">
        <x:v>43209.4971475347</x:v>
      </x:c>
      <x:c r="C700" s="6">
        <x:v>11.6168148733333</x:v>
      </x:c>
      <x:c r="D700" s="14" t="s">
        <x:v>77</x:v>
      </x:c>
      <x:c r="E700" s="15">
        <x:v>43194.5147534722</x:v>
      </x:c>
      <x:c r="F700" t="s">
        <x:v>82</x:v>
      </x:c>
      <x:c r="G700" s="6">
        <x:v>174.240655795601</x:v>
      </x:c>
      <x:c r="H700" t="s">
        <x:v>83</x:v>
      </x:c>
      <x:c r="I700" s="6">
        <x:v>31.301773538647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21.073</x:v>
      </x:c>
      <x:c r="R700" s="8">
        <x:v>143583.282742119</x:v>
      </x:c>
      <x:c r="S700" s="12">
        <x:v>314525.128757343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599900</x:v>
      </x:c>
      <x:c r="B701" s="1">
        <x:v>43209.4971587153</x:v>
      </x:c>
      <x:c r="C701" s="6">
        <x:v>11.6329323916667</x:v>
      </x:c>
      <x:c r="D701" s="14" t="s">
        <x:v>77</x:v>
      </x:c>
      <x:c r="E701" s="15">
        <x:v>43194.5147534722</x:v>
      </x:c>
      <x:c r="F701" t="s">
        <x:v>82</x:v>
      </x:c>
      <x:c r="G701" s="6">
        <x:v>174.277948780558</x:v>
      </x:c>
      <x:c r="H701" t="s">
        <x:v>83</x:v>
      </x:c>
      <x:c r="I701" s="6">
        <x:v>31.3033986599567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21.07</x:v>
      </x:c>
      <x:c r="R701" s="8">
        <x:v>143576.007306344</x:v>
      </x:c>
      <x:c r="S701" s="12">
        <x:v>314517.36069845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599915</x:v>
      </x:c>
      <x:c r="B702" s="1">
        <x:v>43209.4971707176</x:v>
      </x:c>
      <x:c r="C702" s="6">
        <x:v>11.6502000083333</x:v>
      </x:c>
      <x:c r="D702" s="14" t="s">
        <x:v>77</x:v>
      </x:c>
      <x:c r="E702" s="15">
        <x:v>43194.5147534722</x:v>
      </x:c>
      <x:c r="F702" t="s">
        <x:v>82</x:v>
      </x:c>
      <x:c r="G702" s="6">
        <x:v>174.139784113683</x:v>
      </x:c>
      <x:c r="H702" t="s">
        <x:v>83</x:v>
      </x:c>
      <x:c r="I702" s="6">
        <x:v>31.3199207713233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21.073</x:v>
      </x:c>
      <x:c r="R702" s="8">
        <x:v>143564.046248161</x:v>
      </x:c>
      <x:c r="S702" s="12">
        <x:v>314512.212330756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599929</x:v>
      </x:c>
      <x:c r="B703" s="1">
        <x:v>43209.4971819444</x:v>
      </x:c>
      <x:c r="C703" s="6">
        <x:v>11.6663842883333</x:v>
      </x:c>
      <x:c r="D703" s="14" t="s">
        <x:v>77</x:v>
      </x:c>
      <x:c r="E703" s="15">
        <x:v>43194.5147534722</x:v>
      </x:c>
      <x:c r="F703" t="s">
        <x:v>82</x:v>
      </x:c>
      <x:c r="G703" s="6">
        <x:v>174.203396667375</x:v>
      </x:c>
      <x:c r="H703" t="s">
        <x:v>83</x:v>
      </x:c>
      <x:c r="I703" s="6">
        <x:v>31.3112534240595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21.072</x:v>
      </x:c>
      <x:c r="R703" s="8">
        <x:v>143564.552714777</x:v>
      </x:c>
      <x:c r="S703" s="12">
        <x:v>314513.322062335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599935</x:v>
      </x:c>
      <x:c r="B704" s="1">
        <x:v>43209.4971937153</x:v>
      </x:c>
      <x:c r="C704" s="6">
        <x:v>11.6833185333333</x:v>
      </x:c>
      <x:c r="D704" s="14" t="s">
        <x:v>77</x:v>
      </x:c>
      <x:c r="E704" s="15">
        <x:v>43194.5147534722</x:v>
      </x:c>
      <x:c r="F704" t="s">
        <x:v>82</x:v>
      </x:c>
      <x:c r="G704" s="6">
        <x:v>174.261333502245</x:v>
      </x:c>
      <x:c r="H704" t="s">
        <x:v>83</x:v>
      </x:c>
      <x:c r="I704" s="6">
        <x:v>31.3036093238879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21.071</x:v>
      </x:c>
      <x:c r="R704" s="8">
        <x:v>143564.117414921</x:v>
      </x:c>
      <x:c r="S704" s="12">
        <x:v>314525.84372551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599946</x:v>
      </x:c>
      <x:c r="B705" s="1">
        <x:v>43209.4972051736</x:v>
      </x:c>
      <x:c r="C705" s="6">
        <x:v>11.69980281</x:v>
      </x:c>
      <x:c r="D705" s="14" t="s">
        <x:v>77</x:v>
      </x:c>
      <x:c r="E705" s="15">
        <x:v>43194.5147534722</x:v>
      </x:c>
      <x:c r="F705" t="s">
        <x:v>82</x:v>
      </x:c>
      <x:c r="G705" s="6">
        <x:v>174.267139545102</x:v>
      </x:c>
      <x:c r="H705" t="s">
        <x:v>83</x:v>
      </x:c>
      <x:c r="I705" s="6">
        <x:v>31.299787280338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21.072</x:v>
      </x:c>
      <x:c r="R705" s="8">
        <x:v>143552.638989289</x:v>
      </x:c>
      <x:c r="S705" s="12">
        <x:v>314510.214150249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599950</x:v>
      </x:c>
      <x:c r="B706" s="1">
        <x:v>43209.4972165162</x:v>
      </x:c>
      <x:c r="C706" s="6">
        <x:v>11.71617036</x:v>
      </x:c>
      <x:c r="D706" s="14" t="s">
        <x:v>77</x:v>
      </x:c>
      <x:c r="E706" s="15">
        <x:v>43194.5147534722</x:v>
      </x:c>
      <x:c r="F706" t="s">
        <x:v>82</x:v>
      </x:c>
      <x:c r="G706" s="6">
        <x:v>174.145095260475</x:v>
      </x:c>
      <x:c r="H706" t="s">
        <x:v>83</x:v>
      </x:c>
      <x:c r="I706" s="6">
        <x:v>31.3272940531283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21.07</x:v>
      </x:c>
      <x:c r="R706" s="8">
        <x:v>143549.90720552</x:v>
      </x:c>
      <x:c r="S706" s="12">
        <x:v>314517.195939702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599962</x:v>
      </x:c>
      <x:c r="B707" s="1">
        <x:v>43209.497228588</x:v>
      </x:c>
      <x:c r="C707" s="6">
        <x:v>11.733537985</x:v>
      </x:c>
      <x:c r="D707" s="14" t="s">
        <x:v>77</x:v>
      </x:c>
      <x:c r="E707" s="15">
        <x:v>43194.5147534722</x:v>
      </x:c>
      <x:c r="F707" t="s">
        <x:v>82</x:v>
      </x:c>
      <x:c r="G707" s="6">
        <x:v>174.201357068608</x:v>
      </x:c>
      <x:c r="H707" t="s">
        <x:v>83</x:v>
      </x:c>
      <x:c r="I707" s="6">
        <x:v>31.3199508663179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21.069</x:v>
      </x:c>
      <x:c r="R707" s="8">
        <x:v>143551.633796267</x:v>
      </x:c>
      <x:c r="S707" s="12">
        <x:v>314526.988922127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599972</x:v>
      </x:c>
      <x:c r="B708" s="1">
        <x:v>43209.4972398495</x:v>
      </x:c>
      <x:c r="C708" s="6">
        <x:v>11.7497556183333</x:v>
      </x:c>
      <x:c r="D708" s="14" t="s">
        <x:v>77</x:v>
      </x:c>
      <x:c r="E708" s="15">
        <x:v>43194.5147534722</x:v>
      </x:c>
      <x:c r="F708" t="s">
        <x:v>82</x:v>
      </x:c>
      <x:c r="G708" s="6">
        <x:v>174.188507352571</x:v>
      </x:c>
      <x:c r="H708" t="s">
        <x:v>83</x:v>
      </x:c>
      <x:c r="I708" s="6">
        <x:v>31.3139318727312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21.072</x:v>
      </x:c>
      <x:c r="R708" s="8">
        <x:v>143552.156692691</x:v>
      </x:c>
      <x:c r="S708" s="12">
        <x:v>314514.897047545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599981</x:v>
      </x:c>
      <x:c r="B709" s="1">
        <x:v>43209.4972517014</x:v>
      </x:c>
      <x:c r="C709" s="6">
        <x:v>11.76678985</x:v>
      </x:c>
      <x:c r="D709" s="14" t="s">
        <x:v>77</x:v>
      </x:c>
      <x:c r="E709" s="15">
        <x:v>43194.5147534722</x:v>
      </x:c>
      <x:c r="F709" t="s">
        <x:v>82</x:v>
      </x:c>
      <x:c r="G709" s="6">
        <x:v>174.347222875731</x:v>
      </x:c>
      <x:c r="H709" t="s">
        <x:v>83</x:v>
      </x:c>
      <x:c r="I709" s="6">
        <x:v>31.2992756685398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21.067</x:v>
      </x:c>
      <x:c r="R709" s="8">
        <x:v>143538.980443509</x:v>
      </x:c>
      <x:c r="S709" s="12">
        <x:v>314522.892288373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599990</x:v>
      </x:c>
      <x:c r="B710" s="1">
        <x:v>43209.4972629977</x:v>
      </x:c>
      <x:c r="C710" s="6">
        <x:v>11.783107435</x:v>
      </x:c>
      <x:c r="D710" s="14" t="s">
        <x:v>77</x:v>
      </x:c>
      <x:c r="E710" s="15">
        <x:v>43194.5147534722</x:v>
      </x:c>
      <x:c r="F710" t="s">
        <x:v>82</x:v>
      </x:c>
      <x:c r="G710" s="6">
        <x:v>174.319990162023</x:v>
      </x:c>
      <x:c r="H710" t="s">
        <x:v>83</x:v>
      </x:c>
      <x:c r="I710" s="6">
        <x:v>31.3069498537084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21.066</x:v>
      </x:c>
      <x:c r="R710" s="8">
        <x:v>143535.203705471</x:v>
      </x:c>
      <x:c r="S710" s="12">
        <x:v>314505.612611252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600008</x:v>
      </x:c>
      <x:c r="B711" s="1">
        <x:v>43209.4972746181</x:v>
      </x:c>
      <x:c r="C711" s="6">
        <x:v>11.7998417066667</x:v>
      </x:c>
      <x:c r="D711" s="14" t="s">
        <x:v>77</x:v>
      </x:c>
      <x:c r="E711" s="15">
        <x:v>43194.5147534722</x:v>
      </x:c>
      <x:c r="F711" t="s">
        <x:v>82</x:v>
      </x:c>
      <x:c r="G711" s="6">
        <x:v>174.273863514416</x:v>
      </x:c>
      <x:c r="H711" t="s">
        <x:v>83</x:v>
      </x:c>
      <x:c r="I711" s="6">
        <x:v>31.3096884887468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21.068</x:v>
      </x:c>
      <x:c r="R711" s="8">
        <x:v>143535.33620174</x:v>
      </x:c>
      <x:c r="S711" s="12">
        <x:v>314514.415838432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600015</x:v>
      </x:c>
      <x:c r="B712" s="1">
        <x:v>43209.4972861921</x:v>
      </x:c>
      <x:c r="C712" s="6">
        <x:v>11.8164926733333</x:v>
      </x:c>
      <x:c r="D712" s="14" t="s">
        <x:v>77</x:v>
      </x:c>
      <x:c r="E712" s="15">
        <x:v>43194.5147534722</x:v>
      </x:c>
      <x:c r="F712" t="s">
        <x:v>82</x:v>
      </x:c>
      <x:c r="G712" s="6">
        <x:v>174.21122966134</x:v>
      </x:c>
      <x:c r="H712" t="s">
        <x:v>83</x:v>
      </x:c>
      <x:c r="I712" s="6">
        <x:v>31.3181752620862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21.069</x:v>
      </x:c>
      <x:c r="R712" s="8">
        <x:v>143529.493954653</x:v>
      </x:c>
      <x:c r="S712" s="12">
        <x:v>314511.146544302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600025</x:v>
      </x:c>
      <x:c r="B713" s="1">
        <x:v>43209.4972977662</x:v>
      </x:c>
      <x:c r="C713" s="6">
        <x:v>11.8331602416667</x:v>
      </x:c>
      <x:c r="D713" s="14" t="s">
        <x:v>77</x:v>
      </x:c>
      <x:c r="E713" s="15">
        <x:v>43194.5147534722</x:v>
      </x:c>
      <x:c r="F713" t="s">
        <x:v>82</x:v>
      </x:c>
      <x:c r="G713" s="6">
        <x:v>174.272954790988</x:v>
      </x:c>
      <x:c r="H713" t="s">
        <x:v>83</x:v>
      </x:c>
      <x:c r="I713" s="6">
        <x:v>31.3154065251606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21.066</x:v>
      </x:c>
      <x:c r="R713" s="8">
        <x:v>143524.59682187</x:v>
      </x:c>
      <x:c r="S713" s="12">
        <x:v>314510.529824586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600031</x:v>
      </x:c>
      <x:c r="B714" s="1">
        <x:v>43209.4973090625</x:v>
      </x:c>
      <x:c r="C714" s="6">
        <x:v>11.8494444866667</x:v>
      </x:c>
      <x:c r="D714" s="14" t="s">
        <x:v>77</x:v>
      </x:c>
      <x:c r="E714" s="15">
        <x:v>43194.5147534722</x:v>
      </x:c>
      <x:c r="F714" t="s">
        <x:v>82</x:v>
      </x:c>
      <x:c r="G714" s="6">
        <x:v>174.32000380969</x:v>
      </x:c>
      <x:c r="H714" t="s">
        <x:v>83</x:v>
      </x:c>
      <x:c r="I714" s="6">
        <x:v>31.2986135827996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21.069</x:v>
      </x:c>
      <x:c r="R714" s="8">
        <x:v>143521.79996448</x:v>
      </x:c>
      <x:c r="S714" s="12">
        <x:v>314502.321903724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600041</x:v>
      </x:c>
      <x:c r="B715" s="1">
        <x:v>43209.4973210995</x:v>
      </x:c>
      <x:c r="C715" s="6">
        <x:v>11.8667454533333</x:v>
      </x:c>
      <x:c r="D715" s="14" t="s">
        <x:v>77</x:v>
      </x:c>
      <x:c r="E715" s="15">
        <x:v>43194.5147534722</x:v>
      </x:c>
      <x:c r="F715" t="s">
        <x:v>82</x:v>
      </x:c>
      <x:c r="G715" s="6">
        <x:v>174.284741860891</x:v>
      </x:c>
      <x:c r="H715" t="s">
        <x:v>83</x:v>
      </x:c>
      <x:c r="I715" s="6">
        <x:v>31.3077323206344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21.068</x:v>
      </x:c>
      <x:c r="R715" s="8">
        <x:v>143519.399590346</x:v>
      </x:c>
      <x:c r="S715" s="12">
        <x:v>314499.54764125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600051</x:v>
      </x:c>
      <x:c r="B716" s="1">
        <x:v>43209.4973324884</x:v>
      </x:c>
      <x:c r="C716" s="6">
        <x:v>11.8831296966667</x:v>
      </x:c>
      <x:c r="D716" s="14" t="s">
        <x:v>77</x:v>
      </x:c>
      <x:c r="E716" s="15">
        <x:v>43194.5147534722</x:v>
      </x:c>
      <x:c r="F716" t="s">
        <x:v>82</x:v>
      </x:c>
      <x:c r="G716" s="6">
        <x:v>174.298708004738</x:v>
      </x:c>
      <x:c r="H716" t="s">
        <x:v>83</x:v>
      </x:c>
      <x:c r="I716" s="6">
        <x:v>31.3191082065655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21.063</x:v>
      </x:c>
      <x:c r="R716" s="8">
        <x:v>143518.18592075</x:v>
      </x:c>
      <x:c r="S716" s="12">
        <x:v>314506.083770886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600064</x:v>
      </x:c>
      <x:c r="B717" s="1">
        <x:v>43209.497343831</x:v>
      </x:c>
      <x:c r="C717" s="6">
        <x:v>11.8995139516667</x:v>
      </x:c>
      <x:c r="D717" s="14" t="s">
        <x:v>77</x:v>
      </x:c>
      <x:c r="E717" s="15">
        <x:v>43194.5147534722</x:v>
      </x:c>
      <x:c r="F717" t="s">
        <x:v>82</x:v>
      </x:c>
      <x:c r="G717" s="6">
        <x:v>174.245504855716</x:v>
      </x:c>
      <x:c r="H717" t="s">
        <x:v>83</x:v>
      </x:c>
      <x:c r="I717" s="6">
        <x:v>31.3203421012749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21.066</x:v>
      </x:c>
      <x:c r="R717" s="8">
        <x:v>143512.646366621</x:v>
      </x:c>
      <x:c r="S717" s="12">
        <x:v>314509.49926611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600073</x:v>
      </x:c>
      <x:c r="B718" s="1">
        <x:v>43209.4973558218</x:v>
      </x:c>
      <x:c r="C718" s="6">
        <x:v>11.9167648966667</x:v>
      </x:c>
      <x:c r="D718" s="14" t="s">
        <x:v>77</x:v>
      </x:c>
      <x:c r="E718" s="15">
        <x:v>43194.5147534722</x:v>
      </x:c>
      <x:c r="F718" t="s">
        <x:v>82</x:v>
      </x:c>
      <x:c r="G718" s="6">
        <x:v>174.239723230704</x:v>
      </x:c>
      <x:c r="H718" t="s">
        <x:v>83</x:v>
      </x:c>
      <x:c r="I718" s="6">
        <x:v>31.3158278545448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21.068</x:v>
      </x:c>
      <x:c r="R718" s="8">
        <x:v>143510.111861792</x:v>
      </x:c>
      <x:c r="S718" s="12">
        <x:v>314501.261061799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600086</x:v>
      </x:c>
      <x:c r="B719" s="1">
        <x:v>43209.4973670949</x:v>
      </x:c>
      <x:c r="C719" s="6">
        <x:v>11.9329658133333</x:v>
      </x:c>
      <x:c r="D719" s="14" t="s">
        <x:v>77</x:v>
      </x:c>
      <x:c r="E719" s="15">
        <x:v>43194.5147534722</x:v>
      </x:c>
      <x:c r="F719" t="s">
        <x:v>82</x:v>
      </x:c>
      <x:c r="G719" s="6">
        <x:v>174.346270950739</x:v>
      </x:c>
      <x:c r="H719" t="s">
        <x:v>83</x:v>
      </x:c>
      <x:c r="I719" s="6">
        <x:v>31.302224961154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21.066</x:v>
      </x:c>
      <x:c r="R719" s="8">
        <x:v>143502.399726618</x:v>
      </x:c>
      <x:c r="S719" s="12">
        <x:v>314500.535606708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600092</x:v>
      </x:c>
      <x:c r="B720" s="1">
        <x:v>43209.497378669</x:v>
      </x:c>
      <x:c r="C720" s="6">
        <x:v>11.9496333933333</x:v>
      </x:c>
      <x:c r="D720" s="14" t="s">
        <x:v>77</x:v>
      </x:c>
      <x:c r="E720" s="15">
        <x:v>43194.5147534722</x:v>
      </x:c>
      <x:c r="F720" t="s">
        <x:v>82</x:v>
      </x:c>
      <x:c r="G720" s="6">
        <x:v>174.244194987751</x:v>
      </x:c>
      <x:c r="H720" t="s">
        <x:v>83</x:v>
      </x:c>
      <x:c r="I720" s="6">
        <x:v>31.3122465564629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21.069</x:v>
      </x:c>
      <x:c r="R720" s="8">
        <x:v>143492.833488145</x:v>
      </x:c>
      <x:c r="S720" s="12">
        <x:v>314496.494062966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600102</x:v>
      </x:c>
      <x:c r="B721" s="1">
        <x:v>43209.497390544</x:v>
      </x:c>
      <x:c r="C721" s="6">
        <x:v>11.966767715</x:v>
      </x:c>
      <x:c r="D721" s="14" t="s">
        <x:v>77</x:v>
      </x:c>
      <x:c r="E721" s="15">
        <x:v>43194.5147534722</x:v>
      </x:c>
      <x:c r="F721" t="s">
        <x:v>82</x:v>
      </x:c>
      <x:c r="G721" s="6">
        <x:v>174.258299375719</x:v>
      </x:c>
      <x:c r="H721" t="s">
        <x:v>83</x:v>
      </x:c>
      <x:c r="I721" s="6">
        <x:v>31.3124873158786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21.068</x:v>
      </x:c>
      <x:c r="R721" s="8">
        <x:v>143492.782441395</x:v>
      </x:c>
      <x:c r="S721" s="12">
        <x:v>314495.585054342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600115</x:v>
      </x:c>
      <x:c r="B722" s="1">
        <x:v>43209.4974020833</x:v>
      </x:c>
      <x:c r="C722" s="6">
        <x:v>11.9833852733333</x:v>
      </x:c>
      <x:c r="D722" s="14" t="s">
        <x:v>77</x:v>
      </x:c>
      <x:c r="E722" s="15">
        <x:v>43194.5147534722</x:v>
      </x:c>
      <x:c r="F722" t="s">
        <x:v>82</x:v>
      </x:c>
      <x:c r="G722" s="6">
        <x:v>174.24265949089</x:v>
      </x:c>
      <x:c r="H722" t="s">
        <x:v>83</x:v>
      </x:c>
      <x:c r="I722" s="6">
        <x:v>31.3208537162877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21.066</x:v>
      </x:c>
      <x:c r="R722" s="8">
        <x:v>143495.007265391</x:v>
      </x:c>
      <x:c r="S722" s="12">
        <x:v>314506.186764266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600125</x:v>
      </x:c>
      <x:c r="B723" s="1">
        <x:v>43209.4974139699</x:v>
      </x:c>
      <x:c r="C723" s="6">
        <x:v>12.0004695616667</x:v>
      </x:c>
      <x:c r="D723" s="14" t="s">
        <x:v>77</x:v>
      </x:c>
      <x:c r="E723" s="15">
        <x:v>43194.5147534722</x:v>
      </x:c>
      <x:c r="F723" t="s">
        <x:v>82</x:v>
      </x:c>
      <x:c r="G723" s="6">
        <x:v>174.360887310931</x:v>
      </x:c>
      <x:c r="H723" t="s">
        <x:v>83</x:v>
      </x:c>
      <x:c r="I723" s="6">
        <x:v>31.3023754353362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21.065</x:v>
      </x:c>
      <x:c r="R723" s="8">
        <x:v>143483.113386395</x:v>
      </x:c>
      <x:c r="S723" s="12">
        <x:v>314492.525260061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600135</x:v>
      </x:c>
      <x:c r="B724" s="1">
        <x:v>43209.4974252662</x:v>
      </x:c>
      <x:c r="C724" s="6">
        <x:v>12.0167371366667</x:v>
      </x:c>
      <x:c r="D724" s="14" t="s">
        <x:v>77</x:v>
      </x:c>
      <x:c r="E724" s="15">
        <x:v>43194.5147534722</x:v>
      </x:c>
      <x:c r="F724" t="s">
        <x:v>82</x:v>
      </x:c>
      <x:c r="G724" s="6">
        <x:v>174.385275291608</x:v>
      </x:c>
      <x:c r="H724" t="s">
        <x:v>83</x:v>
      </x:c>
      <x:c r="I724" s="6">
        <x:v>31.2952128717393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21.066</x:v>
      </x:c>
      <x:c r="R724" s="8">
        <x:v>143490.487327823</x:v>
      </x:c>
      <x:c r="S724" s="12">
        <x:v>314491.40184758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600142</x:v>
      </x:c>
      <x:c r="B725" s="1">
        <x:v>43209.4974370023</x:v>
      </x:c>
      <x:c r="C725" s="6">
        <x:v>12.0336714616667</x:v>
      </x:c>
      <x:c r="D725" s="14" t="s">
        <x:v>77</x:v>
      </x:c>
      <x:c r="E725" s="15">
        <x:v>43194.5147534722</x:v>
      </x:c>
      <x:c r="F725" t="s">
        <x:v>82</x:v>
      </x:c>
      <x:c r="G725" s="6">
        <x:v>174.292705952682</x:v>
      </x:c>
      <x:c r="H725" t="s">
        <x:v>83</x:v>
      </x:c>
      <x:c r="I725" s="6">
        <x:v>31.3118553224513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21.066</x:v>
      </x:c>
      <x:c r="R725" s="8">
        <x:v>143482.35953965</x:v>
      </x:c>
      <x:c r="S725" s="12">
        <x:v>314489.121268854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600153</x:v>
      </x:c>
      <x:c r="B726" s="1">
        <x:v>43209.4974482986</x:v>
      </x:c>
      <x:c r="C726" s="6">
        <x:v>12.0499390016667</x:v>
      </x:c>
      <x:c r="D726" s="14" t="s">
        <x:v>77</x:v>
      </x:c>
      <x:c r="E726" s="15">
        <x:v>43194.5147534722</x:v>
      </x:c>
      <x:c r="F726" t="s">
        <x:v>82</x:v>
      </x:c>
      <x:c r="G726" s="6">
        <x:v>174.299042845508</x:v>
      </x:c>
      <x:c r="H726" t="s">
        <x:v>83</x:v>
      </x:c>
      <x:c r="I726" s="6">
        <x:v>31.3190480165913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21.063</x:v>
      </x:c>
      <x:c r="R726" s="8">
        <x:v>143485.980912089</x:v>
      </x:c>
      <x:c r="S726" s="12">
        <x:v>314474.805357722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600162</x:v>
      </x:c>
      <x:c r="B727" s="1">
        <x:v>43209.4974596065</x:v>
      </x:c>
      <x:c r="C727" s="6">
        <x:v>12.0662232466667</x:v>
      </x:c>
      <x:c r="D727" s="14" t="s">
        <x:v>77</x:v>
      </x:c>
      <x:c r="E727" s="15">
        <x:v>43194.5147534722</x:v>
      </x:c>
      <x:c r="F727" t="s">
        <x:v>82</x:v>
      </x:c>
      <x:c r="G727" s="6">
        <x:v>174.229146065109</x:v>
      </x:c>
      <x:c r="H727" t="s">
        <x:v>83</x:v>
      </x:c>
      <x:c r="I727" s="6">
        <x:v>31.3260601558595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21.065</x:v>
      </x:c>
      <x:c r="R727" s="8">
        <x:v>143469.732925247</x:v>
      </x:c>
      <x:c r="S727" s="12">
        <x:v>314478.262137728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600175</x:v>
      </x:c>
      <x:c r="B728" s="1">
        <x:v>43209.4974714931</x:v>
      </x:c>
      <x:c r="C728" s="6">
        <x:v>12.083324195</x:v>
      </x:c>
      <x:c r="D728" s="14" t="s">
        <x:v>77</x:v>
      </x:c>
      <x:c r="E728" s="15">
        <x:v>43194.5147534722</x:v>
      </x:c>
      <x:c r="F728" t="s">
        <x:v>82</x:v>
      </x:c>
      <x:c r="G728" s="6">
        <x:v>174.302867062623</x:v>
      </x:c>
      <x:c r="H728" t="s">
        <x:v>83</x:v>
      </x:c>
      <x:c r="I728" s="6">
        <x:v>31.3072508025043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21.067</x:v>
      </x:c>
      <x:c r="R728" s="8">
        <x:v>143471.773796033</x:v>
      </x:c>
      <x:c r="S728" s="12">
        <x:v>314478.562282928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600184</x:v>
      </x:c>
      <x:c r="B729" s="1">
        <x:v>43209.4974828704</x:v>
      </x:c>
      <x:c r="C729" s="6">
        <x:v>12.0996918133333</x:v>
      </x:c>
      <x:c r="D729" s="14" t="s">
        <x:v>77</x:v>
      </x:c>
      <x:c r="E729" s="15">
        <x:v>43194.5147534722</x:v>
      </x:c>
      <x:c r="F729" t="s">
        <x:v>82</x:v>
      </x:c>
      <x:c r="G729" s="6">
        <x:v>174.365227820257</x:v>
      </x:c>
      <x:c r="H729" t="s">
        <x:v>83</x:v>
      </x:c>
      <x:c r="I729" s="6">
        <x:v>31.3099292479787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21.062</x:v>
      </x:c>
      <x:c r="R729" s="8">
        <x:v>143462.62287435</x:v>
      </x:c>
      <x:c r="S729" s="12">
        <x:v>314459.44786354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600192</x:v>
      </x:c>
      <x:c r="B730" s="1">
        <x:v>43209.4974947917</x:v>
      </x:c>
      <x:c r="C730" s="6">
        <x:v>12.11689276</x:v>
      </x:c>
      <x:c r="D730" s="14" t="s">
        <x:v>77</x:v>
      </x:c>
      <x:c r="E730" s="15">
        <x:v>43194.5147534722</x:v>
      </x:c>
      <x:c r="F730" t="s">
        <x:v>82</x:v>
      </x:c>
      <x:c r="G730" s="6">
        <x:v>174.373046187592</x:v>
      </x:c>
      <x:c r="H730" t="s">
        <x:v>83</x:v>
      </x:c>
      <x:c r="I730" s="6">
        <x:v>31.3057460587947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21.063</x:v>
      </x:c>
      <x:c r="R730" s="8">
        <x:v>143458.218721334</x:v>
      </x:c>
      <x:c r="S730" s="12">
        <x:v>314471.066322467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600209</x:v>
      </x:c>
      <x:c r="B731" s="1">
        <x:v>43209.4975062153</x:v>
      </x:c>
      <x:c r="C731" s="6">
        <x:v>12.1333436833333</x:v>
      </x:c>
      <x:c r="D731" s="14" t="s">
        <x:v>77</x:v>
      </x:c>
      <x:c r="E731" s="15">
        <x:v>43194.5147534722</x:v>
      </x:c>
      <x:c r="F731" t="s">
        <x:v>82</x:v>
      </x:c>
      <x:c r="G731" s="6">
        <x:v>174.390847488827</x:v>
      </x:c>
      <x:c r="H731" t="s">
        <x:v>83</x:v>
      </x:c>
      <x:c r="I731" s="6">
        <x:v>31.3053247306771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21.062</x:v>
      </x:c>
      <x:c r="R731" s="8">
        <x:v>143454.475881084</x:v>
      </x:c>
      <x:c r="S731" s="12">
        <x:v>314469.726823447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600216</x:v>
      </x:c>
      <x:c r="B732" s="1">
        <x:v>43209.4975178588</x:v>
      </x:c>
      <x:c r="C732" s="6">
        <x:v>12.1500945916667</x:v>
      </x:c>
      <x:c r="D732" s="14" t="s">
        <x:v>77</x:v>
      </x:c>
      <x:c r="E732" s="15">
        <x:v>43194.5147534722</x:v>
      </x:c>
      <x:c r="F732" t="s">
        <x:v>82</x:v>
      </x:c>
      <x:c r="G732" s="6">
        <x:v>174.349772884639</x:v>
      </x:c>
      <x:c r="H732" t="s">
        <x:v>83</x:v>
      </x:c>
      <x:c r="I732" s="6">
        <x:v>31.3099292479787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21.063</x:v>
      </x:c>
      <x:c r="R732" s="8">
        <x:v>143449.896890486</x:v>
      </x:c>
      <x:c r="S732" s="12">
        <x:v>314478.962906966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600225</x:v>
      </x:c>
      <x:c r="B733" s="1">
        <x:v>43209.4975292014</x:v>
      </x:c>
      <x:c r="C733" s="6">
        <x:v>12.166445505</x:v>
      </x:c>
      <x:c r="D733" s="14" t="s">
        <x:v>77</x:v>
      </x:c>
      <x:c r="E733" s="15">
        <x:v>43194.5147534722</x:v>
      </x:c>
      <x:c r="F733" t="s">
        <x:v>82</x:v>
      </x:c>
      <x:c r="G733" s="6">
        <x:v>174.467151121529</x:v>
      </x:c>
      <x:c r="H733" t="s">
        <x:v>83</x:v>
      </x:c>
      <x:c r="I733" s="6">
        <x:v>31.2888327859591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21.063</x:v>
      </x:c>
      <x:c r="R733" s="8">
        <x:v>143444.313033626</x:v>
      </x:c>
      <x:c r="S733" s="12">
        <x:v>314469.10763953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600237</x:v>
      </x:c>
      <x:c r="B734" s="1">
        <x:v>43209.4975408912</x:v>
      </x:c>
      <x:c r="C734" s="6">
        <x:v>12.18324647</x:v>
      </x:c>
      <x:c r="D734" s="14" t="s">
        <x:v>77</x:v>
      </x:c>
      <x:c r="E734" s="15">
        <x:v>43194.5147534722</x:v>
      </x:c>
      <x:c r="F734" t="s">
        <x:v>82</x:v>
      </x:c>
      <x:c r="G734" s="6">
        <x:v>174.382191668039</x:v>
      </x:c>
      <x:c r="H734" t="s">
        <x:v>83</x:v>
      </x:c>
      <x:c r="I734" s="6">
        <x:v>31.309658393845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21.061</x:v>
      </x:c>
      <x:c r="R734" s="8">
        <x:v>143445.815078207</x:v>
      </x:c>
      <x:c r="S734" s="12">
        <x:v>314468.247023706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600247</x:v>
      </x:c>
      <x:c r="B735" s="1">
        <x:v>43209.4975524653</x:v>
      </x:c>
      <x:c r="C735" s="6">
        <x:v>12.1999307083333</x:v>
      </x:c>
      <x:c r="D735" s="14" t="s">
        <x:v>77</x:v>
      </x:c>
      <x:c r="E735" s="15">
        <x:v>43194.5147534722</x:v>
      </x:c>
      <x:c r="F735" t="s">
        <x:v>82</x:v>
      </x:c>
      <x:c r="G735" s="6">
        <x:v>174.372696763905</x:v>
      </x:c>
      <x:c r="H735" t="s">
        <x:v>83</x:v>
      </x:c>
      <x:c r="I735" s="6">
        <x:v>31.3141425373242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21.06</x:v>
      </x:c>
      <x:c r="R735" s="8">
        <x:v>143442.084542684</x:v>
      </x:c>
      <x:c r="S735" s="12">
        <x:v>314474.84459126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600256</x:v>
      </x:c>
      <x:c r="B736" s="1">
        <x:v>43209.4975639236</x:v>
      </x:c>
      <x:c r="C736" s="6">
        <x:v>12.21643163</x:v>
      </x:c>
      <x:c r="D736" s="14" t="s">
        <x:v>77</x:v>
      </x:c>
      <x:c r="E736" s="15">
        <x:v>43194.5147534722</x:v>
      </x:c>
      <x:c r="F736" t="s">
        <x:v>82</x:v>
      </x:c>
      <x:c r="G736" s="6">
        <x:v>174.226887978392</x:v>
      </x:c>
      <x:c r="H736" t="s">
        <x:v>83</x:v>
      </x:c>
      <x:c r="I736" s="6">
        <x:v>31.3320189810142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21.063</x:v>
      </x:c>
      <x:c r="R736" s="8">
        <x:v>143438.780713483</x:v>
      </x:c>
      <x:c r="S736" s="12">
        <x:v>314475.65018207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600263</x:v>
      </x:c>
      <x:c r="B737" s="1">
        <x:v>43209.497575544</x:v>
      </x:c>
      <x:c r="C737" s="6">
        <x:v>12.23314922</x:v>
      </x:c>
      <x:c r="D737" s="14" t="s">
        <x:v>77</x:v>
      </x:c>
      <x:c r="E737" s="15">
        <x:v>43194.5147534722</x:v>
      </x:c>
      <x:c r="F737" t="s">
        <x:v>82</x:v>
      </x:c>
      <x:c r="G737" s="6">
        <x:v>174.357590968467</x:v>
      </x:c>
      <x:c r="H737" t="s">
        <x:v>83</x:v>
      </x:c>
      <x:c r="I737" s="6">
        <x:v>31.3057460587947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21.064</x:v>
      </x:c>
      <x:c r="R737" s="8">
        <x:v>143439.812739291</x:v>
      </x:c>
      <x:c r="S737" s="12">
        <x:v>314475.88840738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600276</x:v>
      </x:c>
      <x:c r="B738" s="1">
        <x:v>43209.4975873495</x:v>
      </x:c>
      <x:c r="C738" s="6">
        <x:v>12.2501335583333</x:v>
      </x:c>
      <x:c r="D738" s="14" t="s">
        <x:v>77</x:v>
      </x:c>
      <x:c r="E738" s="15">
        <x:v>43194.5147534722</x:v>
      </x:c>
      <x:c r="F738" t="s">
        <x:v>82</x:v>
      </x:c>
      <x:c r="G738" s="6">
        <x:v>174.352669467505</x:v>
      </x:c>
      <x:c r="H738" t="s">
        <x:v>83</x:v>
      </x:c>
      <x:c r="I738" s="6">
        <x:v>31.312186366612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21.062</x:v>
      </x:c>
      <x:c r="R738" s="8">
        <x:v>143437.277318428</x:v>
      </x:c>
      <x:c r="S738" s="12">
        <x:v>314465.25975943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600288</x:v>
      </x:c>
      <x:c r="B739" s="1">
        <x:v>43209.4975985764</x:v>
      </x:c>
      <x:c r="C739" s="6">
        <x:v>12.2663344166667</x:v>
      </x:c>
      <x:c r="D739" s="14" t="s">
        <x:v>77</x:v>
      </x:c>
      <x:c r="E739" s="15">
        <x:v>43194.5147534722</x:v>
      </x:c>
      <x:c r="F739" t="s">
        <x:v>82</x:v>
      </x:c>
      <x:c r="G739" s="6">
        <x:v>174.381120582118</x:v>
      </x:c>
      <x:c r="H739" t="s">
        <x:v>83</x:v>
      </x:c>
      <x:c r="I739" s="6">
        <x:v>31.3154065251606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21.059</x:v>
      </x:c>
      <x:c r="R739" s="8">
        <x:v>143431.25194496</x:v>
      </x:c>
      <x:c r="S739" s="12">
        <x:v>314472.558315666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600292</x:v>
      </x:c>
      <x:c r="B740" s="1">
        <x:v>43209.4976101505</x:v>
      </x:c>
      <x:c r="C740" s="6">
        <x:v>12.282968655</x:v>
      </x:c>
      <x:c r="D740" s="14" t="s">
        <x:v>77</x:v>
      </x:c>
      <x:c r="E740" s="15">
        <x:v>43194.5147534722</x:v>
      </x:c>
      <x:c r="F740" t="s">
        <x:v>82</x:v>
      </x:c>
      <x:c r="G740" s="6">
        <x:v>174.37030202021</x:v>
      </x:c>
      <x:c r="H740" t="s">
        <x:v>83</x:v>
      </x:c>
      <x:c r="I740" s="6">
        <x:v>31.3117951326067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21.061</x:v>
      </x:c>
      <x:c r="R740" s="8">
        <x:v>143435.255703255</x:v>
      </x:c>
      <x:c r="S740" s="12">
        <x:v>314481.258163773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600304</x:v>
      </x:c>
      <x:c r="B741" s="1">
        <x:v>43209.4976221412</x:v>
      </x:c>
      <x:c r="C741" s="6">
        <x:v>12.30025301</x:v>
      </x:c>
      <x:c r="D741" s="14" t="s">
        <x:v>77</x:v>
      </x:c>
      <x:c r="E741" s="15">
        <x:v>43194.5147534722</x:v>
      </x:c>
      <x:c r="F741" t="s">
        <x:v>82</x:v>
      </x:c>
      <x:c r="G741" s="6">
        <x:v>174.401051396134</x:v>
      </x:c>
      <x:c r="H741" t="s">
        <x:v>83</x:v>
      </x:c>
      <x:c r="I741" s="6">
        <x:v>31.311825227529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21.059</x:v>
      </x:c>
      <x:c r="R741" s="8">
        <x:v>143431.747409899</x:v>
      </x:c>
      <x:c r="S741" s="12">
        <x:v>314483.785937355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600314</x:v>
      </x:c>
      <x:c r="B742" s="1">
        <x:v>43209.4976331829</x:v>
      </x:c>
      <x:c r="C742" s="6">
        <x:v>12.3161371916667</x:v>
      </x:c>
      <x:c r="D742" s="14" t="s">
        <x:v>77</x:v>
      </x:c>
      <x:c r="E742" s="15">
        <x:v>43194.5147534722</x:v>
      </x:c>
      <x:c r="F742" t="s">
        <x:v>82</x:v>
      </x:c>
      <x:c r="G742" s="6">
        <x:v>174.434320535879</x:v>
      </x:c>
      <x:c r="H742" t="s">
        <x:v>83</x:v>
      </x:c>
      <x:c r="I742" s="6">
        <x:v>31.3114038986464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21.057</x:v>
      </x:c>
      <x:c r="R742" s="8">
        <x:v>143416.889559426</x:v>
      </x:c>
      <x:c r="S742" s="12">
        <x:v>314468.126179615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600323</x:v>
      </x:c>
      <x:c r="B743" s="1">
        <x:v>43209.4976450579</x:v>
      </x:c>
      <x:c r="C743" s="6">
        <x:v>12.333254775</x:v>
      </x:c>
      <x:c r="D743" s="14" t="s">
        <x:v>77</x:v>
      </x:c>
      <x:c r="E743" s="15">
        <x:v>43194.5147534722</x:v>
      </x:c>
      <x:c r="F743" t="s">
        <x:v>82</x:v>
      </x:c>
      <x:c r="G743" s="6">
        <x:v>174.431648602573</x:v>
      </x:c>
      <x:c r="H743" t="s">
        <x:v>83</x:v>
      </x:c>
      <x:c r="I743" s="6">
        <x:v>31.3035491341916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21.06</x:v>
      </x:c>
      <x:c r="R743" s="8">
        <x:v>143415.680410786</x:v>
      </x:c>
      <x:c r="S743" s="12">
        <x:v>314459.03560644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600333</x:v>
      </x:c>
      <x:c r="B744" s="1">
        <x:v>43209.4976565625</x:v>
      </x:c>
      <x:c r="C744" s="6">
        <x:v>12.3497890733333</x:v>
      </x:c>
      <x:c r="D744" s="14" t="s">
        <x:v>77</x:v>
      </x:c>
      <x:c r="E744" s="15">
        <x:v>43194.5147534722</x:v>
      </x:c>
      <x:c r="F744" t="s">
        <x:v>82</x:v>
      </x:c>
      <x:c r="G744" s="6">
        <x:v>174.452526375851</x:v>
      </x:c>
      <x:c r="H744" t="s">
        <x:v>83</x:v>
      </x:c>
      <x:c r="I744" s="6">
        <x:v>31.3053548255407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21.058</x:v>
      </x:c>
      <x:c r="R744" s="8">
        <x:v>143414.360575532</x:v>
      </x:c>
      <x:c r="S744" s="12">
        <x:v>314469.558810177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600347</x:v>
      </x:c>
      <x:c r="B745" s="1">
        <x:v>43209.4976679398</x:v>
      </x:c>
      <x:c r="C745" s="6">
        <x:v>12.3662233283333</x:v>
      </x:c>
      <x:c r="D745" s="14" t="s">
        <x:v>77</x:v>
      </x:c>
      <x:c r="E745" s="15">
        <x:v>43194.5147534722</x:v>
      </x:c>
      <x:c r="F745" t="s">
        <x:v>82</x:v>
      </x:c>
      <x:c r="G745" s="6">
        <x:v>174.440244569788</x:v>
      </x:c>
      <x:c r="H745" t="s">
        <x:v>83</x:v>
      </x:c>
      <x:c r="I745" s="6">
        <x:v>31.3047830231753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21.059</x:v>
      </x:c>
      <x:c r="R745" s="8">
        <x:v>143407.810796903</x:v>
      </x:c>
      <x:c r="S745" s="12">
        <x:v>314463.561906707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600352</x:v>
      </x:c>
      <x:c r="B746" s="1">
        <x:v>43209.4976797801</x:v>
      </x:c>
      <x:c r="C746" s="6">
        <x:v>12.383257595</x:v>
      </x:c>
      <x:c r="D746" s="14" t="s">
        <x:v>77</x:v>
      </x:c>
      <x:c r="E746" s="15">
        <x:v>43194.5147534722</x:v>
      </x:c>
      <x:c r="F746" t="s">
        <x:v>82</x:v>
      </x:c>
      <x:c r="G746" s="6">
        <x:v>174.414398028062</x:v>
      </x:c>
      <x:c r="H746" t="s">
        <x:v>83</x:v>
      </x:c>
      <x:c r="I746" s="6">
        <x:v>31.3066489049393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21.06</x:v>
      </x:c>
      <x:c r="R746" s="8">
        <x:v>143409.9055216</x:v>
      </x:c>
      <x:c r="S746" s="12">
        <x:v>314457.998622687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600362</x:v>
      </x:c>
      <x:c r="B747" s="1">
        <x:v>43209.497691088</x:v>
      </x:c>
      <x:c r="C747" s="6">
        <x:v>12.39954184</x:v>
      </x:c>
      <x:c r="D747" s="14" t="s">
        <x:v>77</x:v>
      </x:c>
      <x:c r="E747" s="15">
        <x:v>43194.5147534722</x:v>
      </x:c>
      <x:c r="F747" t="s">
        <x:v>82</x:v>
      </x:c>
      <x:c r="G747" s="6">
        <x:v>174.397031695101</x:v>
      </x:c>
      <x:c r="H747" t="s">
        <x:v>83</x:v>
      </x:c>
      <x:c r="I747" s="6">
        <x:v>31.3125475057345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21.059</x:v>
      </x:c>
      <x:c r="R747" s="8">
        <x:v>143404.692874788</x:v>
      </x:c>
      <x:c r="S747" s="12">
        <x:v>314466.58317267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600370</x:v>
      </x:c>
      <x:c r="B748" s="1">
        <x:v>43209.4977028935</x:v>
      </x:c>
      <x:c r="C748" s="6">
        <x:v>12.416542765</x:v>
      </x:c>
      <x:c r="D748" s="14" t="s">
        <x:v>77</x:v>
      </x:c>
      <x:c r="E748" s="15">
        <x:v>43194.5147534722</x:v>
      </x:c>
      <x:c r="F748" t="s">
        <x:v>82</x:v>
      </x:c>
      <x:c r="G748" s="6">
        <x:v>174.462015317648</x:v>
      </x:c>
      <x:c r="H748" t="s">
        <x:v>83</x:v>
      </x:c>
      <x:c r="I748" s="6">
        <x:v>31.3092069703362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21.056</x:v>
      </x:c>
      <x:c r="R748" s="8">
        <x:v>143390.386136031</x:v>
      </x:c>
      <x:c r="S748" s="12">
        <x:v>314455.409369091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600385</x:v>
      </x:c>
      <x:c r="B749" s="1">
        <x:v>43209.4977146991</x:v>
      </x:c>
      <x:c r="C749" s="6">
        <x:v>12.4335603733333</x:v>
      </x:c>
      <x:c r="D749" s="14" t="s">
        <x:v>77</x:v>
      </x:c>
      <x:c r="E749" s="15">
        <x:v>43194.5147534722</x:v>
      </x:c>
      <x:c r="F749" t="s">
        <x:v>82</x:v>
      </x:c>
      <x:c r="G749" s="6">
        <x:v>174.328820735736</x:v>
      </x:c>
      <x:c r="H749" t="s">
        <x:v>83</x:v>
      </x:c>
      <x:c r="I749" s="6">
        <x:v>31.3220274216128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21.06</x:v>
      </x:c>
      <x:c r="R749" s="8">
        <x:v>143402.365859027</x:v>
      </x:c>
      <x:c r="S749" s="12">
        <x:v>314468.796395689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600395</x:v>
      </x:c>
      <x:c r="B750" s="1">
        <x:v>43209.4977259259</x:v>
      </x:c>
      <x:c r="C750" s="6">
        <x:v>12.449711315</x:v>
      </x:c>
      <x:c r="D750" s="14" t="s">
        <x:v>77</x:v>
      </x:c>
      <x:c r="E750" s="15">
        <x:v>43194.5147534722</x:v>
      </x:c>
      <x:c r="F750" t="s">
        <x:v>82</x:v>
      </x:c>
      <x:c r="G750" s="6">
        <x:v>174.413162412817</x:v>
      </x:c>
      <x:c r="H750" t="s">
        <x:v>83</x:v>
      </x:c>
      <x:c r="I750" s="6">
        <x:v>31.3124271260231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21.058</x:v>
      </x:c>
      <x:c r="R750" s="8">
        <x:v>143391.822550547</x:v>
      </x:c>
      <x:c r="S750" s="12">
        <x:v>314456.190432551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600403</x:v>
      </x:c>
      <x:c r="B751" s="1">
        <x:v>43209.4977378125</x:v>
      </x:c>
      <x:c r="C751" s="6">
        <x:v>12.4668456133333</x:v>
      </x:c>
      <x:c r="D751" s="14" t="s">
        <x:v>77</x:v>
      </x:c>
      <x:c r="E751" s="15">
        <x:v>43194.5147534722</x:v>
      </x:c>
      <x:c r="F751" t="s">
        <x:v>82</x:v>
      </x:c>
      <x:c r="G751" s="6">
        <x:v>174.467430019854</x:v>
      </x:c>
      <x:c r="H751" t="s">
        <x:v>83</x:v>
      </x:c>
      <x:c r="I751" s="6">
        <x:v>31.3110126647325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21.055</x:v>
      </x:c>
      <x:c r="R751" s="8">
        <x:v>143392.546743288</x:v>
      </x:c>
      <x:c r="S751" s="12">
        <x:v>314464.265034605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600410</x:v>
      </x:c>
      <x:c r="B752" s="1">
        <x:v>43209.4977492245</x:v>
      </x:c>
      <x:c r="C752" s="6">
        <x:v>12.48327988</x:v>
      </x:c>
      <x:c r="D752" s="14" t="s">
        <x:v>77</x:v>
      </x:c>
      <x:c r="E752" s="15">
        <x:v>43194.5147534722</x:v>
      </x:c>
      <x:c r="F752" t="s">
        <x:v>82</x:v>
      </x:c>
      <x:c r="G752" s="6">
        <x:v>174.442014331705</x:v>
      </x:c>
      <x:c r="H752" t="s">
        <x:v>83</x:v>
      </x:c>
      <x:c r="I752" s="6">
        <x:v>31.3183558319652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21.054</x:v>
      </x:c>
      <x:c r="R752" s="8">
        <x:v>143386.947246982</x:v>
      </x:c>
      <x:c r="S752" s="12">
        <x:v>314461.859460176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600420</x:v>
      </x:c>
      <x:c r="B753" s="1">
        <x:v>43209.4977605324</x:v>
      </x:c>
      <x:c r="C753" s="6">
        <x:v>12.4995307366667</x:v>
      </x:c>
      <x:c r="D753" s="14" t="s">
        <x:v>77</x:v>
      </x:c>
      <x:c r="E753" s="15">
        <x:v>43194.5147534722</x:v>
      </x:c>
      <x:c r="F753" t="s">
        <x:v>82</x:v>
      </x:c>
      <x:c r="G753" s="6">
        <x:v>174.475308133328</x:v>
      </x:c>
      <x:c r="H753" t="s">
        <x:v>83</x:v>
      </x:c>
      <x:c r="I753" s="6">
        <x:v>31.3012619265455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21.058</x:v>
      </x:c>
      <x:c r="R753" s="8">
        <x:v>143375.950675745</x:v>
      </x:c>
      <x:c r="S753" s="12">
        <x:v>314452.973417289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600436</x:v>
      </x:c>
      <x:c r="B754" s="1">
        <x:v>43209.4977725347</x:v>
      </x:c>
      <x:c r="C754" s="6">
        <x:v>12.51681507</x:v>
      </x:c>
      <x:c r="D754" s="14" t="s">
        <x:v>77</x:v>
      </x:c>
      <x:c r="E754" s="15">
        <x:v>43194.5147534722</x:v>
      </x:c>
      <x:c r="F754" t="s">
        <x:v>82</x:v>
      </x:c>
      <x:c r="G754" s="6">
        <x:v>174.371309808608</x:v>
      </x:c>
      <x:c r="H754" t="s">
        <x:v>83</x:v>
      </x:c>
      <x:c r="I754" s="6">
        <x:v>31.3310559378474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21.054</x:v>
      </x:c>
      <x:c r="R754" s="8">
        <x:v>143376.792362718</x:v>
      </x:c>
      <x:c r="S754" s="12">
        <x:v>314460.492447537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600442</x:v>
      </x:c>
      <x:c r="B755" s="1">
        <x:v>43209.4977840278</x:v>
      </x:c>
      <x:c r="C755" s="6">
        <x:v>12.53336598</x:v>
      </x:c>
      <x:c r="D755" s="14" t="s">
        <x:v>77</x:v>
      </x:c>
      <x:c r="E755" s="15">
        <x:v>43194.5147534722</x:v>
      </x:c>
      <x:c r="F755" t="s">
        <x:v>82</x:v>
      </x:c>
      <x:c r="G755" s="6">
        <x:v>174.392057448196</x:v>
      </x:c>
      <x:c r="H755" t="s">
        <x:v>83</x:v>
      </x:c>
      <x:c r="I755" s="6">
        <x:v>31.3162190890212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21.058</x:v>
      </x:c>
      <x:c r="R755" s="8">
        <x:v>143369.042839262</x:v>
      </x:c>
      <x:c r="S755" s="12">
        <x:v>314440.179296489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600450</x:v>
      </x:c>
      <x:c r="B756" s="1">
        <x:v>43209.4977955208</x:v>
      </x:c>
      <x:c r="C756" s="6">
        <x:v>12.54993355</x:v>
      </x:c>
      <x:c r="D756" s="14" t="s">
        <x:v>77</x:v>
      </x:c>
      <x:c r="E756" s="15">
        <x:v>43194.5147534722</x:v>
      </x:c>
      <x:c r="F756" t="s">
        <x:v>82</x:v>
      </x:c>
      <x:c r="G756" s="6">
        <x:v>174.459555308656</x:v>
      </x:c>
      <x:c r="H756" t="s">
        <x:v>83</x:v>
      </x:c>
      <x:c r="I756" s="6">
        <x:v>31.3124271260231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21.055</x:v>
      </x:c>
      <x:c r="R756" s="8">
        <x:v>143364.558311525</x:v>
      </x:c>
      <x:c r="S756" s="12">
        <x:v>314437.056682987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600467</x:v>
      </x:c>
      <x:c r="B757" s="1">
        <x:v>43209.4978070949</x:v>
      </x:c>
      <x:c r="C757" s="6">
        <x:v>12.5665678116667</x:v>
      </x:c>
      <x:c r="D757" s="14" t="s">
        <x:v>77</x:v>
      </x:c>
      <x:c r="E757" s="15">
        <x:v>43194.5147534722</x:v>
      </x:c>
      <x:c r="F757" t="s">
        <x:v>82</x:v>
      </x:c>
      <x:c r="G757" s="6">
        <x:v>174.466149597312</x:v>
      </x:c>
      <x:c r="H757" t="s">
        <x:v>83</x:v>
      </x:c>
      <x:c r="I757" s="6">
        <x:v>31.3056858690607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21.057</x:v>
      </x:c>
      <x:c r="R757" s="8">
        <x:v>143368.587124692</x:v>
      </x:c>
      <x:c r="S757" s="12">
        <x:v>314447.284736015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600472</x:v>
      </x:c>
      <x:c r="B758" s="1">
        <x:v>43209.49781875</x:v>
      </x:c>
      <x:c r="C758" s="6">
        <x:v>12.58336881</x:v>
      </x:c>
      <x:c r="D758" s="14" t="s">
        <x:v>77</x:v>
      </x:c>
      <x:c r="E758" s="15">
        <x:v>43194.5147534722</x:v>
      </x:c>
      <x:c r="F758" t="s">
        <x:v>82</x:v>
      </x:c>
      <x:c r="G758" s="6">
        <x:v>174.432060216939</x:v>
      </x:c>
      <x:c r="H758" t="s">
        <x:v>83</x:v>
      </x:c>
      <x:c r="I758" s="6">
        <x:v>31.3256990152818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21.052</x:v>
      </x:c>
      <x:c r="R758" s="8">
        <x:v>143350.475530156</x:v>
      </x:c>
      <x:c r="S758" s="12">
        <x:v>314464.388310621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600481</x:v>
      </x:c>
      <x:c r="B759" s="1">
        <x:v>43209.4978302431</x:v>
      </x:c>
      <x:c r="C759" s="6">
        <x:v>12.59990304</x:v>
      </x:c>
      <x:c r="D759" s="14" t="s">
        <x:v>77</x:v>
      </x:c>
      <x:c r="E759" s="15">
        <x:v>43194.5147534722</x:v>
      </x:c>
      <x:c r="F759" t="s">
        <x:v>82</x:v>
      </x:c>
      <x:c r="G759" s="6">
        <x:v>174.426313887455</x:v>
      </x:c>
      <x:c r="H759" t="s">
        <x:v>83</x:v>
      </x:c>
      <x:c r="I759" s="6">
        <x:v>31.3239535030361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21.053</x:v>
      </x:c>
      <x:c r="R759" s="8">
        <x:v>143357.671280277</x:v>
      </x:c>
      <x:c r="S759" s="12">
        <x:v>314441.19616845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600495</x:v>
      </x:c>
      <x:c r="B760" s="1">
        <x:v>43209.4978417824</x:v>
      </x:c>
      <x:c r="C760" s="6">
        <x:v>12.61655396</x:v>
      </x:c>
      <x:c r="D760" s="14" t="s">
        <x:v>77</x:v>
      </x:c>
      <x:c r="E760" s="15">
        <x:v>43194.5147534722</x:v>
      </x:c>
      <x:c r="F760" t="s">
        <x:v>82</x:v>
      </x:c>
      <x:c r="G760" s="6">
        <x:v>174.46765049136</x:v>
      </x:c>
      <x:c r="H760" t="s">
        <x:v>83</x:v>
      </x:c>
      <x:c r="I760" s="6">
        <x:v>31.3137513030906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21.054</x:v>
      </x:c>
      <x:c r="R760" s="8">
        <x:v>143355.836426791</x:v>
      </x:c>
      <x:c r="S760" s="12">
        <x:v>314454.788733637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600507</x:v>
      </x:c>
      <x:c r="B761" s="1">
        <x:v>43209.4978535532</x:v>
      </x:c>
      <x:c r="C761" s="6">
        <x:v>12.633504875</x:v>
      </x:c>
      <x:c r="D761" s="14" t="s">
        <x:v>77</x:v>
      </x:c>
      <x:c r="E761" s="15">
        <x:v>43194.5147534722</x:v>
      </x:c>
      <x:c r="F761" t="s">
        <x:v>82</x:v>
      </x:c>
      <x:c r="G761" s="6">
        <x:v>174.458275971374</x:v>
      </x:c>
      <x:c r="H761" t="s">
        <x:v>83</x:v>
      </x:c>
      <x:c r="I761" s="6">
        <x:v>31.3071003281029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21.057</x:v>
      </x:c>
      <x:c r="R761" s="8">
        <x:v>143358.036068958</x:v>
      </x:c>
      <x:c r="S761" s="12">
        <x:v>314454.845057107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600514</x:v>
      </x:c>
      <x:c r="B762" s="1">
        <x:v>43209.4978648148</x:v>
      </x:c>
      <x:c r="C762" s="6">
        <x:v>12.64970578</x:v>
      </x:c>
      <x:c r="D762" s="14" t="s">
        <x:v>77</x:v>
      </x:c>
      <x:c r="E762" s="15">
        <x:v>43194.5147534722</x:v>
      </x:c>
      <x:c r="F762" t="s">
        <x:v>82</x:v>
      </x:c>
      <x:c r="G762" s="6">
        <x:v>174.491946976672</x:v>
      </x:c>
      <x:c r="H762" t="s">
        <x:v>83</x:v>
      </x:c>
      <x:c r="I762" s="6">
        <x:v>31.3093875397321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21.054</x:v>
      </x:c>
      <x:c r="R762" s="8">
        <x:v>143362.910187685</x:v>
      </x:c>
      <x:c r="S762" s="12">
        <x:v>314463.129271716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600528</x:v>
      </x:c>
      <x:c r="B763" s="1">
        <x:v>43209.4978765046</x:v>
      </x:c>
      <x:c r="C763" s="6">
        <x:v>12.6665234266667</x:v>
      </x:c>
      <x:c r="D763" s="14" t="s">
        <x:v>77</x:v>
      </x:c>
      <x:c r="E763" s="15">
        <x:v>43194.5147534722</x:v>
      </x:c>
      <x:c r="F763" t="s">
        <x:v>82</x:v>
      </x:c>
      <x:c r="G763" s="6">
        <x:v>174.526689921564</x:v>
      </x:c>
      <x:c r="H763" t="s">
        <x:v>83</x:v>
      </x:c>
      <x:c r="I763" s="6">
        <x:v>31.3059266280047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21.053</x:v>
      </x:c>
      <x:c r="R763" s="8">
        <x:v>143355.411313519</x:v>
      </x:c>
      <x:c r="S763" s="12">
        <x:v>314458.366116421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600533</x:v>
      </x:c>
      <x:c r="B764" s="1">
        <x:v>43209.4978879977</x:v>
      </x:c>
      <x:c r="C764" s="6">
        <x:v>12.6830743366667</x:v>
      </x:c>
      <x:c r="D764" s="14" t="s">
        <x:v>77</x:v>
      </x:c>
      <x:c r="E764" s="15">
        <x:v>43194.5147534722</x:v>
      </x:c>
      <x:c r="F764" t="s">
        <x:v>82</x:v>
      </x:c>
      <x:c r="G764" s="6">
        <x:v>174.438947398663</x:v>
      </x:c>
      <x:c r="H764" t="s">
        <x:v>83</x:v>
      </x:c>
      <x:c r="I764" s="6">
        <x:v>31.3161288041379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21.055</x:v>
      </x:c>
      <x:c r="R764" s="8">
        <x:v>143348.383943554</x:v>
      </x:c>
      <x:c r="S764" s="12">
        <x:v>314457.059233523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600541</x:v>
      </x:c>
      <x:c r="B765" s="1">
        <x:v>43209.4978998843</x:v>
      </x:c>
      <x:c r="C765" s="6">
        <x:v>12.70020866</x:v>
      </x:c>
      <x:c r="D765" s="14" t="s">
        <x:v>77</x:v>
      </x:c>
      <x:c r="E765" s="15">
        <x:v>43194.5147534722</x:v>
      </x:c>
      <x:c r="F765" t="s">
        <x:v>82</x:v>
      </x:c>
      <x:c r="G765" s="6">
        <x:v>174.426746044114</x:v>
      </x:c>
      <x:c r="H765" t="s">
        <x:v>83</x:v>
      </x:c>
      <x:c r="I765" s="6">
        <x:v>31.3294308031309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21.051</x:v>
      </x:c>
      <x:c r="R765" s="8">
        <x:v>143342.606510579</x:v>
      </x:c>
      <x:c r="S765" s="12">
        <x:v>314457.419722874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600551</x:v>
      </x:c>
      <x:c r="B766" s="1">
        <x:v>43209.4979112616</x:v>
      </x:c>
      <x:c r="C766" s="6">
        <x:v>12.7165928916667</x:v>
      </x:c>
      <x:c r="D766" s="14" t="s">
        <x:v>77</x:v>
      </x:c>
      <x:c r="E766" s="15">
        <x:v>43194.5147534722</x:v>
      </x:c>
      <x:c r="F766" t="s">
        <x:v>82</x:v>
      </x:c>
      <x:c r="G766" s="6">
        <x:v>174.434306892885</x:v>
      </x:c>
      <x:c r="H766" t="s">
        <x:v>83</x:v>
      </x:c>
      <x:c r="I766" s="6">
        <x:v>31.3197402013602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21.054</x:v>
      </x:c>
      <x:c r="R766" s="8">
        <x:v>143338.823926364</x:v>
      </x:c>
      <x:c r="S766" s="12">
        <x:v>314442.053571228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600568</x:v>
      </x:c>
      <x:c r="B767" s="1">
        <x:v>43209.4979225694</x:v>
      </x:c>
      <x:c r="C767" s="6">
        <x:v>12.7328771483333</x:v>
      </x:c>
      <x:c r="D767" s="14" t="s">
        <x:v>77</x:v>
      </x:c>
      <x:c r="E767" s="15">
        <x:v>43194.5147534722</x:v>
      </x:c>
      <x:c r="F767" t="s">
        <x:v>82</x:v>
      </x:c>
      <x:c r="G767" s="6">
        <x:v>174.554399233613</x:v>
      </x:c>
      <x:c r="H767" t="s">
        <x:v>83</x:v>
      </x:c>
      <x:c r="I767" s="6">
        <x:v>31.3037297032829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21.052</x:v>
      </x:c>
      <x:c r="R767" s="8">
        <x:v>143332.604078984</x:v>
      </x:c>
      <x:c r="S767" s="12">
        <x:v>314453.410514141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600576</x:v>
      </x:c>
      <x:c r="B768" s="1">
        <x:v>43209.497934375</x:v>
      </x:c>
      <x:c r="C768" s="6">
        <x:v>12.749878075</x:v>
      </x:c>
      <x:c r="D768" s="14" t="s">
        <x:v>77</x:v>
      </x:c>
      <x:c r="E768" s="15">
        <x:v>43194.5147534722</x:v>
      </x:c>
      <x:c r="F768" t="s">
        <x:v>82</x:v>
      </x:c>
      <x:c r="G768" s="6">
        <x:v>174.471892054052</x:v>
      </x:c>
      <x:c r="H768" t="s">
        <x:v>83</x:v>
      </x:c>
      <x:c r="I768" s="6">
        <x:v>31.3157676646301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21.053</x:v>
      </x:c>
      <x:c r="R768" s="8">
        <x:v>143331.186531153</x:v>
      </x:c>
      <x:c r="S768" s="12">
        <x:v>314444.782108012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600581</x:v>
      </x:c>
      <x:c r="B769" s="1">
        <x:v>43209.4979456829</x:v>
      </x:c>
      <x:c r="C769" s="6">
        <x:v>12.7661456366667</x:v>
      </x:c>
      <x:c r="D769" s="14" t="s">
        <x:v>77</x:v>
      </x:c>
      <x:c r="E769" s="15">
        <x:v>43194.5147534722</x:v>
      </x:c>
      <x:c r="F769" t="s">
        <x:v>82</x:v>
      </x:c>
      <x:c r="G769" s="6">
        <x:v>174.514954214745</x:v>
      </x:c>
      <x:c r="H769" t="s">
        <x:v>83</x:v>
      </x:c>
      <x:c r="I769" s="6">
        <x:v>31.3163695638318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21.05</x:v>
      </x:c>
      <x:c r="R769" s="8">
        <x:v>143328.739587783</x:v>
      </x:c>
      <x:c r="S769" s="12">
        <x:v>314442.863321053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600591</x:v>
      </x:c>
      <x:c r="B770" s="1">
        <x:v>43209.4979576389</x:v>
      </x:c>
      <x:c r="C770" s="6">
        <x:v>12.7833632766667</x:v>
      </x:c>
      <x:c r="D770" s="14" t="s">
        <x:v>77</x:v>
      </x:c>
      <x:c r="E770" s="15">
        <x:v>43194.5147534722</x:v>
      </x:c>
      <x:c r="F770" t="s">
        <x:v>82</x:v>
      </x:c>
      <x:c r="G770" s="6">
        <x:v>174.508645545107</x:v>
      </x:c>
      <x:c r="H770" t="s">
        <x:v>83</x:v>
      </x:c>
      <x:c r="I770" s="6">
        <x:v>31.3119456072186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21.052</x:v>
      </x:c>
      <x:c r="R770" s="8">
        <x:v>143324.372937339</x:v>
      </x:c>
      <x:c r="S770" s="12">
        <x:v>314444.938484974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600604</x:v>
      </x:c>
      <x:c r="B771" s="1">
        <x:v>43209.4979690972</x:v>
      </x:c>
      <x:c r="C771" s="6">
        <x:v>12.7998975516667</x:v>
      </x:c>
      <x:c r="D771" s="14" t="s">
        <x:v>77</x:v>
      </x:c>
      <x:c r="E771" s="15">
        <x:v>43194.5147534722</x:v>
      </x:c>
      <x:c r="F771" t="s">
        <x:v>82</x:v>
      </x:c>
      <x:c r="G771" s="6">
        <x:v>174.518533477025</x:v>
      </x:c>
      <x:c r="H771" t="s">
        <x:v>83</x:v>
      </x:c>
      <x:c r="I771" s="6">
        <x:v>31.310170007227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21.052</x:v>
      </x:c>
      <x:c r="R771" s="8">
        <x:v>143326.124069933</x:v>
      </x:c>
      <x:c r="S771" s="12">
        <x:v>314432.687543837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600616</x:v>
      </x:c>
      <x:c r="B772" s="1">
        <x:v>43209.4979805208</x:v>
      </x:c>
      <x:c r="C772" s="6">
        <x:v>12.8163151</x:v>
      </x:c>
      <x:c r="D772" s="14" t="s">
        <x:v>77</x:v>
      </x:c>
      <x:c r="E772" s="15">
        <x:v>43194.5147534722</x:v>
      </x:c>
      <x:c r="F772" t="s">
        <x:v>82</x:v>
      </x:c>
      <x:c r="G772" s="6">
        <x:v>174.529758423876</x:v>
      </x:c>
      <x:c r="H772" t="s">
        <x:v>83</x:v>
      </x:c>
      <x:c r="I772" s="6">
        <x:v>31.3164899436852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21.049</x:v>
      </x:c>
      <x:c r="R772" s="8">
        <x:v>143319.241714281</x:v>
      </x:c>
      <x:c r="S772" s="12">
        <x:v>314429.119653015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600623</x:v>
      </x:c>
      <x:c r="B773" s="1">
        <x:v>43209.4979923264</x:v>
      </x:c>
      <x:c r="C773" s="6">
        <x:v>12.8333494016667</x:v>
      </x:c>
      <x:c r="D773" s="14" t="s">
        <x:v>77</x:v>
      </x:c>
      <x:c r="E773" s="15">
        <x:v>43194.5147534722</x:v>
      </x:c>
      <x:c r="F773" t="s">
        <x:v>82</x:v>
      </x:c>
      <x:c r="G773" s="6">
        <x:v>174.474324433283</x:v>
      </x:c>
      <x:c r="H773" t="s">
        <x:v>83</x:v>
      </x:c>
      <x:c r="I773" s="6">
        <x:v>31.3292201375771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21.048</x:v>
      </x:c>
      <x:c r="R773" s="8">
        <x:v>143319.435928694</x:v>
      </x:c>
      <x:c r="S773" s="12">
        <x:v>314424.828340263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600636</x:v>
      </x:c>
      <x:c r="B774" s="1">
        <x:v>43209.4980040509</x:v>
      </x:c>
      <x:c r="C774" s="6">
        <x:v>12.85021699</x:v>
      </x:c>
      <x:c r="D774" s="14" t="s">
        <x:v>77</x:v>
      </x:c>
      <x:c r="E774" s="15">
        <x:v>43194.5147534722</x:v>
      </x:c>
      <x:c r="F774" t="s">
        <x:v>82</x:v>
      </x:c>
      <x:c r="G774" s="6">
        <x:v>174.433042013031</x:v>
      </x:c>
      <x:c r="H774" t="s">
        <x:v>83</x:v>
      </x:c>
      <x:c r="I774" s="6">
        <x:v>31.3338547828175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21.049</x:v>
      </x:c>
      <x:c r="R774" s="8">
        <x:v>143318.665886553</x:v>
      </x:c>
      <x:c r="S774" s="12">
        <x:v>314430.153305755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600643</x:v>
      </x:c>
      <x:c r="B775" s="1">
        <x:v>43209.498015625</x:v>
      </x:c>
      <x:c r="C775" s="6">
        <x:v>12.86688458</x:v>
      </x:c>
      <x:c r="D775" s="14" t="s">
        <x:v>77</x:v>
      </x:c>
      <x:c r="E775" s="15">
        <x:v>43194.5147534722</x:v>
      </x:c>
      <x:c r="F775" t="s">
        <x:v>82</x:v>
      </x:c>
      <x:c r="G775" s="6">
        <x:v>174.469932984873</x:v>
      </x:c>
      <x:c r="H775" t="s">
        <x:v>83</x:v>
      </x:c>
      <x:c r="I775" s="6">
        <x:v>31.3188975416601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21.052</x:v>
      </x:c>
      <x:c r="R775" s="8">
        <x:v>143313.595552473</x:v>
      </x:c>
      <x:c r="S775" s="12">
        <x:v>314432.811128337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600658</x:v>
      </x:c>
      <x:c r="B776" s="1">
        <x:v>43209.4980269329</x:v>
      </x:c>
      <x:c r="C776" s="6">
        <x:v>12.883152155</x:v>
      </x:c>
      <x:c r="D776" s="14" t="s">
        <x:v>77</x:v>
      </x:c>
      <x:c r="E776" s="15">
        <x:v>43194.5147534722</x:v>
      </x:c>
      <x:c r="F776" t="s">
        <x:v>82</x:v>
      </x:c>
      <x:c r="G776" s="6">
        <x:v>174.445348183844</x:v>
      </x:c>
      <x:c r="H776" t="s">
        <x:v>83</x:v>
      </x:c>
      <x:c r="I776" s="6">
        <x:v>31.3260902509096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21.051</x:v>
      </x:c>
      <x:c r="R776" s="8">
        <x:v>143310.539609829</x:v>
      </x:c>
      <x:c r="S776" s="12">
        <x:v>314429.776589332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600663</x:v>
      </x:c>
      <x:c r="B777" s="1">
        <x:v>43209.4980383912</x:v>
      </x:c>
      <x:c r="C777" s="6">
        <x:v>12.8996364316667</x:v>
      </x:c>
      <x:c r="D777" s="14" t="s">
        <x:v>77</x:v>
      </x:c>
      <x:c r="E777" s="15">
        <x:v>43194.5147534722</x:v>
      </x:c>
      <x:c r="F777" t="s">
        <x:v>82</x:v>
      </x:c>
      <x:c r="G777" s="6">
        <x:v>174.524897174772</x:v>
      </x:c>
      <x:c r="H777" t="s">
        <x:v>83</x:v>
      </x:c>
      <x:c r="I777" s="6">
        <x:v>31.3173626977514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21.049</x:v>
      </x:c>
      <x:c r="R777" s="8">
        <x:v>143309.208283195</x:v>
      </x:c>
      <x:c r="S777" s="12">
        <x:v>314431.182427194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600674</x:v>
      </x:c>
      <x:c r="B778" s="1">
        <x:v>43209.4980503472</x:v>
      </x:c>
      <x:c r="C778" s="6">
        <x:v>12.9168874</x:v>
      </x:c>
      <x:c r="D778" s="14" t="s">
        <x:v>77</x:v>
      </x:c>
      <x:c r="E778" s="15">
        <x:v>43194.5147534722</x:v>
      </x:c>
      <x:c r="F778" t="s">
        <x:v>82</x:v>
      </x:c>
      <x:c r="G778" s="6">
        <x:v>174.490534035629</x:v>
      </x:c>
      <x:c r="H778" t="s">
        <x:v>83</x:v>
      </x:c>
      <x:c r="I778" s="6">
        <x:v>31.3235321726302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21.049</x:v>
      </x:c>
      <x:c r="R778" s="8">
        <x:v>143305.230796074</x:v>
      </x:c>
      <x:c r="S778" s="12">
        <x:v>314434.666294519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600681</x:v>
      </x:c>
      <x:c r="B779" s="1">
        <x:v>43209.4980615741</x:v>
      </x:c>
      <x:c r="C779" s="6">
        <x:v>12.9330549183333</x:v>
      </x:c>
      <x:c r="D779" s="14" t="s">
        <x:v>77</x:v>
      </x:c>
      <x:c r="E779" s="15">
        <x:v>43194.5147534722</x:v>
      </x:c>
      <x:c r="F779" t="s">
        <x:v>82</x:v>
      </x:c>
      <x:c r="G779" s="6">
        <x:v>174.502537452259</x:v>
      </x:c>
      <x:c r="H779" t="s">
        <x:v>83</x:v>
      </x:c>
      <x:c r="I779" s="6">
        <x:v>31.3269329124173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21.047</x:v>
      </x:c>
      <x:c r="R779" s="8">
        <x:v>143293.506138486</x:v>
      </x:c>
      <x:c r="S779" s="12">
        <x:v>314423.873377211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600697</x:v>
      </x:c>
      <x:c r="B780" s="1">
        <x:v>43209.4980734606</x:v>
      </x:c>
      <x:c r="C780" s="6">
        <x:v>12.9501392766667</x:v>
      </x:c>
      <x:c r="D780" s="14" t="s">
        <x:v>77</x:v>
      </x:c>
      <x:c r="E780" s="15">
        <x:v>43194.5147534722</x:v>
      </x:c>
      <x:c r="F780" t="s">
        <x:v>82</x:v>
      </x:c>
      <x:c r="G780" s="6">
        <x:v>174.497857651905</x:v>
      </x:c>
      <x:c r="H780" t="s">
        <x:v>83</x:v>
      </x:c>
      <x:c r="I780" s="6">
        <x:v>31.3194392514429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21.05</x:v>
      </x:c>
      <x:c r="R780" s="8">
        <x:v>143293.157246327</x:v>
      </x:c>
      <x:c r="S780" s="12">
        <x:v>314431.341214573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600707</x:v>
      </x:c>
      <x:c r="B781" s="1">
        <x:v>43209.4980846412</x:v>
      </x:c>
      <x:c r="C781" s="6">
        <x:v>12.966273465</x:v>
      </x:c>
      <x:c r="D781" s="14" t="s">
        <x:v>77</x:v>
      </x:c>
      <x:c r="E781" s="15">
        <x:v>43194.5147534722</x:v>
      </x:c>
      <x:c r="F781" t="s">
        <x:v>82</x:v>
      </x:c>
      <x:c r="G781" s="6">
        <x:v>174.527967662604</x:v>
      </x:c>
      <x:c r="H781" t="s">
        <x:v>83</x:v>
      </x:c>
      <x:c r="I781" s="6">
        <x:v>31.3195897263981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21.048</x:v>
      </x:c>
      <x:c r="R781" s="8">
        <x:v>143285.440212518</x:v>
      </x:c>
      <x:c r="S781" s="12">
        <x:v>314404.698083972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600715</x:v>
      </x:c>
      <x:c r="B782" s="1">
        <x:v>43209.4980970255</x:v>
      </x:c>
      <x:c r="C782" s="6">
        <x:v>12.984074425</x:v>
      </x:c>
      <x:c r="D782" s="14" t="s">
        <x:v>77</x:v>
      </x:c>
      <x:c r="E782" s="15">
        <x:v>43194.5147534722</x:v>
      </x:c>
      <x:c r="F782" t="s">
        <x:v>82</x:v>
      </x:c>
      <x:c r="G782" s="6">
        <x:v>174.601736167926</x:v>
      </x:c>
      <x:c r="H782" t="s">
        <x:v>83</x:v>
      </x:c>
      <x:c r="I782" s="6">
        <x:v>31.3146842463389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21.045</x:v>
      </x:c>
      <x:c r="R782" s="8">
        <x:v>143282.731074257</x:v>
      </x:c>
      <x:c r="S782" s="12">
        <x:v>314409.520269876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600722</x:v>
      </x:c>
      <x:c r="B783" s="1">
        <x:v>43209.4981082176</x:v>
      </x:c>
      <x:c r="C783" s="6">
        <x:v>13.0002254</x:v>
      </x:c>
      <x:c r="D783" s="14" t="s">
        <x:v>77</x:v>
      </x:c>
      <x:c r="E783" s="15">
        <x:v>43194.5147534722</x:v>
      </x:c>
      <x:c r="F783" t="s">
        <x:v>82</x:v>
      </x:c>
      <x:c r="G783" s="6">
        <x:v>174.523106093273</x:v>
      </x:c>
      <x:c r="H783" t="s">
        <x:v>83</x:v>
      </x:c>
      <x:c r="I783" s="6">
        <x:v>31.3204624812715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21.048</x:v>
      </x:c>
      <x:c r="R783" s="8">
        <x:v>143275.68068643</x:v>
      </x:c>
      <x:c r="S783" s="12">
        <x:v>314415.785934463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600738</x:v>
      </x:c>
      <x:c r="B784" s="1">
        <x:v>43209.4981193634</x:v>
      </x:c>
      <x:c r="C784" s="6">
        <x:v>13.01625958</x:v>
      </x:c>
      <x:c r="D784" s="14" t="s">
        <x:v>77</x:v>
      </x:c>
      <x:c r="E784" s="15">
        <x:v>43194.5147534722</x:v>
      </x:c>
      <x:c r="F784" t="s">
        <x:v>82</x:v>
      </x:c>
      <x:c r="G784" s="6">
        <x:v>174.581558623646</x:v>
      </x:c>
      <x:c r="H784" t="s">
        <x:v>83</x:v>
      </x:c>
      <x:c r="I784" s="6">
        <x:v>31.3155269049794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21.046</x:v>
      </x:c>
      <x:c r="R784" s="8">
        <x:v>143270.428868938</x:v>
      </x:c>
      <x:c r="S784" s="12">
        <x:v>314408.138352339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600746</x:v>
      </x:c>
      <x:c r="B785" s="1">
        <x:v>43209.4981309838</x:v>
      </x:c>
      <x:c r="C785" s="6">
        <x:v>13.032977205</x:v>
      </x:c>
      <x:c r="D785" s="14" t="s">
        <x:v>77</x:v>
      </x:c>
      <x:c r="E785" s="15">
        <x:v>43194.5147534722</x:v>
      </x:c>
      <x:c r="F785" t="s">
        <x:v>82</x:v>
      </x:c>
      <x:c r="G785" s="6">
        <x:v>174.518967013468</x:v>
      </x:c>
      <x:c r="H785" t="s">
        <x:v>83</x:v>
      </x:c>
      <x:c r="I785" s="6">
        <x:v>31.3239835980671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21.047</x:v>
      </x:c>
      <x:c r="R785" s="8">
        <x:v>143266.364262788</x:v>
      </x:c>
      <x:c r="S785" s="12">
        <x:v>314413.850259034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600751</x:v>
      </x:c>
      <x:c r="B786" s="1">
        <x:v>43209.4981423958</x:v>
      </x:c>
      <x:c r="C786" s="6">
        <x:v>13.049444775</x:v>
      </x:c>
      <x:c r="D786" s="14" t="s">
        <x:v>77</x:v>
      </x:c>
      <x:c r="E786" s="15">
        <x:v>43194.5147534722</x:v>
      </x:c>
      <x:c r="F786" t="s">
        <x:v>82</x:v>
      </x:c>
      <x:c r="G786" s="6">
        <x:v>174.587371348964</x:v>
      </x:c>
      <x:c r="H786" t="s">
        <x:v>83</x:v>
      </x:c>
      <x:c r="I786" s="6">
        <x:v>31.311704847843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21.047</x:v>
      </x:c>
      <x:c r="R786" s="8">
        <x:v>143256.956444418</x:v>
      </x:c>
      <x:c r="S786" s="12">
        <x:v>314424.695416737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600762</x:v>
      </x:c>
      <x:c r="B787" s="1">
        <x:v>43209.4981540162</x:v>
      </x:c>
      <x:c r="C787" s="6">
        <x:v>13.0661457066667</x:v>
      </x:c>
      <x:c r="D787" s="14" t="s">
        <x:v>77</x:v>
      </x:c>
      <x:c r="E787" s="15">
        <x:v>43194.5147534722</x:v>
      </x:c>
      <x:c r="F787" t="s">
        <x:v>82</x:v>
      </x:c>
      <x:c r="G787" s="6">
        <x:v>174.533278657651</x:v>
      </x:c>
      <x:c r="H787" t="s">
        <x:v>83</x:v>
      </x:c>
      <x:c r="I787" s="6">
        <x:v>31.3158579495034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21.049</x:v>
      </x:c>
      <x:c r="R787" s="8">
        <x:v>143258.810916732</x:v>
      </x:c>
      <x:c r="S787" s="12">
        <x:v>314427.500508439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600773</x:v>
      </x:c>
      <x:c r="B788" s="1">
        <x:v>43209.4981659722</x:v>
      </x:c>
      <x:c r="C788" s="6">
        <x:v>13.0833633466667</x:v>
      </x:c>
      <x:c r="D788" s="14" t="s">
        <x:v>77</x:v>
      </x:c>
      <x:c r="E788" s="15">
        <x:v>43194.5147534722</x:v>
      </x:c>
      <x:c r="F788" t="s">
        <x:v>82</x:v>
      </x:c>
      <x:c r="G788" s="6">
        <x:v>174.555012668669</x:v>
      </x:c>
      <x:c r="H788" t="s">
        <x:v>83</x:v>
      </x:c>
      <x:c r="I788" s="6">
        <x:v>31.3175131726134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21.047</x:v>
      </x:c>
      <x:c r="R788" s="8">
        <x:v>143262.581010311</x:v>
      </x:c>
      <x:c r="S788" s="12">
        <x:v>314423.012716342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600787</x:v>
      </x:c>
      <x:c r="B789" s="1">
        <x:v>43209.4981776273</x:v>
      </x:c>
      <x:c r="C789" s="6">
        <x:v>13.1001309466667</x:v>
      </x:c>
      <x:c r="D789" s="14" t="s">
        <x:v>77</x:v>
      </x:c>
      <x:c r="E789" s="15">
        <x:v>43194.5147534722</x:v>
      </x:c>
      <x:c r="F789" t="s">
        <x:v>82</x:v>
      </x:c>
      <x:c r="G789" s="6">
        <x:v>174.64152903905</x:v>
      </x:c>
      <x:c r="H789" t="s">
        <x:v>83</x:v>
      </x:c>
      <x:c r="I789" s="6">
        <x:v>31.301984202476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21.047</x:v>
      </x:c>
      <x:c r="R789" s="8">
        <x:v>143250.921715039</x:v>
      </x:c>
      <x:c r="S789" s="12">
        <x:v>314409.522247928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600799</x:v>
      </x:c>
      <x:c r="B790" s="1">
        <x:v>43209.4981888542</x:v>
      </x:c>
      <x:c r="C790" s="6">
        <x:v>13.11634851</x:v>
      </x:c>
      <x:c r="D790" s="14" t="s">
        <x:v>77</x:v>
      </x:c>
      <x:c r="E790" s="15">
        <x:v>43194.5147534722</x:v>
      </x:c>
      <x:c r="F790" t="s">
        <x:v>82</x:v>
      </x:c>
      <x:c r="G790" s="6">
        <x:v>174.649361859609</x:v>
      </x:c>
      <x:c r="H790" t="s">
        <x:v>83</x:v>
      </x:c>
      <x:c r="I790" s="6">
        <x:v>31.3061372920943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21.045</x:v>
      </x:c>
      <x:c r="R790" s="8">
        <x:v>143254.172558879</x:v>
      </x:c>
      <x:c r="S790" s="12">
        <x:v>314410.59864282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600808</x:v>
      </x:c>
      <x:c r="B791" s="1">
        <x:v>43209.4982006944</x:v>
      </x:c>
      <x:c r="C791" s="6">
        <x:v>13.13336613</x:v>
      </x:c>
      <x:c r="D791" s="14" t="s">
        <x:v>77</x:v>
      </x:c>
      <x:c r="E791" s="15">
        <x:v>43194.5147534722</x:v>
      </x:c>
      <x:c r="F791" t="s">
        <x:v>82</x:v>
      </x:c>
      <x:c r="G791" s="6">
        <x:v>174.597320252617</x:v>
      </x:c>
      <x:c r="H791" t="s">
        <x:v>83</x:v>
      </x:c>
      <x:c r="I791" s="6">
        <x:v>31.3126979803801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21.046</x:v>
      </x:c>
      <x:c r="R791" s="8">
        <x:v>143244.101033361</x:v>
      </x:c>
      <x:c r="S791" s="12">
        <x:v>314410.859802308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600812</x:v>
      </x:c>
      <x:c r="B792" s="1">
        <x:v>43209.4982120718</x:v>
      </x:c>
      <x:c r="C792" s="6">
        <x:v>13.149750385</x:v>
      </x:c>
      <x:c r="D792" s="14" t="s">
        <x:v>77</x:v>
      </x:c>
      <x:c r="E792" s="15">
        <x:v>43194.5147534722</x:v>
      </x:c>
      <x:c r="F792" t="s">
        <x:v>82</x:v>
      </x:c>
      <x:c r="G792" s="6">
        <x:v>174.607381338087</x:v>
      </x:c>
      <x:c r="H792" t="s">
        <x:v>83</x:v>
      </x:c>
      <x:c r="I792" s="6">
        <x:v>31.3192285865166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21.043</x:v>
      </x:c>
      <x:c r="R792" s="8">
        <x:v>143235.572901626</x:v>
      </x:c>
      <x:c r="S792" s="12">
        <x:v>314403.346674385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600825</x:v>
      </x:c>
      <x:c r="B793" s="1">
        <x:v>43209.4982236921</x:v>
      </x:c>
      <x:c r="C793" s="6">
        <x:v>13.1664679516667</x:v>
      </x:c>
      <x:c r="D793" s="14" t="s">
        <x:v>77</x:v>
      </x:c>
      <x:c r="E793" s="15">
        <x:v>43194.5147534722</x:v>
      </x:c>
      <x:c r="F793" t="s">
        <x:v>82</x:v>
      </x:c>
      <x:c r="G793" s="6">
        <x:v>174.568252022426</x:v>
      </x:c>
      <x:c r="H793" t="s">
        <x:v>83</x:v>
      </x:c>
      <x:c r="I793" s="6">
        <x:v>31.3234719825764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21.044</x:v>
      </x:c>
      <x:c r="R793" s="8">
        <x:v>143232.138583868</x:v>
      </x:c>
      <x:c r="S793" s="12">
        <x:v>314417.650403298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600834</x:v>
      </x:c>
      <x:c r="B794" s="1">
        <x:v>43209.4982355671</x:v>
      </x:c>
      <x:c r="C794" s="6">
        <x:v>13.183568945</x:v>
      </x:c>
      <x:c r="D794" s="14" t="s">
        <x:v>77</x:v>
      </x:c>
      <x:c r="E794" s="15">
        <x:v>43194.5147534722</x:v>
      </x:c>
      <x:c r="F794" t="s">
        <x:v>82</x:v>
      </x:c>
      <x:c r="G794" s="6">
        <x:v>174.522422363777</x:v>
      </x:c>
      <x:c r="H794" t="s">
        <x:v>83</x:v>
      </x:c>
      <x:c r="I794" s="6">
        <x:v>31.3289191868093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21.045</x:v>
      </x:c>
      <x:c r="R794" s="8">
        <x:v>143237.01006519</x:v>
      </x:c>
      <x:c r="S794" s="12">
        <x:v>314412.425119423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600846</x:v>
      </x:c>
      <x:c r="B795" s="1">
        <x:v>43209.4982470255</x:v>
      </x:c>
      <x:c r="C795" s="6">
        <x:v>13.20006988</x:v>
      </x:c>
      <x:c r="D795" s="14" t="s">
        <x:v>77</x:v>
      </x:c>
      <x:c r="E795" s="15">
        <x:v>43194.5147534722</x:v>
      </x:c>
      <x:c r="F795" t="s">
        <x:v>82</x:v>
      </x:c>
      <x:c r="G795" s="6">
        <x:v>174.610567930521</x:v>
      </x:c>
      <x:c r="H795" t="s">
        <x:v>83</x:v>
      </x:c>
      <x:c r="I795" s="6">
        <x:v>31.3186567817847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21.043</x:v>
      </x:c>
      <x:c r="R795" s="8">
        <x:v>143225.57947081</x:v>
      </x:c>
      <x:c r="S795" s="12">
        <x:v>314420.811733709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600854</x:v>
      </x:c>
      <x:c r="B796" s="1">
        <x:v>43209.4982584838</x:v>
      </x:c>
      <x:c r="C796" s="6">
        <x:v>13.2166040866667</x:v>
      </x:c>
      <x:c r="D796" s="14" t="s">
        <x:v>77</x:v>
      </x:c>
      <x:c r="E796" s="15">
        <x:v>43194.5147534722</x:v>
      </x:c>
      <x:c r="F796" t="s">
        <x:v>82</x:v>
      </x:c>
      <x:c r="G796" s="6">
        <x:v>174.672122032515</x:v>
      </x:c>
      <x:c r="H796" t="s">
        <x:v>83</x:v>
      </x:c>
      <x:c r="I796" s="6">
        <x:v>31.3076119410953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21.043</x:v>
      </x:c>
      <x:c r="R796" s="8">
        <x:v>143223.008431634</x:v>
      </x:c>
      <x:c r="S796" s="12">
        <x:v>314409.562826388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600867</x:v>
      </x:c>
      <x:c r="B797" s="1">
        <x:v>43209.4982701042</x:v>
      </x:c>
      <x:c r="C797" s="6">
        <x:v>13.2333217116667</x:v>
      </x:c>
      <x:c r="D797" s="14" t="s">
        <x:v>77</x:v>
      </x:c>
      <x:c r="E797" s="15">
        <x:v>43194.5147534722</x:v>
      </x:c>
      <x:c r="F797" t="s">
        <x:v>82</x:v>
      </x:c>
      <x:c r="G797" s="6">
        <x:v>174.568755108242</x:v>
      </x:c>
      <x:c r="H797" t="s">
        <x:v>83</x:v>
      </x:c>
      <x:c r="I797" s="6">
        <x:v>31.323381697498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21.044</x:v>
      </x:c>
      <x:c r="R797" s="8">
        <x:v>143217.122390118</x:v>
      </x:c>
      <x:c r="S797" s="12">
        <x:v>314410.668840548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600874</x:v>
      </x:c>
      <x:c r="B798" s="1">
        <x:v>43209.498281331</x:v>
      </x:c>
      <x:c r="C798" s="6">
        <x:v>13.249505935</x:v>
      </x:c>
      <x:c r="D798" s="14" t="s">
        <x:v>77</x:v>
      </x:c>
      <x:c r="E798" s="15">
        <x:v>43194.5147534722</x:v>
      </x:c>
      <x:c r="F798" t="s">
        <x:v>82</x:v>
      </x:c>
      <x:c r="G798" s="6">
        <x:v>174.525775850172</x:v>
      </x:c>
      <x:c r="H798" t="s">
        <x:v>83</x:v>
      </x:c>
      <x:c r="I798" s="6">
        <x:v>31.3283172853539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21.045</x:v>
      </x:c>
      <x:c r="R798" s="8">
        <x:v>143221.572571944</x:v>
      </x:c>
      <x:c r="S798" s="12">
        <x:v>314401.754143912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600888</x:v>
      </x:c>
      <x:c r="B799" s="1">
        <x:v>43209.4982934028</x:v>
      </x:c>
      <x:c r="C799" s="6">
        <x:v>13.266873605</x:v>
      </x:c>
      <x:c r="D799" s="14" t="s">
        <x:v>77</x:v>
      </x:c>
      <x:c r="E799" s="15">
        <x:v>43194.5147534722</x:v>
      </x:c>
      <x:c r="F799" t="s">
        <x:v>82</x:v>
      </x:c>
      <x:c r="G799" s="6">
        <x:v>174.572665093745</x:v>
      </x:c>
      <x:c r="H799" t="s">
        <x:v>83</x:v>
      </x:c>
      <x:c r="I799" s="6">
        <x:v>31.325458254918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21.043</x:v>
      </x:c>
      <x:c r="R799" s="8">
        <x:v>143209.21071861</x:v>
      </x:c>
      <x:c r="S799" s="12">
        <x:v>314414.939765996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600897</x:v>
      </x:c>
      <x:c r="B800" s="1">
        <x:v>43209.4983047454</x:v>
      </x:c>
      <x:c r="C800" s="6">
        <x:v>13.2831911566667</x:v>
      </x:c>
      <x:c r="D800" s="14" t="s">
        <x:v>77</x:v>
      </x:c>
      <x:c r="E800" s="15">
        <x:v>43194.5147534722</x:v>
      </x:c>
      <x:c r="F800" t="s">
        <x:v>82</x:v>
      </x:c>
      <x:c r="G800" s="6">
        <x:v>174.597431534981</x:v>
      </x:c>
      <x:c r="H800" t="s">
        <x:v>83</x:v>
      </x:c>
      <x:c r="I800" s="6">
        <x:v>31.3182354520445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21.044</x:v>
      </x:c>
      <x:c r="R800" s="8">
        <x:v>143209.669957948</x:v>
      </x:c>
      <x:c r="S800" s="12">
        <x:v>314407.867758469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600905</x:v>
      </x:c>
      <x:c r="B801" s="1">
        <x:v>43209.4983165162</x:v>
      </x:c>
      <x:c r="C801" s="6">
        <x:v>13.3001754233333</x:v>
      </x:c>
      <x:c r="D801" s="14" t="s">
        <x:v>77</x:v>
      </x:c>
      <x:c r="E801" s="15">
        <x:v>43194.5147534722</x:v>
      </x:c>
      <x:c r="F801" t="s">
        <x:v>82</x:v>
      </x:c>
      <x:c r="G801" s="6">
        <x:v>174.588991757979</x:v>
      </x:c>
      <x:c r="H801" t="s">
        <x:v>83</x:v>
      </x:c>
      <x:c r="I801" s="6">
        <x:v>31.3169714631417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21.045</x:v>
      </x:c>
      <x:c r="R801" s="8">
        <x:v>143213.11172302</x:v>
      </x:c>
      <x:c r="S801" s="12">
        <x:v>314404.856018103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600916</x:v>
      </x:c>
      <x:c r="B802" s="1">
        <x:v>43209.4983280093</x:v>
      </x:c>
      <x:c r="C802" s="6">
        <x:v>13.3167096766667</x:v>
      </x:c>
      <x:c r="D802" s="14" t="s">
        <x:v>77</x:v>
      </x:c>
      <x:c r="E802" s="15">
        <x:v>43194.5147534722</x:v>
      </x:c>
      <x:c r="F802" t="s">
        <x:v>82</x:v>
      </x:c>
      <x:c r="G802" s="6">
        <x:v>174.651717098906</x:v>
      </x:c>
      <x:c r="H802" t="s">
        <x:v>83</x:v>
      </x:c>
      <x:c r="I802" s="6">
        <x:v>31.3140522524968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21.042</x:v>
      </x:c>
      <x:c r="R802" s="8">
        <x:v>143207.359835851</x:v>
      </x:c>
      <x:c r="S802" s="12">
        <x:v>314401.119969873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600922</x:v>
      </x:c>
      <x:c r="B803" s="1">
        <x:v>43209.4983394676</x:v>
      </x:c>
      <x:c r="C803" s="6">
        <x:v>13.33322727</x:v>
      </x:c>
      <x:c r="D803" s="14" t="s">
        <x:v>77</x:v>
      </x:c>
      <x:c r="E803" s="15">
        <x:v>43194.5147534722</x:v>
      </x:c>
      <x:c r="F803" t="s">
        <x:v>82</x:v>
      </x:c>
      <x:c r="G803" s="6">
        <x:v>174.61196538443</x:v>
      </x:c>
      <x:c r="H803" t="s">
        <x:v>83</x:v>
      </x:c>
      <x:c r="I803" s="6">
        <x:v>31.312848455033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21.045</x:v>
      </x:c>
      <x:c r="R803" s="8">
        <x:v>143207.903144116</x:v>
      </x:c>
      <x:c r="S803" s="12">
        <x:v>314410.933352794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600936</x:v>
      </x:c>
      <x:c r="B804" s="1">
        <x:v>43209.4983511227</x:v>
      </x:c>
      <x:c r="C804" s="6">
        <x:v>13.35001154</x:v>
      </x:c>
      <x:c r="D804" s="14" t="s">
        <x:v>77</x:v>
      </x:c>
      <x:c r="E804" s="15">
        <x:v>43194.5147534722</x:v>
      </x:c>
      <x:c r="F804" t="s">
        <x:v>82</x:v>
      </x:c>
      <x:c r="G804" s="6">
        <x:v>174.628849159452</x:v>
      </x:c>
      <x:c r="H804" t="s">
        <x:v>83</x:v>
      </x:c>
      <x:c r="I804" s="6">
        <x:v>31.3153764302065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21.043</x:v>
      </x:c>
      <x:c r="R804" s="8">
        <x:v>143195.667980197</x:v>
      </x:c>
      <x:c r="S804" s="12">
        <x:v>314407.938654622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600941</x:v>
      </x:c>
      <x:c r="B805" s="1">
        <x:v>43209.498362419</x:v>
      </x:c>
      <x:c r="C805" s="6">
        <x:v>13.3662624683333</x:v>
      </x:c>
      <x:c r="D805" s="14" t="s">
        <x:v>77</x:v>
      </x:c>
      <x:c r="E805" s="15">
        <x:v>43194.5147534722</x:v>
      </x:c>
      <x:c r="F805" t="s">
        <x:v>82</x:v>
      </x:c>
      <x:c r="G805" s="6">
        <x:v>174.57948768277</x:v>
      </x:c>
      <x:c r="H805" t="s">
        <x:v>83</x:v>
      </x:c>
      <x:c r="I805" s="6">
        <x:v>31.3214556164035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21.044</x:v>
      </x:c>
      <x:c r="R805" s="8">
        <x:v>143187.537220802</x:v>
      </x:c>
      <x:c r="S805" s="12">
        <x:v>314406.034628635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600959</x:v>
      </x:c>
      <x:c r="B806" s="1">
        <x:v>43209.4983742245</x:v>
      </x:c>
      <x:c r="C806" s="6">
        <x:v>13.38326337</x:v>
      </x:c>
      <x:c r="D806" s="14" t="s">
        <x:v>77</x:v>
      </x:c>
      <x:c r="E806" s="15">
        <x:v>43194.5147534722</x:v>
      </x:c>
      <x:c r="F806" t="s">
        <x:v>82</x:v>
      </x:c>
      <x:c r="G806" s="6">
        <x:v>174.665026350458</x:v>
      </x:c>
      <x:c r="H806" t="s">
        <x:v>83</x:v>
      </x:c>
      <x:c r="I806" s="6">
        <x:v>31.3144434867659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21.041</x:v>
      </x:c>
      <x:c r="R806" s="8">
        <x:v>143191.58479904</x:v>
      </x:c>
      <x:c r="S806" s="12">
        <x:v>314405.75480716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600967</x:v>
      </x:c>
      <x:c r="B807" s="1">
        <x:v>43209.4983855324</x:v>
      </x:c>
      <x:c r="C807" s="6">
        <x:v>13.3995476266667</x:v>
      </x:c>
      <x:c r="D807" s="14" t="s">
        <x:v>77</x:v>
      </x:c>
      <x:c r="E807" s="15">
        <x:v>43194.5147534722</x:v>
      </x:c>
      <x:c r="F807" t="s">
        <x:v>82</x:v>
      </x:c>
      <x:c r="G807" s="6">
        <x:v>174.701271013705</x:v>
      </x:c>
      <x:c r="H807" t="s">
        <x:v>83</x:v>
      </x:c>
      <x:c r="I807" s="6">
        <x:v>31.3162792789449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21.038</x:v>
      </x:c>
      <x:c r="R807" s="8">
        <x:v>143181.67535856</x:v>
      </x:c>
      <x:c r="S807" s="12">
        <x:v>314405.345653185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600973</x:v>
      </x:c>
      <x:c r="B808" s="1">
        <x:v>43209.4983976042</x:v>
      </x:c>
      <x:c r="C808" s="6">
        <x:v>13.4169152516667</x:v>
      </x:c>
      <x:c r="D808" s="14" t="s">
        <x:v>77</x:v>
      </x:c>
      <x:c r="E808" s="15">
        <x:v>43194.5147534722</x:v>
      </x:c>
      <x:c r="F808" t="s">
        <x:v>82</x:v>
      </x:c>
      <x:c r="G808" s="6">
        <x:v>174.659993857673</x:v>
      </x:c>
      <x:c r="H808" t="s">
        <x:v>83</x:v>
      </x:c>
      <x:c r="I808" s="6">
        <x:v>31.3153463352528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21.041</x:v>
      </x:c>
      <x:c r="R808" s="8">
        <x:v>143182.417404112</x:v>
      </x:c>
      <x:c r="S808" s="12">
        <x:v>314411.14432319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600981</x:v>
      </x:c>
      <x:c r="B809" s="1">
        <x:v>43209.498408831</x:v>
      </x:c>
      <x:c r="C809" s="6">
        <x:v>13.433099475</x:v>
      </x:c>
      <x:c r="D809" s="14" t="s">
        <x:v>77</x:v>
      </x:c>
      <x:c r="E809" s="15">
        <x:v>43194.5147534722</x:v>
      </x:c>
      <x:c r="F809" t="s">
        <x:v>82</x:v>
      </x:c>
      <x:c r="G809" s="6">
        <x:v>174.74263532089</x:v>
      </x:c>
      <x:c r="H809" t="s">
        <x:v>83</x:v>
      </x:c>
      <x:c r="I809" s="6">
        <x:v>31.2977408336142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21.042</x:v>
      </x:c>
      <x:c r="R809" s="8">
        <x:v>143176.790193634</x:v>
      </x:c>
      <x:c r="S809" s="12">
        <x:v>314392.081477894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600990</x:v>
      </x:c>
      <x:c r="B810" s="1">
        <x:v>43209.4984206829</x:v>
      </x:c>
      <x:c r="C810" s="6">
        <x:v>13.450150435</x:v>
      </x:c>
      <x:c r="D810" s="14" t="s">
        <x:v>77</x:v>
      </x:c>
      <x:c r="E810" s="15">
        <x:v>43194.5147534722</x:v>
      </x:c>
      <x:c r="F810" t="s">
        <x:v>82</x:v>
      </x:c>
      <x:c r="G810" s="6">
        <x:v>174.699031334517</x:v>
      </x:c>
      <x:c r="H810" t="s">
        <x:v>83</x:v>
      </x:c>
      <x:c r="I810" s="6">
        <x:v>31.3139017777903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21.039</x:v>
      </x:c>
      <x:c r="R810" s="8">
        <x:v>143171.570555864</x:v>
      </x:c>
      <x:c r="S810" s="12">
        <x:v>314400.02810188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601004</x:v>
      </x:c>
      <x:c r="B811" s="1">
        <x:v>43209.4984320255</x:v>
      </x:c>
      <x:c r="C811" s="6">
        <x:v>13.466451385</x:v>
      </x:c>
      <x:c r="D811" s="14" t="s">
        <x:v>77</x:v>
      </x:c>
      <x:c r="E811" s="15">
        <x:v>43194.5147534722</x:v>
      </x:c>
      <x:c r="F811" t="s">
        <x:v>82</x:v>
      </x:c>
      <x:c r="G811" s="6">
        <x:v>174.632425323831</x:v>
      </x:c>
      <x:c r="H811" t="s">
        <x:v>83</x:v>
      </x:c>
      <x:c r="I811" s="6">
        <x:v>31.3258494905181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21.039</x:v>
      </x:c>
      <x:c r="R811" s="8">
        <x:v>143170.557833044</x:v>
      </x:c>
      <x:c r="S811" s="12">
        <x:v>314400.1898398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601014</x:v>
      </x:c>
      <x:c r="B812" s="1">
        <x:v>43209.4984434028</x:v>
      </x:c>
      <x:c r="C812" s="6">
        <x:v>13.48288564</x:v>
      </x:c>
      <x:c r="D812" s="14" t="s">
        <x:v>77</x:v>
      </x:c>
      <x:c r="E812" s="15">
        <x:v>43194.5147534722</x:v>
      </x:c>
      <x:c r="F812" t="s">
        <x:v>82</x:v>
      </x:c>
      <x:c r="G812" s="6">
        <x:v>174.596240023496</x:v>
      </x:c>
      <x:c r="H812" t="s">
        <x:v>83</x:v>
      </x:c>
      <x:c r="I812" s="6">
        <x:v>31.3351187780863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21.038</x:v>
      </x:c>
      <x:c r="R812" s="8">
        <x:v>143161.941411026</x:v>
      </x:c>
      <x:c r="S812" s="12">
        <x:v>314386.91135779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601021</x:v>
      </x:c>
      <x:c r="B813" s="1">
        <x:v>43209.4984550579</x:v>
      </x:c>
      <x:c r="C813" s="6">
        <x:v>13.4996532166667</x:v>
      </x:c>
      <x:c r="D813" s="14" t="s">
        <x:v>77</x:v>
      </x:c>
      <x:c r="E813" s="15">
        <x:v>43194.5147534722</x:v>
      </x:c>
      <x:c r="F813" t="s">
        <x:v>82</x:v>
      </x:c>
      <x:c r="G813" s="6">
        <x:v>174.528752672826</x:v>
      </x:c>
      <x:c r="H813" t="s">
        <x:v>83</x:v>
      </x:c>
      <x:c r="I813" s="6">
        <x:v>31.3444482817117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21.039</x:v>
      </x:c>
      <x:c r="R813" s="8">
        <x:v>143161.230790496</x:v>
      </x:c>
      <x:c r="S813" s="12">
        <x:v>314399.10478682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601032</x:v>
      </x:c>
      <x:c r="B814" s="1">
        <x:v>43209.4984664699</x:v>
      </x:c>
      <x:c r="C814" s="6">
        <x:v>13.5161041633333</x:v>
      </x:c>
      <x:c r="D814" s="14" t="s">
        <x:v>77</x:v>
      </x:c>
      <x:c r="E814" s="15">
        <x:v>43194.5147534722</x:v>
      </x:c>
      <x:c r="F814" t="s">
        <x:v>82</x:v>
      </x:c>
      <x:c r="G814" s="6">
        <x:v>174.717151836678</x:v>
      </x:c>
      <x:c r="H814" t="s">
        <x:v>83</x:v>
      </x:c>
      <x:c r="I814" s="6">
        <x:v>31.3106515257755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21.039</x:v>
      </x:c>
      <x:c r="R814" s="8">
        <x:v>143146.808186859</x:v>
      </x:c>
      <x:c r="S814" s="12">
        <x:v>314386.932162695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601044</x:v>
      </x:c>
      <x:c r="B815" s="1">
        <x:v>43209.4984785532</x:v>
      </x:c>
      <x:c r="C815" s="6">
        <x:v>13.5334884483333</x:v>
      </x:c>
      <x:c r="D815" s="14" t="s">
        <x:v>77</x:v>
      </x:c>
      <x:c r="E815" s="15">
        <x:v>43194.5147534722</x:v>
      </x:c>
      <x:c r="F815" t="s">
        <x:v>82</x:v>
      </x:c>
      <x:c r="G815" s="6">
        <x:v>174.583774640633</x:v>
      </x:c>
      <x:c r="H815" t="s">
        <x:v>83</x:v>
      </x:c>
      <x:c r="I815" s="6">
        <x:v>31.3345770657697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21.039</x:v>
      </x:c>
      <x:c r="R815" s="8">
        <x:v>143146.805649664</x:v>
      </x:c>
      <x:c r="S815" s="12">
        <x:v>314404.833449457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601059</x:v>
      </x:c>
      <x:c r="B816" s="1">
        <x:v>43209.4984898958</x:v>
      </x:c>
      <x:c r="C816" s="6">
        <x:v>13.5498227266667</x:v>
      </x:c>
      <x:c r="D816" s="14" t="s">
        <x:v>77</x:v>
      </x:c>
      <x:c r="E816" s="15">
        <x:v>43194.5147534722</x:v>
      </x:c>
      <x:c r="F816" t="s">
        <x:v>82</x:v>
      </x:c>
      <x:c r="G816" s="6">
        <x:v>174.649982608466</x:v>
      </x:c>
      <x:c r="H816" t="s">
        <x:v>83</x:v>
      </x:c>
      <x:c r="I816" s="6">
        <x:v>31.3282570952147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21.037</x:v>
      </x:c>
      <x:c r="R816" s="8">
        <x:v>143147.033285522</x:v>
      </x:c>
      <x:c r="S816" s="12">
        <x:v>314403.449115691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601063</x:v>
      </x:c>
      <x:c r="B817" s="1">
        <x:v>43209.4985017014</x:v>
      </x:c>
      <x:c r="C817" s="6">
        <x:v>13.5667903</x:v>
      </x:c>
      <x:c r="D817" s="14" t="s">
        <x:v>77</x:v>
      </x:c>
      <x:c r="E817" s="15">
        <x:v>43194.5147534722</x:v>
      </x:c>
      <x:c r="F817" t="s">
        <x:v>82</x:v>
      </x:c>
      <x:c r="G817" s="6">
        <x:v>174.575956016743</x:v>
      </x:c>
      <x:c r="H817" t="s">
        <x:v>83</x:v>
      </x:c>
      <x:c r="I817" s="6">
        <x:v>31.3304239409199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21.041</x:v>
      </x:c>
      <x:c r="R817" s="8">
        <x:v>143143.237139457</x:v>
      </x:c>
      <x:c r="S817" s="12">
        <x:v>314401.145812868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601078</x:v>
      </x:c>
      <x:c r="B818" s="1">
        <x:v>43209.4985131944</x:v>
      </x:c>
      <x:c r="C818" s="6">
        <x:v>13.5833745866667</x:v>
      </x:c>
      <x:c r="D818" s="14" t="s">
        <x:v>77</x:v>
      </x:c>
      <x:c r="E818" s="15">
        <x:v>43194.5147534722</x:v>
      </x:c>
      <x:c r="F818" t="s">
        <x:v>82</x:v>
      </x:c>
      <x:c r="G818" s="6">
        <x:v>174.83292708851</x:v>
      </x:c>
      <x:c r="H818" t="s">
        <x:v>83</x:v>
      </x:c>
      <x:c r="I818" s="6">
        <x:v>31.303789892982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21.034</x:v>
      </x:c>
      <x:c r="R818" s="8">
        <x:v>143141.059838284</x:v>
      </x:c>
      <x:c r="S818" s="12">
        <x:v>314380.151970732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601082</x:v>
      </x:c>
      <x:c r="B819" s="1">
        <x:v>43209.4985245023</x:v>
      </x:c>
      <x:c r="C819" s="6">
        <x:v>13.59962548</x:v>
      </x:c>
      <x:c r="D819" s="14" t="s">
        <x:v>77</x:v>
      </x:c>
      <x:c r="E819" s="15">
        <x:v>43194.5147534722</x:v>
      </x:c>
      <x:c r="F819" t="s">
        <x:v>82</x:v>
      </x:c>
      <x:c r="G819" s="6">
        <x:v>174.748147578834</x:v>
      </x:c>
      <x:c r="H819" t="s">
        <x:v>83</x:v>
      </x:c>
      <x:c r="I819" s="6">
        <x:v>31.3106515257755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21.037</x:v>
      </x:c>
      <x:c r="R819" s="8">
        <x:v>143139.70744597</x:v>
      </x:c>
      <x:c r="S819" s="12">
        <x:v>314395.128767831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601092</x:v>
      </x:c>
      <x:c r="B820" s="1">
        <x:v>43209.4985364236</x:v>
      </x:c>
      <x:c r="C820" s="6">
        <x:v>13.6168097316667</x:v>
      </x:c>
      <x:c r="D820" s="14" t="s">
        <x:v>77</x:v>
      </x:c>
      <x:c r="E820" s="15">
        <x:v>43194.5147534722</x:v>
      </x:c>
      <x:c r="F820" t="s">
        <x:v>82</x:v>
      </x:c>
      <x:c r="G820" s="6">
        <x:v>174.678675709939</x:v>
      </x:c>
      <x:c r="H820" t="s">
        <x:v>83</x:v>
      </x:c>
      <x:c r="I820" s="6">
        <x:v>31.3231108422769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21.037</x:v>
      </x:c>
      <x:c r="R820" s="8">
        <x:v>143138.170634343</x:v>
      </x:c>
      <x:c r="S820" s="12">
        <x:v>314402.11904201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601103</x:v>
      </x:c>
      <x:c r="B821" s="1">
        <x:v>43209.4985480324</x:v>
      </x:c>
      <x:c r="C821" s="6">
        <x:v>13.63352738</x:v>
      </x:c>
      <x:c r="D821" s="14" t="s">
        <x:v>77</x:v>
      </x:c>
      <x:c r="E821" s="15">
        <x:v>43194.5147534722</x:v>
      </x:c>
      <x:c r="F821" t="s">
        <x:v>82</x:v>
      </x:c>
      <x:c r="G821" s="6">
        <x:v>174.74860349225</x:v>
      </x:c>
      <x:c r="H821" t="s">
        <x:v>83</x:v>
      </x:c>
      <x:c r="I821" s="6">
        <x:v>31.3161288041379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21.035</x:v>
      </x:c>
      <x:c r="R821" s="8">
        <x:v>143126.132395501</x:v>
      </x:c>
      <x:c r="S821" s="12">
        <x:v>314394.326385562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601115</x:v>
      </x:c>
      <x:c r="B822" s="1">
        <x:v>43209.4985593403</x:v>
      </x:c>
      <x:c r="C822" s="6">
        <x:v>13.6497949316667</x:v>
      </x:c>
      <x:c r="D822" s="14" t="s">
        <x:v>77</x:v>
      </x:c>
      <x:c r="E822" s="15">
        <x:v>43194.5147534722</x:v>
      </x:c>
      <x:c r="F822" t="s">
        <x:v>82</x:v>
      </x:c>
      <x:c r="G822" s="6">
        <x:v>174.645455825121</x:v>
      </x:c>
      <x:c r="H822" t="s">
        <x:v>83</x:v>
      </x:c>
      <x:c r="I822" s="6">
        <x:v>31.3207333362784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21.04</x:v>
      </x:c>
      <x:c r="R822" s="8">
        <x:v>143137.966189036</x:v>
      </x:c>
      <x:c r="S822" s="12">
        <x:v>314392.354731898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601127</x:v>
      </x:c>
      <x:c r="B823" s="1">
        <x:v>43209.4985709144</x:v>
      </x:c>
      <x:c r="C823" s="6">
        <x:v>13.6665125216667</x:v>
      </x:c>
      <x:c r="D823" s="14" t="s">
        <x:v>77</x:v>
      </x:c>
      <x:c r="E823" s="15">
        <x:v>43194.5147534722</x:v>
      </x:c>
      <x:c r="F823" t="s">
        <x:v>82</x:v>
      </x:c>
      <x:c r="G823" s="6">
        <x:v>174.705413724568</x:v>
      </x:c>
      <x:c r="H823" t="s">
        <x:v>83</x:v>
      </x:c>
      <x:c r="I823" s="6">
        <x:v>31.3210944763214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21.036</x:v>
      </x:c>
      <x:c r="R823" s="8">
        <x:v>143124.62948089</x:v>
      </x:c>
      <x:c r="S823" s="12">
        <x:v>314379.597649069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601130</x:v>
      </x:c>
      <x:c r="B824" s="1">
        <x:v>43209.4985825231</x:v>
      </x:c>
      <x:c r="C824" s="6">
        <x:v>13.6831967933333</x:v>
      </x:c>
      <x:c r="D824" s="14" t="s">
        <x:v>77</x:v>
      </x:c>
      <x:c r="E824" s="15">
        <x:v>43194.5147534722</x:v>
      </x:c>
      <x:c r="F824" t="s">
        <x:v>82</x:v>
      </x:c>
      <x:c r="G824" s="6">
        <x:v>174.675207396801</x:v>
      </x:c>
      <x:c r="H824" t="s">
        <x:v>83</x:v>
      </x:c>
      <x:c r="I824" s="6">
        <x:v>31.3265115816366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21.036</x:v>
      </x:c>
      <x:c r="R824" s="8">
        <x:v>143116.25137136</x:v>
      </x:c>
      <x:c r="S824" s="12">
        <x:v>314391.692386797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601148</x:v>
      </x:c>
      <x:c r="B825" s="1">
        <x:v>43209.4985941782</x:v>
      </x:c>
      <x:c r="C825" s="6">
        <x:v>13.7000143933333</x:v>
      </x:c>
      <x:c r="D825" s="14" t="s">
        <x:v>77</x:v>
      </x:c>
      <x:c r="E825" s="15">
        <x:v>43194.5147534722</x:v>
      </x:c>
      <x:c r="F825" t="s">
        <x:v>82</x:v>
      </x:c>
      <x:c r="G825" s="6">
        <x:v>174.723192097643</x:v>
      </x:c>
      <x:c r="H825" t="s">
        <x:v>83</x:v>
      </x:c>
      <x:c r="I825" s="6">
        <x:v>31.3095681091377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21.039</x:v>
      </x:c>
      <x:c r="R825" s="8">
        <x:v>143115.046013067</x:v>
      </x:c>
      <x:c r="S825" s="12">
        <x:v>314380.600404337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601158</x:v>
      </x:c>
      <x:c r="B826" s="1">
        <x:v>43209.4986057523</x:v>
      </x:c>
      <x:c r="C826" s="6">
        <x:v>13.7166820083333</x:v>
      </x:c>
      <x:c r="D826" s="14" t="s">
        <x:v>77</x:v>
      </x:c>
      <x:c r="E826" s="15">
        <x:v>43194.5147534722</x:v>
      </x:c>
      <x:c r="F826" t="s">
        <x:v>82</x:v>
      </x:c>
      <x:c r="G826" s="6">
        <x:v>174.702170061801</x:v>
      </x:c>
      <x:c r="H826" t="s">
        <x:v>83</x:v>
      </x:c>
      <x:c r="I826" s="6">
        <x:v>31.3272338630072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21.034</x:v>
      </x:c>
      <x:c r="R826" s="8">
        <x:v>143115.800044831</x:v>
      </x:c>
      <x:c r="S826" s="12">
        <x:v>314384.745860491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601169</x:v>
      </x:c>
      <x:c r="B827" s="1">
        <x:v>43209.4986173958</x:v>
      </x:c>
      <x:c r="C827" s="6">
        <x:v>13.733432915</x:v>
      </x:c>
      <x:c r="D827" s="14" t="s">
        <x:v>77</x:v>
      </x:c>
      <x:c r="E827" s="15">
        <x:v>43194.5147534722</x:v>
      </x:c>
      <x:c r="F827" t="s">
        <x:v>82</x:v>
      </x:c>
      <x:c r="G827" s="6">
        <x:v>174.710001961246</x:v>
      </x:c>
      <x:c r="H827" t="s">
        <x:v>83</x:v>
      </x:c>
      <x:c r="I827" s="6">
        <x:v>31.3230506522314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21.035</x:v>
      </x:c>
      <x:c r="R827" s="8">
        <x:v>143117.63775851</x:v>
      </x:c>
      <x:c r="S827" s="12">
        <x:v>314380.487083043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601172</x:v>
      </x:c>
      <x:c r="B828" s="1">
        <x:v>43209.4986287847</x:v>
      </x:c>
      <x:c r="C828" s="6">
        <x:v>13.749800545</x:v>
      </x:c>
      <x:c r="D828" s="14" t="s">
        <x:v>77</x:v>
      </x:c>
      <x:c r="E828" s="15">
        <x:v>43194.5147534722</x:v>
      </x:c>
      <x:c r="F828" t="s">
        <x:v>82</x:v>
      </x:c>
      <x:c r="G828" s="6">
        <x:v>174.809027111224</x:v>
      </x:c>
      <x:c r="H828" t="s">
        <x:v>83</x:v>
      </x:c>
      <x:c r="I828" s="6">
        <x:v>31.3052946358134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21.035</x:v>
      </x:c>
      <x:c r="R828" s="8">
        <x:v>143113.916323716</x:v>
      </x:c>
      <x:c r="S828" s="12">
        <x:v>314374.540590104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601187</x:v>
      </x:c>
      <x:c r="B829" s="1">
        <x:v>43209.4986404745</x:v>
      </x:c>
      <x:c r="C829" s="6">
        <x:v>13.766634805</x:v>
      </x:c>
      <x:c r="D829" s="14" t="s">
        <x:v>77</x:v>
      </x:c>
      <x:c r="E829" s="15">
        <x:v>43194.5147534722</x:v>
      </x:c>
      <x:c r="F829" t="s">
        <x:v>82</x:v>
      </x:c>
      <x:c r="G829" s="6">
        <x:v>174.852194645746</x:v>
      </x:c>
      <x:c r="H829" t="s">
        <x:v>83</x:v>
      </x:c>
      <x:c r="I829" s="6">
        <x:v>31.3058965331352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21.032</x:v>
      </x:c>
      <x:c r="R829" s="8">
        <x:v>143099.240928111</x:v>
      </x:c>
      <x:c r="S829" s="12">
        <x:v>314361.661845328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601191</x:v>
      </x:c>
      <x:c r="B830" s="1">
        <x:v>43209.4986516551</x:v>
      </x:c>
      <x:c r="C830" s="6">
        <x:v>13.78275237</x:v>
      </x:c>
      <x:c r="D830" s="14" t="s">
        <x:v>77</x:v>
      </x:c>
      <x:c r="E830" s="15">
        <x:v>43194.5147534722</x:v>
      </x:c>
      <x:c r="F830" t="s">
        <x:v>82</x:v>
      </x:c>
      <x:c r="G830" s="6">
        <x:v>174.78632270979</x:v>
      </x:c>
      <x:c r="H830" t="s">
        <x:v>83</x:v>
      </x:c>
      <x:c r="I830" s="6">
        <x:v>31.3149250059282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21.033</x:v>
      </x:c>
      <x:c r="R830" s="8">
        <x:v>143094.759895493</x:v>
      </x:c>
      <x:c r="S830" s="12">
        <x:v>314375.68523734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601204</x:v>
      </x:c>
      <x:c r="B831" s="1">
        <x:v>43209.4986635069</x:v>
      </x:c>
      <x:c r="C831" s="6">
        <x:v>13.7998033183333</x:v>
      </x:c>
      <x:c r="D831" s="14" t="s">
        <x:v>77</x:v>
      </x:c>
      <x:c r="E831" s="15">
        <x:v>43194.5147534722</x:v>
      </x:c>
      <x:c r="F831" t="s">
        <x:v>82</x:v>
      </x:c>
      <x:c r="G831" s="6">
        <x:v>174.704407474368</x:v>
      </x:c>
      <x:c r="H831" t="s">
        <x:v>83</x:v>
      </x:c>
      <x:c r="I831" s="6">
        <x:v>31.3296113736164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21.033</x:v>
      </x:c>
      <x:c r="R831" s="8">
        <x:v>143096.972677218</x:v>
      </x:c>
      <x:c r="S831" s="12">
        <x:v>314384.104235604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601216</x:v>
      </x:c>
      <x:c r="B832" s="1">
        <x:v>43209.4986753125</x:v>
      </x:c>
      <x:c r="C832" s="6">
        <x:v>13.8168376433333</x:v>
      </x:c>
      <x:c r="D832" s="14" t="s">
        <x:v>77</x:v>
      </x:c>
      <x:c r="E832" s="15">
        <x:v>43194.5147534722</x:v>
      </x:c>
      <x:c r="F832" t="s">
        <x:v>82</x:v>
      </x:c>
      <x:c r="G832" s="6">
        <x:v>174.737306825798</x:v>
      </x:c>
      <x:c r="H832" t="s">
        <x:v>83</x:v>
      </x:c>
      <x:c r="I832" s="6">
        <x:v>31.3237127427979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21.033</x:v>
      </x:c>
      <x:c r="R832" s="8">
        <x:v>143094.00043591</x:v>
      </x:c>
      <x:c r="S832" s="12">
        <x:v>314376.17314412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601220</x:v>
      </x:c>
      <x:c r="B833" s="1">
        <x:v>43209.4986865394</x:v>
      </x:c>
      <x:c r="C833" s="6">
        <x:v>13.8329551616667</x:v>
      </x:c>
      <x:c r="D833" s="14" t="s">
        <x:v>77</x:v>
      </x:c>
      <x:c r="E833" s="15">
        <x:v>43194.5147534722</x:v>
      </x:c>
      <x:c r="F833" t="s">
        <x:v>82</x:v>
      </x:c>
      <x:c r="G833" s="6">
        <x:v>174.665864282353</x:v>
      </x:c>
      <x:c r="H833" t="s">
        <x:v>83</x:v>
      </x:c>
      <x:c r="I833" s="6">
        <x:v>31.3309656525648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21.035</x:v>
      </x:c>
      <x:c r="R833" s="8">
        <x:v>143086.242952559</x:v>
      </x:c>
      <x:c r="S833" s="12">
        <x:v>314372.839842686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601233</x:v>
      </x:c>
      <x:c r="B834" s="1">
        <x:v>43209.4986983449</x:v>
      </x:c>
      <x:c r="C834" s="6">
        <x:v>13.8499727466667</x:v>
      </x:c>
      <x:c r="D834" s="14" t="s">
        <x:v>77</x:v>
      </x:c>
      <x:c r="E834" s="15">
        <x:v>43194.5147534722</x:v>
      </x:c>
      <x:c r="F834" t="s">
        <x:v>82</x:v>
      </x:c>
      <x:c r="G834" s="6">
        <x:v>174.752586644168</x:v>
      </x:c>
      <x:c r="H834" t="s">
        <x:v>83</x:v>
      </x:c>
      <x:c r="I834" s="6">
        <x:v>31.3293104228128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21.03</x:v>
      </x:c>
      <x:c r="R834" s="8">
        <x:v>143084.522569901</x:v>
      </x:c>
      <x:c r="S834" s="12">
        <x:v>314369.71240787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601243</x:v>
      </x:c>
      <x:c r="B835" s="1">
        <x:v>43209.4987096065</x:v>
      </x:c>
      <x:c r="C835" s="6">
        <x:v>13.8661903216667</x:v>
      </x:c>
      <x:c r="D835" s="14" t="s">
        <x:v>77</x:v>
      </x:c>
      <x:c r="E835" s="15">
        <x:v>43194.5147534722</x:v>
      </x:c>
      <x:c r="F835" t="s">
        <x:v>82</x:v>
      </x:c>
      <x:c r="G835" s="6">
        <x:v>174.770609059264</x:v>
      </x:c>
      <x:c r="H835" t="s">
        <x:v>83</x:v>
      </x:c>
      <x:c r="I835" s="6">
        <x:v>31.3288589966587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21.029</x:v>
      </x:c>
      <x:c r="R835" s="8">
        <x:v>143085.297359418</x:v>
      </x:c>
      <x:c r="S835" s="12">
        <x:v>314380.294804244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601259</x:v>
      </x:c>
      <x:c r="B836" s="1">
        <x:v>43209.498721331</x:v>
      </x:c>
      <x:c r="C836" s="6">
        <x:v>13.883107955</x:v>
      </x:c>
      <x:c r="D836" s="14" t="s">
        <x:v>77</x:v>
      </x:c>
      <x:c r="E836" s="15">
        <x:v>43194.5147534722</x:v>
      </x:c>
      <x:c r="F836" t="s">
        <x:v>82</x:v>
      </x:c>
      <x:c r="G836" s="6">
        <x:v>174.73042470436</x:v>
      </x:c>
      <x:c r="H836" t="s">
        <x:v>83</x:v>
      </x:c>
      <x:c r="I836" s="6">
        <x:v>31.3249466392022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21.033</x:v>
      </x:c>
      <x:c r="R836" s="8">
        <x:v>143074.020501668</x:v>
      </x:c>
      <x:c r="S836" s="12">
        <x:v>314365.935896587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601268</x:v>
      </x:c>
      <x:c r="B837" s="1">
        <x:v>43209.4987327546</x:v>
      </x:c>
      <x:c r="C837" s="6">
        <x:v>13.8995255383333</x:v>
      </x:c>
      <x:c r="D837" s="14" t="s">
        <x:v>77</x:v>
      </x:c>
      <x:c r="E837" s="15">
        <x:v>43194.5147534722</x:v>
      </x:c>
      <x:c r="F837" t="s">
        <x:v>82</x:v>
      </x:c>
      <x:c r="G837" s="6">
        <x:v>174.787509582522</x:v>
      </x:c>
      <x:c r="H837" t="s">
        <x:v>83</x:v>
      </x:c>
      <x:c r="I837" s="6">
        <x:v>31.3230506522314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21.03</x:v>
      </x:c>
      <x:c r="R837" s="8">
        <x:v>143065.953160721</x:v>
      </x:c>
      <x:c r="S837" s="12">
        <x:v>314351.576346428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601270</x:v>
      </x:c>
      <x:c r="B838" s="1">
        <x:v>43209.498744294</x:v>
      </x:c>
      <x:c r="C838" s="6">
        <x:v>13.9161431066667</x:v>
      </x:c>
      <x:c r="D838" s="14" t="s">
        <x:v>77</x:v>
      </x:c>
      <x:c r="E838" s="15">
        <x:v>43194.5147534722</x:v>
      </x:c>
      <x:c r="F838" t="s">
        <x:v>82</x:v>
      </x:c>
      <x:c r="G838" s="6">
        <x:v>174.852509785035</x:v>
      </x:c>
      <x:c r="H838" t="s">
        <x:v>83</x:v>
      </x:c>
      <x:c r="I838" s="6">
        <x:v>31.3197402013602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21.027</x:v>
      </x:c>
      <x:c r="R838" s="8">
        <x:v>143067.900113555</x:v>
      </x:c>
      <x:c r="S838" s="12">
        <x:v>314358.297956304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601287</x:v>
      </x:c>
      <x:c r="B839" s="1">
        <x:v>43209.4987558218</x:v>
      </x:c>
      <x:c r="C839" s="6">
        <x:v>13.9327440283333</x:v>
      </x:c>
      <x:c r="D839" s="14" t="s">
        <x:v>77</x:v>
      </x:c>
      <x:c r="E839" s="15">
        <x:v>43194.5147534722</x:v>
      </x:c>
      <x:c r="F839" t="s">
        <x:v>82</x:v>
      </x:c>
      <x:c r="G839" s="6">
        <x:v>174.70832317165</x:v>
      </x:c>
      <x:c r="H839" t="s">
        <x:v>83</x:v>
      </x:c>
      <x:c r="I839" s="6">
        <x:v>31.3316879348945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21.032</x:v>
      </x:c>
      <x:c r="R839" s="8">
        <x:v>143064.672567686</x:v>
      </x:c>
      <x:c r="S839" s="12">
        <x:v>314361.817204287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601295</x:v>
      </x:c>
      <x:c r="B840" s="1">
        <x:v>43209.4987675926</x:v>
      </x:c>
      <x:c r="C840" s="6">
        <x:v>13.9497283316667</x:v>
      </x:c>
      <x:c r="D840" s="14" t="s">
        <x:v>77</x:v>
      </x:c>
      <x:c r="E840" s="15">
        <x:v>43194.5147534722</x:v>
      </x:c>
      <x:c r="F840" t="s">
        <x:v>82</x:v>
      </x:c>
      <x:c r="G840" s="6">
        <x:v>174.83901301009</x:v>
      </x:c>
      <x:c r="H840" t="s">
        <x:v>83</x:v>
      </x:c>
      <x:c r="I840" s="6">
        <x:v>31.3193790614623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21.028</x:v>
      </x:c>
      <x:c r="R840" s="8">
        <x:v>143065.076557355</x:v>
      </x:c>
      <x:c r="S840" s="12">
        <x:v>314359.953147164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601308</x:v>
      </x:c>
      <x:c r="B841" s="1">
        <x:v>43209.4987796643</x:v>
      </x:c>
      <x:c r="C841" s="6">
        <x:v>13.9671126266667</x:v>
      </x:c>
      <x:c r="D841" s="14" t="s">
        <x:v>77</x:v>
      </x:c>
      <x:c r="E841" s="15">
        <x:v>43194.5147534722</x:v>
      </x:c>
      <x:c r="F841" t="s">
        <x:v>82</x:v>
      </x:c>
      <x:c r="G841" s="6">
        <x:v>174.777653494875</x:v>
      </x:c>
      <x:c r="H841" t="s">
        <x:v>83</x:v>
      </x:c>
      <x:c r="I841" s="6">
        <x:v>31.3192586815053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21.032</x:v>
      </x:c>
      <x:c r="R841" s="8">
        <x:v>143054.930685202</x:v>
      </x:c>
      <x:c r="S841" s="12">
        <x:v>314365.403149904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601312</x:v>
      </x:c>
      <x:c r="B842" s="1">
        <x:v>43209.4987909722</x:v>
      </x:c>
      <x:c r="C842" s="6">
        <x:v>13.983363565</x:v>
      </x:c>
      <x:c r="D842" s="14" t="s">
        <x:v>77</x:v>
      </x:c>
      <x:c r="E842" s="15">
        <x:v>43194.5147534722</x:v>
      </x:c>
      <x:c r="F842" t="s">
        <x:v>82</x:v>
      </x:c>
      <x:c r="G842" s="6">
        <x:v>174.913207614609</x:v>
      </x:c>
      <x:c r="H842" t="s">
        <x:v>83</x:v>
      </x:c>
      <x:c r="I842" s="6">
        <x:v>31.3116446580011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21.026</x:v>
      </x:c>
      <x:c r="R842" s="8">
        <x:v>143056.31732186</x:v>
      </x:c>
      <x:c r="S842" s="12">
        <x:v>314357.697631301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601320</x:v>
      </x:c>
      <x:c r="B843" s="1">
        <x:v>43209.4988026273</x:v>
      </x:c>
      <x:c r="C843" s="6">
        <x:v>14.0001811416667</x:v>
      </x:c>
      <x:c r="D843" s="14" t="s">
        <x:v>77</x:v>
      </x:c>
      <x:c r="E843" s="15">
        <x:v>43194.5147534722</x:v>
      </x:c>
      <x:c r="F843" t="s">
        <x:v>82</x:v>
      </x:c>
      <x:c r="G843" s="6">
        <x:v>174.806864719404</x:v>
      </x:c>
      <x:c r="H843" t="s">
        <x:v>83</x:v>
      </x:c>
      <x:c r="I843" s="6">
        <x:v>31.314022157555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21.032</x:v>
      </x:c>
      <x:c r="R843" s="8">
        <x:v>143050.355503645</x:v>
      </x:c>
      <x:c r="S843" s="12">
        <x:v>314357.206987344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601330</x:v>
      </x:c>
      <x:c r="B844" s="1">
        <x:v>43209.4988140856</x:v>
      </x:c>
      <x:c r="C844" s="6">
        <x:v>14.016632055</x:v>
      </x:c>
      <x:c r="D844" s="14" t="s">
        <x:v>77</x:v>
      </x:c>
      <x:c r="E844" s="15">
        <x:v>43194.5147534722</x:v>
      </x:c>
      <x:c r="F844" t="s">
        <x:v>82</x:v>
      </x:c>
      <x:c r="G844" s="6">
        <x:v>174.815046074212</x:v>
      </x:c>
      <x:c r="H844" t="s">
        <x:v>83</x:v>
      </x:c>
      <x:c r="I844" s="6">
        <x:v>31.3181150721289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21.03</x:v>
      </x:c>
      <x:c r="R844" s="8">
        <x:v>143060.997190132</x:v>
      </x:c>
      <x:c r="S844" s="12">
        <x:v>314370.194510034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601349</x:v>
      </x:c>
      <x:c r="B845" s="1">
        <x:v>43209.4988254977</x:v>
      </x:c>
      <x:c r="C845" s="6">
        <x:v>14.0330996716667</x:v>
      </x:c>
      <x:c r="D845" s="14" t="s">
        <x:v>77</x:v>
      </x:c>
      <x:c r="E845" s="15">
        <x:v>43194.5147534722</x:v>
      </x:c>
      <x:c r="F845" t="s">
        <x:v>82</x:v>
      </x:c>
      <x:c r="G845" s="6">
        <x:v>174.771729615868</x:v>
      </x:c>
      <x:c r="H845" t="s">
        <x:v>83</x:v>
      </x:c>
      <x:c r="I845" s="6">
        <x:v>31.3342159242743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21.027</x:v>
      </x:c>
      <x:c r="R845" s="8">
        <x:v>143041.871760164</x:v>
      </x:c>
      <x:c r="S845" s="12">
        <x:v>314363.501085018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601352</x:v>
      </x:c>
      <x:c r="B846" s="1">
        <x:v>43209.498836956</x:v>
      </x:c>
      <x:c r="C846" s="6">
        <x:v>14.0495839366667</x:v>
      </x:c>
      <x:c r="D846" s="14" t="s">
        <x:v>77</x:v>
      </x:c>
      <x:c r="E846" s="15">
        <x:v>43194.5147534722</x:v>
      </x:c>
      <x:c r="F846" t="s">
        <x:v>82</x:v>
      </x:c>
      <x:c r="G846" s="6">
        <x:v>174.908877693511</x:v>
      </x:c>
      <x:c r="H846" t="s">
        <x:v>83</x:v>
      </x:c>
      <x:c r="I846" s="6">
        <x:v>31.3068595690752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21.028</x:v>
      </x:c>
      <x:c r="R846" s="8">
        <x:v>143049.286954015</x:v>
      </x:c>
      <x:c r="S846" s="12">
        <x:v>314362.319390411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601363</x:v>
      </x:c>
      <x:c r="B847" s="1">
        <x:v>43209.4988486458</x:v>
      </x:c>
      <x:c r="C847" s="6">
        <x:v>14.0664348416667</x:v>
      </x:c>
      <x:c r="D847" s="14" t="s">
        <x:v>77</x:v>
      </x:c>
      <x:c r="E847" s="15">
        <x:v>43194.5147534722</x:v>
      </x:c>
      <x:c r="F847" t="s">
        <x:v>82</x:v>
      </x:c>
      <x:c r="G847" s="6">
        <x:v>174.860121932917</x:v>
      </x:c>
      <x:c r="H847" t="s">
        <x:v>83</x:v>
      </x:c>
      <x:c r="I847" s="6">
        <x:v>31.298914530847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21.034</x:v>
      </x:c>
      <x:c r="R847" s="8">
        <x:v>143029.260281228</x:v>
      </x:c>
      <x:c r="S847" s="12">
        <x:v>314353.929862981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601372</x:v>
      </x:c>
      <x:c r="B848" s="1">
        <x:v>43209.4988601505</x:v>
      </x:c>
      <x:c r="C848" s="6">
        <x:v>14.0829691066667</x:v>
      </x:c>
      <x:c r="D848" s="14" t="s">
        <x:v>77</x:v>
      </x:c>
      <x:c r="E848" s="15">
        <x:v>43194.5147534722</x:v>
      </x:c>
      <x:c r="F848" t="s">
        <x:v>82</x:v>
      </x:c>
      <x:c r="G848" s="6">
        <x:v>174.847515761677</x:v>
      </x:c>
      <x:c r="H848" t="s">
        <x:v>83</x:v>
      </x:c>
      <x:c r="I848" s="6">
        <x:v>31.3150754806811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21.029</x:v>
      </x:c>
      <x:c r="R848" s="8">
        <x:v>143033.619574306</x:v>
      </x:c>
      <x:c r="S848" s="12">
        <x:v>314358.79993687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601382</x:v>
      </x:c>
      <x:c r="B849" s="1">
        <x:v>43209.4988717245</x:v>
      </x:c>
      <x:c r="C849" s="6">
        <x:v>14.0996200033333</x:v>
      </x:c>
      <x:c r="D849" s="14" t="s">
        <x:v>77</x:v>
      </x:c>
      <x:c r="E849" s="15">
        <x:v>43194.5147534722</x:v>
      </x:c>
      <x:c r="F849" t="s">
        <x:v>82</x:v>
      </x:c>
      <x:c r="G849" s="6">
        <x:v>174.752754539189</x:v>
      </x:c>
      <x:c r="H849" t="s">
        <x:v>83</x:v>
      </x:c>
      <x:c r="I849" s="6">
        <x:v>31.3292803277341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21.03</x:v>
      </x:c>
      <x:c r="R849" s="8">
        <x:v>143040.804907705</x:v>
      </x:c>
      <x:c r="S849" s="12">
        <x:v>314358.547431094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601391</x:v>
      </x:c>
      <x:c r="B850" s="1">
        <x:v>43209.4988833333</x:v>
      </x:c>
      <x:c r="C850" s="6">
        <x:v>14.1163876266667</x:v>
      </x:c>
      <x:c r="D850" s="14" t="s">
        <x:v>77</x:v>
      </x:c>
      <x:c r="E850" s="15">
        <x:v>43194.5147534722</x:v>
      </x:c>
      <x:c r="F850" t="s">
        <x:v>82</x:v>
      </x:c>
      <x:c r="G850" s="6">
        <x:v>174.754713450485</x:v>
      </x:c>
      <x:c r="H850" t="s">
        <x:v>83</x:v>
      </x:c>
      <x:c r="I850" s="6">
        <x:v>31.3344867803921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21.028</x:v>
      </x:c>
      <x:c r="R850" s="8">
        <x:v>143037.354558954</x:v>
      </x:c>
      <x:c r="S850" s="12">
        <x:v>314361.69347011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601409</x:v>
      </x:c>
      <x:c r="B851" s="1">
        <x:v>43209.4988949074</x:v>
      </x:c>
      <x:c r="C851" s="6">
        <x:v>14.133038605</x:v>
      </x:c>
      <x:c r="D851" s="14" t="s">
        <x:v>77</x:v>
      </x:c>
      <x:c r="E851" s="15">
        <x:v>43194.5147534722</x:v>
      </x:c>
      <x:c r="F851" t="s">
        <x:v>82</x:v>
      </x:c>
      <x:c r="G851" s="6">
        <x:v>174.777831238858</x:v>
      </x:c>
      <x:c r="H851" t="s">
        <x:v>83</x:v>
      </x:c>
      <x:c r="I851" s="6">
        <x:v>31.3359012515862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21.026</x:v>
      </x:c>
      <x:c r="R851" s="8">
        <x:v>143024.494294975</x:v>
      </x:c>
      <x:c r="S851" s="12">
        <x:v>314338.861563368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601411</x:v>
      </x:c>
      <x:c r="B852" s="1">
        <x:v>43209.4989062847</x:v>
      </x:c>
      <x:c r="C852" s="6">
        <x:v>14.1494228366667</x:v>
      </x:c>
      <x:c r="D852" s="14" t="s">
        <x:v>77</x:v>
      </x:c>
      <x:c r="E852" s="15">
        <x:v>43194.5147534722</x:v>
      </x:c>
      <x:c r="F852" t="s">
        <x:v>82</x:v>
      </x:c>
      <x:c r="G852" s="6">
        <x:v>174.833867468699</x:v>
      </x:c>
      <x:c r="H852" t="s">
        <x:v>83</x:v>
      </x:c>
      <x:c r="I852" s="6">
        <x:v>31.3230807472542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21.027</x:v>
      </x:c>
      <x:c r="R852" s="8">
        <x:v>143029.514705768</x:v>
      </x:c>
      <x:c r="S852" s="12">
        <x:v>314353.199192677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601423</x:v>
      </x:c>
      <x:c r="B853" s="1">
        <x:v>43209.4989184028</x:v>
      </x:c>
      <x:c r="C853" s="6">
        <x:v>14.1668738133333</x:v>
      </x:c>
      <x:c r="D853" s="14" t="s">
        <x:v>77</x:v>
      </x:c>
      <x:c r="E853" s="15">
        <x:v>43194.5147534722</x:v>
      </x:c>
      <x:c r="F853" t="s">
        <x:v>82</x:v>
      </x:c>
      <x:c r="G853" s="6">
        <x:v>174.839180946551</x:v>
      </x:c>
      <x:c r="H853" t="s">
        <x:v>83</x:v>
      </x:c>
      <x:c r="I853" s="6">
        <x:v>31.3193489664727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21.028</x:v>
      </x:c>
      <x:c r="R853" s="8">
        <x:v>143031.619448761</x:v>
      </x:c>
      <x:c r="S853" s="12">
        <x:v>314364.959201701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601435</x:v>
      </x:c>
      <x:c r="B854" s="1">
        <x:v>43209.4989300116</x:v>
      </x:c>
      <x:c r="C854" s="6">
        <x:v>14.1836080383333</x:v>
      </x:c>
      <x:c r="D854" s="14" t="s">
        <x:v>77</x:v>
      </x:c>
      <x:c r="E854" s="15">
        <x:v>43194.5147534722</x:v>
      </x:c>
      <x:c r="F854" t="s">
        <x:v>82</x:v>
      </x:c>
      <x:c r="G854" s="6">
        <x:v>174.75057028004</x:v>
      </x:c>
      <x:c r="H854" t="s">
        <x:v>83</x:v>
      </x:c>
      <x:c r="I854" s="6">
        <x:v>31.3380079119179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21.027</x:v>
      </x:c>
      <x:c r="R854" s="8">
        <x:v>143023.617062997</x:v>
      </x:c>
      <x:c r="S854" s="12">
        <x:v>314352.739163138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601441</x:v>
      </x:c>
      <x:c r="B855" s="1">
        <x:v>43209.498941088</x:v>
      </x:c>
      <x:c r="C855" s="6">
        <x:v>14.19952562</x:v>
      </x:c>
      <x:c r="D855" s="14" t="s">
        <x:v>77</x:v>
      </x:c>
      <x:c r="E855" s="15">
        <x:v>43194.5147534722</x:v>
      </x:c>
      <x:c r="F855" t="s">
        <x:v>82</x:v>
      </x:c>
      <x:c r="G855" s="6">
        <x:v>174.821271560197</x:v>
      </x:c>
      <x:c r="H855" t="s">
        <x:v>83</x:v>
      </x:c>
      <x:c r="I855" s="6">
        <x:v>31.3253378747427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21.027</x:v>
      </x:c>
      <x:c r="R855" s="8">
        <x:v>143013.711562481</x:v>
      </x:c>
      <x:c r="S855" s="12">
        <x:v>314348.711281365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601453</x:v>
      </x:c>
      <x:c r="B856" s="1">
        <x:v>43209.4989528588</x:v>
      </x:c>
      <x:c r="C856" s="6">
        <x:v>14.2164598766667</x:v>
      </x:c>
      <x:c r="D856" s="14" t="s">
        <x:v>77</x:v>
      </x:c>
      <x:c r="E856" s="15">
        <x:v>43194.5147534722</x:v>
      </x:c>
      <x:c r="F856" t="s">
        <x:v>82</x:v>
      </x:c>
      <x:c r="G856" s="6">
        <x:v>174.831072011267</x:v>
      </x:c>
      <x:c r="H856" t="s">
        <x:v>83</x:v>
      </x:c>
      <x:c r="I856" s="6">
        <x:v>31.3263611063708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21.026</x:v>
      </x:c>
      <x:c r="R856" s="8">
        <x:v>143016.169041865</x:v>
      </x:c>
      <x:c r="S856" s="12">
        <x:v>314352.723727557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601465</x:v>
      </x:c>
      <x:c r="B857" s="1">
        <x:v>43209.4989646991</x:v>
      </x:c>
      <x:c r="C857" s="6">
        <x:v>14.2335275416667</x:v>
      </x:c>
      <x:c r="D857" s="14" t="s">
        <x:v>77</x:v>
      </x:c>
      <x:c r="E857" s="15">
        <x:v>43194.5147534722</x:v>
      </x:c>
      <x:c r="F857" t="s">
        <x:v>82</x:v>
      </x:c>
      <x:c r="G857" s="6">
        <x:v>174.902185166687</x:v>
      </x:c>
      <x:c r="H857" t="s">
        <x:v>83</x:v>
      </x:c>
      <x:c r="I857" s="6">
        <x:v>31.3163996587946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21.025</x:v>
      </x:c>
      <x:c r="R857" s="8">
        <x:v>143019.047892804</x:v>
      </x:c>
      <x:c r="S857" s="12">
        <x:v>314349.728576743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601471</x:v>
      </x:c>
      <x:c r="B858" s="1">
        <x:v>43209.4989758102</x:v>
      </x:c>
      <x:c r="C858" s="6">
        <x:v>14.2495617216667</x:v>
      </x:c>
      <x:c r="D858" s="14" t="s">
        <x:v>77</x:v>
      </x:c>
      <x:c r="E858" s="15">
        <x:v>43194.5147534722</x:v>
      </x:c>
      <x:c r="F858" t="s">
        <x:v>82</x:v>
      </x:c>
      <x:c r="G858" s="6">
        <x:v>174.926879259845</x:v>
      </x:c>
      <x:c r="H858" t="s">
        <x:v>83</x:v>
      </x:c>
      <x:c r="I858" s="6">
        <x:v>31.3119757021418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21.025</x:v>
      </x:c>
      <x:c r="R858" s="8">
        <x:v>143001.10783018</x:v>
      </x:c>
      <x:c r="S858" s="12">
        <x:v>314343.338820965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601481</x:v>
      </x:c>
      <x:c r="B859" s="1">
        <x:v>43209.4989878472</x:v>
      </x:c>
      <x:c r="C859" s="6">
        <x:v>14.26689604</x:v>
      </x:c>
      <x:c r="D859" s="14" t="s">
        <x:v>77</x:v>
      </x:c>
      <x:c r="E859" s="15">
        <x:v>43194.5147534722</x:v>
      </x:c>
      <x:c r="F859" t="s">
        <x:v>82</x:v>
      </x:c>
      <x:c r="G859" s="6">
        <x:v>174.885660152539</x:v>
      </x:c>
      <x:c r="H859" t="s">
        <x:v>83</x:v>
      </x:c>
      <x:c r="I859" s="6">
        <x:v>31.316580228578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21.026</x:v>
      </x:c>
      <x:c r="R859" s="8">
        <x:v>143001.847634647</x:v>
      </x:c>
      <x:c r="S859" s="12">
        <x:v>314363.367112155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601496</x:v>
      </x:c>
      <x:c r="B860" s="1">
        <x:v>43209.4989993866</x:v>
      </x:c>
      <x:c r="C860" s="6">
        <x:v>14.2834636333333</x:v>
      </x:c>
      <x:c r="D860" s="14" t="s">
        <x:v>77</x:v>
      </x:c>
      <x:c r="E860" s="15">
        <x:v>43194.5147534722</x:v>
      </x:c>
      <x:c r="F860" t="s">
        <x:v>82</x:v>
      </x:c>
      <x:c r="G860" s="6">
        <x:v>174.929528584158</x:v>
      </x:c>
      <x:c r="H860" t="s">
        <x:v>83</x:v>
      </x:c>
      <x:c r="I860" s="6">
        <x:v>31.3170617480478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21.023</x:v>
      </x:c>
      <x:c r="R860" s="8">
        <x:v>143004.476442887</x:v>
      </x:c>
      <x:c r="S860" s="12">
        <x:v>314349.691527074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601506</x:v>
      </x:c>
      <x:c r="B861" s="1">
        <x:v>43209.4990107639</x:v>
      </x:c>
      <x:c r="C861" s="6">
        <x:v>14.2998812283333</x:v>
      </x:c>
      <x:c r="D861" s="14" t="s">
        <x:v>77</x:v>
      </x:c>
      <x:c r="E861" s="15">
        <x:v>43194.5147534722</x:v>
      </x:c>
      <x:c r="F861" t="s">
        <x:v>82</x:v>
      </x:c>
      <x:c r="G861" s="6">
        <x:v>174.835270964002</x:v>
      </x:c>
      <x:c r="H861" t="s">
        <x:v>83</x:v>
      </x:c>
      <x:c r="I861" s="6">
        <x:v>31.3256087301434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21.026</x:v>
      </x:c>
      <x:c r="R861" s="8">
        <x:v>143001.501031599</x:v>
      </x:c>
      <x:c r="S861" s="12">
        <x:v>314346.452660373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601517</x:v>
      </x:c>
      <x:c r="B862" s="1">
        <x:v>43209.4990225694</x:v>
      </x:c>
      <x:c r="C862" s="6">
        <x:v>14.316898825</x:v>
      </x:c>
      <x:c r="D862" s="14" t="s">
        <x:v>77</x:v>
      </x:c>
      <x:c r="E862" s="15">
        <x:v>43194.5147534722</x:v>
      </x:c>
      <x:c r="F862" t="s">
        <x:v>82</x:v>
      </x:c>
      <x:c r="G862" s="6">
        <x:v>174.837688267027</x:v>
      </x:c>
      <x:c r="H862" t="s">
        <x:v>83</x:v>
      </x:c>
      <x:c r="I862" s="6">
        <x:v>31.3362924884045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21.022</x:v>
      </x:c>
      <x:c r="R862" s="8">
        <x:v>142998.889994505</x:v>
      </x:c>
      <x:c r="S862" s="12">
        <x:v>314346.295558146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601523</x:v>
      </x:c>
      <x:c r="B863" s="1">
        <x:v>43209.4990338773</x:v>
      </x:c>
      <x:c r="C863" s="6">
        <x:v>14.3331664</x:v>
      </x:c>
      <x:c r="D863" s="14" t="s">
        <x:v>77</x:v>
      </x:c>
      <x:c r="E863" s="15">
        <x:v>43194.5147534722</x:v>
      </x:c>
      <x:c r="F863" t="s">
        <x:v>82</x:v>
      </x:c>
      <x:c r="G863" s="6">
        <x:v>174.870894185613</x:v>
      </x:c>
      <x:c r="H863" t="s">
        <x:v>83</x:v>
      </x:c>
      <x:c r="I863" s="6">
        <x:v>31.3275649086872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21.023</x:v>
      </x:c>
      <x:c r="R863" s="8">
        <x:v>142988.519714072</x:v>
      </x:c>
      <x:c r="S863" s="12">
        <x:v>314348.442958107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601531</x:v>
      </x:c>
      <x:c r="B864" s="1">
        <x:v>43209.4990456366</x:v>
      </x:c>
      <x:c r="C864" s="6">
        <x:v>14.3500839866667</x:v>
      </x:c>
      <x:c r="D864" s="14" t="s">
        <x:v>77</x:v>
      </x:c>
      <x:c r="E864" s="15">
        <x:v>43194.5147534722</x:v>
      </x:c>
      <x:c r="F864" t="s">
        <x:v>82</x:v>
      </x:c>
      <x:c r="G864" s="6">
        <x:v>174.873398484703</x:v>
      </x:c>
      <x:c r="H864" t="s">
        <x:v>83</x:v>
      </x:c>
      <x:c r="I864" s="6">
        <x:v>31.3187771617204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21.026</x:v>
      </x:c>
      <x:c r="R864" s="8">
        <x:v>142987.872789079</x:v>
      </x:c>
      <x:c r="S864" s="12">
        <x:v>314338.921242541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601546</x:v>
      </x:c>
      <x:c r="B865" s="1">
        <x:v>43209.4990569097</x:v>
      </x:c>
      <x:c r="C865" s="6">
        <x:v>14.3663015616667</x:v>
      </x:c>
      <x:c r="D865" s="14" t="s">
        <x:v>77</x:v>
      </x:c>
      <x:c r="E865" s="15">
        <x:v>43194.5147534722</x:v>
      </x:c>
      <x:c r="F865" t="s">
        <x:v>82</x:v>
      </x:c>
      <x:c r="G865" s="6">
        <x:v>174.988067118245</x:v>
      </x:c>
      <x:c r="H865" t="s">
        <x:v>83</x:v>
      </x:c>
      <x:c r="I865" s="6">
        <x:v>31.3093574448321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21.022</x:v>
      </x:c>
      <x:c r="R865" s="8">
        <x:v>142979.518941347</x:v>
      </x:c>
      <x:c r="S865" s="12">
        <x:v>314342.933982644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601553</x:v>
      </x:c>
      <x:c r="B866" s="1">
        <x:v>43209.4990684375</x:v>
      </x:c>
      <x:c r="C866" s="6">
        <x:v>14.38291921</x:v>
      </x:c>
      <x:c r="D866" s="14" t="s">
        <x:v>77</x:v>
      </x:c>
      <x:c r="E866" s="15">
        <x:v>43194.5147534722</x:v>
      </x:c>
      <x:c r="F866" t="s">
        <x:v>82</x:v>
      </x:c>
      <x:c r="G866" s="6">
        <x:v>174.886332030302</x:v>
      </x:c>
      <x:c r="H866" t="s">
        <x:v>83</x:v>
      </x:c>
      <x:c r="I866" s="6">
        <x:v>31.3164598487219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21.026</x:v>
      </x:c>
      <x:c r="R866" s="8">
        <x:v>142981.73726262</x:v>
      </x:c>
      <x:c r="S866" s="12">
        <x:v>314340.953239457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601564</x:v>
      </x:c>
      <x:c r="B867" s="1">
        <x:v>43209.4990805208</x:v>
      </x:c>
      <x:c r="C867" s="6">
        <x:v>14.4003201416667</x:v>
      </x:c>
      <x:c r="D867" s="14" t="s">
        <x:v>77</x:v>
      </x:c>
      <x:c r="E867" s="15">
        <x:v>43194.5147534722</x:v>
      </x:c>
      <x:c r="F867" t="s">
        <x:v>82</x:v>
      </x:c>
      <x:c r="G867" s="6">
        <x:v>174.87194856358</x:v>
      </x:c>
      <x:c r="H867" t="s">
        <x:v>83</x:v>
      </x:c>
      <x:c r="I867" s="6">
        <x:v>31.3218167565242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21.025</x:v>
      </x:c>
      <x:c r="R867" s="8">
        <x:v>142977.775550594</x:v>
      </x:c>
      <x:c r="S867" s="12">
        <x:v>314358.498834183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601576</x:v>
      </x:c>
      <x:c r="B868" s="1">
        <x:v>43209.4990915162</x:v>
      </x:c>
      <x:c r="C868" s="6">
        <x:v>14.4161710066667</x:v>
      </x:c>
      <x:c r="D868" s="14" t="s">
        <x:v>77</x:v>
      </x:c>
      <x:c r="E868" s="15">
        <x:v>43194.5147534722</x:v>
      </x:c>
      <x:c r="F868" t="s">
        <x:v>82</x:v>
      </x:c>
      <x:c r="G868" s="6">
        <x:v>174.845803796347</x:v>
      </x:c>
      <x:c r="H868" t="s">
        <x:v>83</x:v>
      </x:c>
      <x:c r="I868" s="6">
        <x:v>31.3292803277341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21.024</x:v>
      </x:c>
      <x:c r="R868" s="8">
        <x:v>142965.382369845</x:v>
      </x:c>
      <x:c r="S868" s="12">
        <x:v>314324.088244266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601583</x:v>
      </x:c>
      <x:c r="B869" s="1">
        <x:v>43209.4991033912</x:v>
      </x:c>
      <x:c r="C869" s="6">
        <x:v>14.4332719883333</x:v>
      </x:c>
      <x:c r="D869" s="14" t="s">
        <x:v>77</x:v>
      </x:c>
      <x:c r="E869" s="15">
        <x:v>43194.5147534722</x:v>
      </x:c>
      <x:c r="F869" t="s">
        <x:v>82</x:v>
      </x:c>
      <x:c r="G869" s="6">
        <x:v>174.817247078293</x:v>
      </x:c>
      <x:c r="H869" t="s">
        <x:v>83</x:v>
      </x:c>
      <x:c r="I869" s="6">
        <x:v>31.3343964950168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21.024</x:v>
      </x:c>
      <x:c r="R869" s="8">
        <x:v>142974.126474436</x:v>
      </x:c>
      <x:c r="S869" s="12">
        <x:v>314338.652303312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601596</x:v>
      </x:c>
      <x:c r="B870" s="1">
        <x:v>43209.4991148148</x:v>
      </x:c>
      <x:c r="C870" s="6">
        <x:v>14.449706255</x:v>
      </x:c>
      <x:c r="D870" s="14" t="s">
        <x:v>77</x:v>
      </x:c>
      <x:c r="E870" s="15">
        <x:v>43194.5147534722</x:v>
      </x:c>
      <x:c r="F870" t="s">
        <x:v>82</x:v>
      </x:c>
      <x:c r="G870" s="6">
        <x:v>174.8997456318</x:v>
      </x:c>
      <x:c r="H870" t="s">
        <x:v>83</x:v>
      </x:c>
      <x:c r="I870" s="6">
        <x:v>31.3279561445333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21.021</x:v>
      </x:c>
      <x:c r="R870" s="8">
        <x:v>142970.430313908</x:v>
      </x:c>
      <x:c r="S870" s="12">
        <x:v>314333.577130477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601604</x:v>
      </x:c>
      <x:c r="B871" s="1">
        <x:v>43209.4991264699</x:v>
      </x:c>
      <x:c r="C871" s="6">
        <x:v>14.4664905016667</x:v>
      </x:c>
      <x:c r="D871" s="14" t="s">
        <x:v>77</x:v>
      </x:c>
      <x:c r="E871" s="15">
        <x:v>43194.5147534722</x:v>
      </x:c>
      <x:c r="F871" t="s">
        <x:v>82</x:v>
      </x:c>
      <x:c r="G871" s="6">
        <x:v>174.966817422908</x:v>
      </x:c>
      <x:c r="H871" t="s">
        <x:v>83</x:v>
      </x:c>
      <x:c r="I871" s="6">
        <x:v>31.3242845483919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21.018</x:v>
      </x:c>
      <x:c r="R871" s="8">
        <x:v>142964.763002351</x:v>
      </x:c>
      <x:c r="S871" s="12">
        <x:v>314340.886689447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601612</x:v>
      </x:c>
      <x:c r="B872" s="1">
        <x:v>43209.4991381597</x:v>
      </x:c>
      <x:c r="C872" s="6">
        <x:v>14.483324795</x:v>
      </x:c>
      <x:c r="D872" s="14" t="s">
        <x:v>77</x:v>
      </x:c>
      <x:c r="E872" s="15">
        <x:v>43194.5147534722</x:v>
      </x:c>
      <x:c r="F872" t="s">
        <x:v>82</x:v>
      </x:c>
      <x:c r="G872" s="6">
        <x:v>174.921925866823</x:v>
      </x:c>
      <x:c r="H872" t="s">
        <x:v>83</x:v>
      </x:c>
      <x:c r="I872" s="6">
        <x:v>31.3239835980671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21.021</x:v>
      </x:c>
      <x:c r="R872" s="8">
        <x:v>142970.559672762</x:v>
      </x:c>
      <x:c r="S872" s="12">
        <x:v>314341.61994454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601624</x:v>
      </x:c>
      <x:c r="B873" s="1">
        <x:v>43209.4991495718</x:v>
      </x:c>
      <x:c r="C873" s="6">
        <x:v>14.499759015</x:v>
      </x:c>
      <x:c r="D873" s="14" t="s">
        <x:v>77</x:v>
      </x:c>
      <x:c r="E873" s="15">
        <x:v>43194.5147534722</x:v>
      </x:c>
      <x:c r="F873" t="s">
        <x:v>82</x:v>
      </x:c>
      <x:c r="G873" s="6">
        <x:v>174.914638308441</x:v>
      </x:c>
      <x:c r="H873" t="s">
        <x:v>83</x:v>
      </x:c>
      <x:c r="I873" s="6">
        <x:v>31.3225089418647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21.022</x:v>
      </x:c>
      <x:c r="R873" s="8">
        <x:v>142959.358598009</x:v>
      </x:c>
      <x:c r="S873" s="12">
        <x:v>314333.583515842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601630</x:v>
      </x:c>
      <x:c r="B874" s="1">
        <x:v>43209.4991610764</x:v>
      </x:c>
      <x:c r="C874" s="6">
        <x:v>14.5163266416667</x:v>
      </x:c>
      <x:c r="D874" s="14" t="s">
        <x:v>77</x:v>
      </x:c>
      <x:c r="E874" s="15">
        <x:v>43194.5147534722</x:v>
      </x:c>
      <x:c r="F874" t="s">
        <x:v>82</x:v>
      </x:c>
      <x:c r="G874" s="6">
        <x:v>174.931776681776</x:v>
      </x:c>
      <x:c r="H874" t="s">
        <x:v>83</x:v>
      </x:c>
      <x:c r="I874" s="6">
        <x:v>31.3194392514429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21.022</x:v>
      </x:c>
      <x:c r="R874" s="8">
        <x:v>142952.678401289</x:v>
      </x:c>
      <x:c r="S874" s="12">
        <x:v>314326.049294291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601649</x:v>
      </x:c>
      <x:c r="B875" s="1">
        <x:v>43209.4991729514</x:v>
      </x:c>
      <x:c r="C875" s="6">
        <x:v>14.5334442483333</x:v>
      </x:c>
      <x:c r="D875" s="14" t="s">
        <x:v>77</x:v>
      </x:c>
      <x:c r="E875" s="15">
        <x:v>43194.5147534722</x:v>
      </x:c>
      <x:c r="F875" t="s">
        <x:v>82</x:v>
      </x:c>
      <x:c r="G875" s="6">
        <x:v>174.887371125933</x:v>
      </x:c>
      <x:c r="H875" t="s">
        <x:v>83</x:v>
      </x:c>
      <x:c r="I875" s="6">
        <x:v>31.3329519293461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21.02</x:v>
      </x:c>
      <x:c r="R875" s="8">
        <x:v>142957.754790082</x:v>
      </x:c>
      <x:c r="S875" s="12">
        <x:v>314336.556691449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601659</x:v>
      </x:c>
      <x:c r="B876" s="1">
        <x:v>43209.4991845255</x:v>
      </x:c>
      <x:c r="C876" s="6">
        <x:v>14.5500785333333</x:v>
      </x:c>
      <x:c r="D876" s="14" t="s">
        <x:v>77</x:v>
      </x:c>
      <x:c r="E876" s="15">
        <x:v>43194.5147534722</x:v>
      </x:c>
      <x:c r="F876" t="s">
        <x:v>82</x:v>
      </x:c>
      <x:c r="G876" s="6">
        <x:v>174.930768531785</x:v>
      </x:c>
      <x:c r="H876" t="s">
        <x:v>83</x:v>
      </x:c>
      <x:c r="I876" s="6">
        <x:v>31.31961982139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21.022</x:v>
      </x:c>
      <x:c r="R876" s="8">
        <x:v>142963.833687046</x:v>
      </x:c>
      <x:c r="S876" s="12">
        <x:v>314347.095069622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601665</x:v>
      </x:c>
      <x:c r="B877" s="1">
        <x:v>43209.4991961458</x:v>
      </x:c>
      <x:c r="C877" s="6">
        <x:v>14.56681277</x:v>
      </x:c>
      <x:c r="D877" s="14" t="s">
        <x:v>77</x:v>
      </x:c>
      <x:c r="E877" s="15">
        <x:v>43194.5147534722</x:v>
      </x:c>
      <x:c r="F877" t="s">
        <x:v>82</x:v>
      </x:c>
      <x:c r="G877" s="6">
        <x:v>174.972972198136</x:v>
      </x:c>
      <x:c r="H877" t="s">
        <x:v>83</x:v>
      </x:c>
      <x:c r="I877" s="6">
        <x:v>31.3204022912728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21.019</x:v>
      </x:c>
      <x:c r="R877" s="8">
        <x:v>142951.266039587</x:v>
      </x:c>
      <x:c r="S877" s="12">
        <x:v>314330.422180434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601679</x:v>
      </x:c>
      <x:c r="B878" s="1">
        <x:v>43209.4992077546</x:v>
      </x:c>
      <x:c r="C878" s="6">
        <x:v>14.5835636783333</x:v>
      </x:c>
      <x:c r="D878" s="14" t="s">
        <x:v>77</x:v>
      </x:c>
      <x:c r="E878" s="15">
        <x:v>43194.5147534722</x:v>
      </x:c>
      <x:c r="F878" t="s">
        <x:v>82</x:v>
      </x:c>
      <x:c r="G878" s="6">
        <x:v>174.928435352411</x:v>
      </x:c>
      <x:c r="H878" t="s">
        <x:v>83</x:v>
      </x:c>
      <x:c r="I878" s="6">
        <x:v>31.3283774754946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21.019</x:v>
      </x:c>
      <x:c r="R878" s="8">
        <x:v>142932.914701933</x:v>
      </x:c>
      <x:c r="S878" s="12">
        <x:v>314334.219468223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601685</x:v>
      </x:c>
      <x:c r="B879" s="1">
        <x:v>43209.499219213</x:v>
      </x:c>
      <x:c r="C879" s="6">
        <x:v>14.6000480116667</x:v>
      </x:c>
      <x:c r="D879" s="14" t="s">
        <x:v>77</x:v>
      </x:c>
      <x:c r="E879" s="15">
        <x:v>43194.5147534722</x:v>
      </x:c>
      <x:c r="F879" t="s">
        <x:v>82</x:v>
      </x:c>
      <x:c r="G879" s="6">
        <x:v>174.912301873477</x:v>
      </x:c>
      <x:c r="H879" t="s">
        <x:v>83</x:v>
      </x:c>
      <x:c r="I879" s="6">
        <x:v>31.3312666035167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21.019</x:v>
      </x:c>
      <x:c r="R879" s="8">
        <x:v>142938.972137552</x:v>
      </x:c>
      <x:c r="S879" s="12">
        <x:v>314336.499912377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601695</x:v>
      </x:c>
      <x:c r="B880" s="1">
        <x:v>43209.4992307523</x:v>
      </x:c>
      <x:c r="C880" s="6">
        <x:v>14.616648875</x:v>
      </x:c>
      <x:c r="D880" s="14" t="s">
        <x:v>77</x:v>
      </x:c>
      <x:c r="E880" s="15">
        <x:v>43194.5147534722</x:v>
      </x:c>
      <x:c r="F880" t="s">
        <x:v>82</x:v>
      </x:c>
      <x:c r="G880" s="6">
        <x:v>174.952362805628</x:v>
      </x:c>
      <x:c r="H880" t="s">
        <x:v>83</x:v>
      </x:c>
      <x:c r="I880" s="6">
        <x:v>31.3268727223031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21.018</x:v>
      </x:c>
      <x:c r="R880" s="8">
        <x:v>142933.383420019</x:v>
      </x:c>
      <x:c r="S880" s="12">
        <x:v>314333.357280175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601701</x:v>
      </x:c>
      <x:c r="B881" s="1">
        <x:v>43209.4992420949</x:v>
      </x:c>
      <x:c r="C881" s="6">
        <x:v>14.6329998116667</x:v>
      </x:c>
      <x:c r="D881" s="14" t="s">
        <x:v>77</x:v>
      </x:c>
      <x:c r="E881" s="15">
        <x:v>43194.5147534722</x:v>
      </x:c>
      <x:c r="F881" t="s">
        <x:v>82</x:v>
      </x:c>
      <x:c r="G881" s="6">
        <x:v>174.946753975207</x:v>
      </x:c>
      <x:c r="H881" t="s">
        <x:v>83</x:v>
      </x:c>
      <x:c r="I881" s="6">
        <x:v>31.3250971144048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21.019</x:v>
      </x:c>
      <x:c r="R881" s="8">
        <x:v>142934.264618342</x:v>
      </x:c>
      <x:c r="S881" s="12">
        <x:v>314339.372758799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601712</x:v>
      </x:c>
      <x:c r="B882" s="1">
        <x:v>43209.4992540509</x:v>
      </x:c>
      <x:c r="C882" s="6">
        <x:v>14.6502174516667</x:v>
      </x:c>
      <x:c r="D882" s="14" t="s">
        <x:v>77</x:v>
      </x:c>
      <x:c r="E882" s="15">
        <x:v>43194.5147534722</x:v>
      </x:c>
      <x:c r="F882" t="s">
        <x:v>82</x:v>
      </x:c>
      <x:c r="G882" s="6">
        <x:v>174.947320559918</x:v>
      </x:c>
      <x:c r="H882" t="s">
        <x:v>83</x:v>
      </x:c>
      <x:c r="I882" s="6">
        <x:v>31.3277755741365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21.018</x:v>
      </x:c>
      <x:c r="R882" s="8">
        <x:v>142938.096855933</x:v>
      </x:c>
      <x:c r="S882" s="12">
        <x:v>314326.398006846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601725</x:v>
      </x:c>
      <x:c r="B883" s="1">
        <x:v>43209.499265625</x:v>
      </x:c>
      <x:c r="C883" s="6">
        <x:v>14.6668683716667</x:v>
      </x:c>
      <x:c r="D883" s="14" t="s">
        <x:v>77</x:v>
      </x:c>
      <x:c r="E883" s="15">
        <x:v>43194.5147534722</x:v>
      </x:c>
      <x:c r="F883" t="s">
        <x:v>82</x:v>
      </x:c>
      <x:c r="G883" s="6">
        <x:v>174.914700418355</x:v>
      </x:c>
      <x:c r="H883" t="s">
        <x:v>83</x:v>
      </x:c>
      <x:c r="I883" s="6">
        <x:v>31.3252776846562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21.021</x:v>
      </x:c>
      <x:c r="R883" s="8">
        <x:v>142931.139772065</x:v>
      </x:c>
      <x:c r="S883" s="12">
        <x:v>314333.276780113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601730</x:v>
      </x:c>
      <x:c r="B884" s="1">
        <x:v>43209.4992770833</x:v>
      </x:c>
      <x:c r="C884" s="6">
        <x:v>14.68336925</x:v>
      </x:c>
      <x:c r="D884" s="14" t="s">
        <x:v>77</x:v>
      </x:c>
      <x:c r="E884" s="15">
        <x:v>43194.5147534722</x:v>
      </x:c>
      <x:c r="F884" t="s">
        <x:v>82</x:v>
      </x:c>
      <x:c r="G884" s="6">
        <x:v>174.920979552199</x:v>
      </x:c>
      <x:c r="H884" t="s">
        <x:v>83</x:v>
      </x:c>
      <x:c r="I884" s="6">
        <x:v>31.3269329124173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21.02</x:v>
      </x:c>
      <x:c r="R884" s="8">
        <x:v>142933.576985527</x:v>
      </x:c>
      <x:c r="S884" s="12">
        <x:v>314336.036612532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601741</x:v>
      </x:c>
      <x:c r="B885" s="1">
        <x:v>43209.4992883102</x:v>
      </x:c>
      <x:c r="C885" s="6">
        <x:v>14.6995201433333</x:v>
      </x:c>
      <x:c r="D885" s="14" t="s">
        <x:v>77</x:v>
      </x:c>
      <x:c r="E885" s="15">
        <x:v>43194.5147534722</x:v>
      </x:c>
      <x:c r="F885" t="s">
        <x:v>82</x:v>
      </x:c>
      <x:c r="G885" s="6">
        <x:v>175.078471563188</x:v>
      </x:c>
      <x:c r="H885" t="s">
        <x:v>83</x:v>
      </x:c>
      <x:c r="I885" s="6">
        <x:v>31.3126377905214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21.015</x:v>
      </x:c>
      <x:c r="R885" s="8">
        <x:v>142928.715605085</x:v>
      </x:c>
      <x:c r="S885" s="12">
        <x:v>314336.064041374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601750</x:v>
      </x:c>
      <x:c r="B886" s="1">
        <x:v>43209.4993001157</x:v>
      </x:c>
      <x:c r="C886" s="6">
        <x:v>14.7165544216667</x:v>
      </x:c>
      <x:c r="D886" s="14" t="s">
        <x:v>77</x:v>
      </x:c>
      <x:c r="E886" s="15">
        <x:v>43194.5147534722</x:v>
      </x:c>
      <x:c r="F886" t="s">
        <x:v>82</x:v>
      </x:c>
      <x:c r="G886" s="6">
        <x:v>175.088587110326</x:v>
      </x:c>
      <x:c r="H886" t="s">
        <x:v>83</x:v>
      </x:c>
      <x:c r="I886" s="6">
        <x:v>31.3052645409498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21.017</x:v>
      </x:c>
      <x:c r="R886" s="8">
        <x:v>142918.59841132</x:v>
      </x:c>
      <x:c r="S886" s="12">
        <x:v>314330.262620781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601768</x:v>
      </x:c>
      <x:c r="B887" s="1">
        <x:v>43209.4993118403</x:v>
      </x:c>
      <x:c r="C887" s="6">
        <x:v>14.733438715</x:v>
      </x:c>
      <x:c r="D887" s="14" t="s">
        <x:v>77</x:v>
      </x:c>
      <x:c r="E887" s="15">
        <x:v>43194.5147534722</x:v>
      </x:c>
      <x:c r="F887" t="s">
        <x:v>82</x:v>
      </x:c>
      <x:c r="G887" s="6">
        <x:v>174.868551034976</x:v>
      </x:c>
      <x:c r="H887" t="s">
        <x:v>83</x:v>
      </x:c>
      <x:c r="I887" s="6">
        <x:v>31.3363225835465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21.02</x:v>
      </x:c>
      <x:c r="R887" s="8">
        <x:v>142926.064396459</x:v>
      </x:c>
      <x:c r="S887" s="12">
        <x:v>314331.763176298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601771</x:v>
      </x:c>
      <x:c r="B888" s="1">
        <x:v>43209.4993234954</x:v>
      </x:c>
      <x:c r="C888" s="6">
        <x:v>14.750223055</x:v>
      </x:c>
      <x:c r="D888" s="14" t="s">
        <x:v>77</x:v>
      </x:c>
      <x:c r="E888" s="15">
        <x:v>43194.5147534722</x:v>
      </x:c>
      <x:c r="F888" t="s">
        <x:v>82</x:v>
      </x:c>
      <x:c r="G888" s="6">
        <x:v>174.833092257556</x:v>
      </x:c>
      <x:c r="H888" t="s">
        <x:v>83</x:v>
      </x:c>
      <x:c r="I888" s="6">
        <x:v>31.3510090449722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21.017</x:v>
      </x:c>
      <x:c r="R888" s="8">
        <x:v>142909.63539679</x:v>
      </x:c>
      <x:c r="S888" s="12">
        <x:v>314328.483720699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601784</x:v>
      </x:c>
      <x:c r="B889" s="1">
        <x:v>43209.4993351852</x:v>
      </x:c>
      <x:c r="C889" s="6">
        <x:v>14.767057255</x:v>
      </x:c>
      <x:c r="D889" s="14" t="s">
        <x:v>77</x:v>
      </x:c>
      <x:c r="E889" s="15">
        <x:v>43194.5147534722</x:v>
      </x:c>
      <x:c r="F889" t="s">
        <x:v>82</x:v>
      </x:c>
      <x:c r="G889" s="6">
        <x:v>174.970367014925</x:v>
      </x:c>
      <x:c r="H889" t="s">
        <x:v>83</x:v>
      </x:c>
      <x:c r="I889" s="6">
        <x:v>31.331988885911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21.015</x:v>
      </x:c>
      <x:c r="R889" s="8">
        <x:v>142917.929265075</x:v>
      </x:c>
      <x:c r="S889" s="12">
        <x:v>314331.72326615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601790</x:v>
      </x:c>
      <x:c r="B890" s="1">
        <x:v>43209.4993463773</x:v>
      </x:c>
      <x:c r="C890" s="6">
        <x:v>14.7831247983333</x:v>
      </x:c>
      <x:c r="D890" s="14" t="s">
        <x:v>77</x:v>
      </x:c>
      <x:c r="E890" s="15">
        <x:v>43194.5147534722</x:v>
      </x:c>
      <x:c r="F890" t="s">
        <x:v>82</x:v>
      </x:c>
      <x:c r="G890" s="6">
        <x:v>175.060716812891</x:v>
      </x:c>
      <x:c r="H890" t="s">
        <x:v>83</x:v>
      </x:c>
      <x:c r="I890" s="6">
        <x:v>31.3185965918187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21.014</x:v>
      </x:c>
      <x:c r="R890" s="8">
        <x:v>142899.069357804</x:v>
      </x:c>
      <x:c r="S890" s="12">
        <x:v>314325.828829671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601800</x:v>
      </x:c>
      <x:c r="B891" s="1">
        <x:v>43209.4993579051</x:v>
      </x:c>
      <x:c r="C891" s="6">
        <x:v>14.799742425</x:v>
      </x:c>
      <x:c r="D891" s="14" t="s">
        <x:v>77</x:v>
      </x:c>
      <x:c r="E891" s="15">
        <x:v>43194.5147534722</x:v>
      </x:c>
      <x:c r="F891" t="s">
        <x:v>82</x:v>
      </x:c>
      <x:c r="G891" s="6">
        <x:v>175.039061797053</x:v>
      </x:c>
      <x:c r="H891" t="s">
        <x:v>83</x:v>
      </x:c>
      <x:c r="I891" s="6">
        <x:v>31.3169112732057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21.016</x:v>
      </x:c>
      <x:c r="R891" s="8">
        <x:v>142904.597328202</x:v>
      </x:c>
      <x:c r="S891" s="12">
        <x:v>314327.32371374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601814</x:v>
      </x:c>
      <x:c r="B892" s="1">
        <x:v>43209.4993696759</x:v>
      </x:c>
      <x:c r="C892" s="6">
        <x:v>14.816710045</x:v>
      </x:c>
      <x:c r="D892" s="14" t="s">
        <x:v>77</x:v>
      </x:c>
      <x:c r="E892" s="15">
        <x:v>43194.5147534722</x:v>
      </x:c>
      <x:c r="F892" t="s">
        <x:v>82</x:v>
      </x:c>
      <x:c r="G892" s="6">
        <x:v>174.898360538392</x:v>
      </x:c>
      <x:c r="H892" t="s">
        <x:v>83</x:v>
      </x:c>
      <x:c r="I892" s="6">
        <x:v>31.3421008557748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21.016</x:v>
      </x:c>
      <x:c r="R892" s="8">
        <x:v>142905.610906612</x:v>
      </x:c>
      <x:c r="S892" s="12">
        <x:v>314327.103296318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601821</x:v>
      </x:c>
      <x:c r="B893" s="1">
        <x:v>43209.4993808681</x:v>
      </x:c>
      <x:c r="C893" s="6">
        <x:v>14.8328442933333</x:v>
      </x:c>
      <x:c r="D893" s="14" t="s">
        <x:v>77</x:v>
      </x:c>
      <x:c r="E893" s="15">
        <x:v>43194.5147534722</x:v>
      </x:c>
      <x:c r="F893" t="s">
        <x:v>82</x:v>
      </x:c>
      <x:c r="G893" s="6">
        <x:v>174.963244726632</x:v>
      </x:c>
      <x:c r="H893" t="s">
        <x:v>83</x:v>
      </x:c>
      <x:c r="I893" s="6">
        <x:v>31.3304841310978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21.016</x:v>
      </x:c>
      <x:c r="R893" s="8">
        <x:v>142902.952047925</x:v>
      </x:c>
      <x:c r="S893" s="12">
        <x:v>314305.465879457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601830</x:v>
      </x:c>
      <x:c r="B894" s="1">
        <x:v>43209.4993924421</x:v>
      </x:c>
      <x:c r="C894" s="6">
        <x:v>14.84951186</x:v>
      </x:c>
      <x:c r="D894" s="14" t="s">
        <x:v>77</x:v>
      </x:c>
      <x:c r="E894" s="15">
        <x:v>43194.5147534722</x:v>
      </x:c>
      <x:c r="F894" t="s">
        <x:v>82</x:v>
      </x:c>
      <x:c r="G894" s="6">
        <x:v>175.07440448098</x:v>
      </x:c>
      <x:c r="H894" t="s">
        <x:v>83</x:v>
      </x:c>
      <x:c r="I894" s="6">
        <x:v>31.3189276366456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21.013</x:v>
      </x:c>
      <x:c r="R894" s="8">
        <x:v>142890.151838943</x:v>
      </x:c>
      <x:c r="S894" s="12">
        <x:v>314327.34127979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601843</x:v>
      </x:c>
      <x:c r="B895" s="1">
        <x:v>43209.4994046296</x:v>
      </x:c>
      <x:c r="C895" s="6">
        <x:v>14.867029575</x:v>
      </x:c>
      <x:c r="D895" s="14" t="s">
        <x:v>77</x:v>
      </x:c>
      <x:c r="E895" s="15">
        <x:v>43194.5147534722</x:v>
      </x:c>
      <x:c r="F895" t="s">
        <x:v>82</x:v>
      </x:c>
      <x:c r="G895" s="6">
        <x:v>174.984866342656</x:v>
      </x:c>
      <x:c r="H895" t="s">
        <x:v>83</x:v>
      </x:c>
      <x:c r="I895" s="6">
        <x:v>31.3238331229145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21.017</x:v>
      </x:c>
      <x:c r="R895" s="8">
        <x:v>142900.213244754</x:v>
      </x:c>
      <x:c r="S895" s="12">
        <x:v>314328.098692722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601855</x:v>
      </x:c>
      <x:c r="B896" s="1">
        <x:v>43209.499416088</x:v>
      </x:c>
      <x:c r="C896" s="6">
        <x:v>14.8835471233333</x:v>
      </x:c>
      <x:c r="D896" s="14" t="s">
        <x:v>77</x:v>
      </x:c>
      <x:c r="E896" s="15">
        <x:v>43194.5147534722</x:v>
      </x:c>
      <x:c r="F896" t="s">
        <x:v>82</x:v>
      </x:c>
      <x:c r="G896" s="6">
        <x:v>174.949689302842</x:v>
      </x:c>
      <x:c r="H896" t="s">
        <x:v>83</x:v>
      </x:c>
      <x:c r="I896" s="6">
        <x:v>31.3356905856253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21.015</x:v>
      </x:c>
      <x:c r="R896" s="8">
        <x:v>142899.099076321</x:v>
      </x:c>
      <x:c r="S896" s="12">
        <x:v>314328.953469925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601862</x:v>
      </x:c>
      <x:c r="B897" s="1">
        <x:v>43209.4994277431</x:v>
      </x:c>
      <x:c r="C897" s="6">
        <x:v>14.9003313933333</x:v>
      </x:c>
      <x:c r="D897" s="14" t="s">
        <x:v>77</x:v>
      </x:c>
      <x:c r="E897" s="15">
        <x:v>43194.5147534722</x:v>
      </x:c>
      <x:c r="F897" t="s">
        <x:v>82</x:v>
      </x:c>
      <x:c r="G897" s="6">
        <x:v>174.969587773012</x:v>
      </x:c>
      <x:c r="H897" t="s">
        <x:v>83</x:v>
      </x:c>
      <x:c r="I897" s="6">
        <x:v>31.3349081121746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21.014</x:v>
      </x:c>
      <x:c r="R897" s="8">
        <x:v>142892.598042202</x:v>
      </x:c>
      <x:c r="S897" s="12">
        <x:v>314323.034632498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601877</x:v>
      </x:c>
      <x:c r="B898" s="1">
        <x:v>43209.4994390856</x:v>
      </x:c>
      <x:c r="C898" s="6">
        <x:v>14.916632275</x:v>
      </x:c>
      <x:c r="D898" s="14" t="s">
        <x:v>77</x:v>
      </x:c>
      <x:c r="E898" s="15">
        <x:v>43194.5147534722</x:v>
      </x:c>
      <x:c r="F898" t="s">
        <x:v>82</x:v>
      </x:c>
      <x:c r="G898" s="6">
        <x:v>175.001132422431</x:v>
      </x:c>
      <x:c r="H898" t="s">
        <x:v>83</x:v>
      </x:c>
      <x:c r="I898" s="6">
        <x:v>31.3264814865834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21.015</x:v>
      </x:c>
      <x:c r="R898" s="8">
        <x:v>142882.074204717</x:v>
      </x:c>
      <x:c r="S898" s="12">
        <x:v>314325.846355165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601883</x:v>
      </x:c>
      <x:c r="B899" s="1">
        <x:v>43209.499450463</x:v>
      </x:c>
      <x:c r="C899" s="6">
        <x:v>14.9330331766667</x:v>
      </x:c>
      <x:c r="D899" s="14" t="s">
        <x:v>77</x:v>
      </x:c>
      <x:c r="E899" s="15">
        <x:v>43194.5147534722</x:v>
      </x:c>
      <x:c r="F899" t="s">
        <x:v>82</x:v>
      </x:c>
      <x:c r="G899" s="6">
        <x:v>175.036504375262</x:v>
      </x:c>
      <x:c r="H899" t="s">
        <x:v>83</x:v>
      </x:c>
      <x:c r="I899" s="6">
        <x:v>31.3229302721425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21.014</x:v>
      </x:c>
      <x:c r="R899" s="8">
        <x:v>142882.165967309</x:v>
      </x:c>
      <x:c r="S899" s="12">
        <x:v>314323.415315637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601890</x:v>
      </x:c>
      <x:c r="B900" s="1">
        <x:v>43209.4994619213</x:v>
      </x:c>
      <x:c r="C900" s="6">
        <x:v>14.9495174283333</x:v>
      </x:c>
      <x:c r="D900" s="14" t="s">
        <x:v>77</x:v>
      </x:c>
      <x:c r="E900" s="15">
        <x:v>43194.5147534722</x:v>
      </x:c>
      <x:c r="F900" t="s">
        <x:v>82</x:v>
      </x:c>
      <x:c r="G900" s="6">
        <x:v>175.001763183709</x:v>
      </x:c>
      <x:c r="H900" t="s">
        <x:v>83</x:v>
      </x:c>
      <x:c r="I900" s="6">
        <x:v>31.3319286957058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21.013</x:v>
      </x:c>
      <x:c r="R900" s="8">
        <x:v>142867.777105819</x:v>
      </x:c>
      <x:c r="S900" s="12">
        <x:v>314318.032978616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601907</x:v>
      </x:c>
      <x:c r="B901" s="1">
        <x:v>43209.4994738426</x:v>
      </x:c>
      <x:c r="C901" s="6">
        <x:v>14.96670174</x:v>
      </x:c>
      <x:c r="D901" s="14" t="s">
        <x:v>77</x:v>
      </x:c>
      <x:c r="E901" s="15">
        <x:v>43194.5147534722</x:v>
      </x:c>
      <x:c r="F901" t="s">
        <x:v>82</x:v>
      </x:c>
      <x:c r="G901" s="6">
        <x:v>174.988187268079</x:v>
      </x:c>
      <x:c r="H901" t="s">
        <x:v>83</x:v>
      </x:c>
      <x:c r="I901" s="6">
        <x:v>31.3287988065094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21.015</x:v>
      </x:c>
      <x:c r="R901" s="8">
        <x:v>142878.028403332</x:v>
      </x:c>
      <x:c r="S901" s="12">
        <x:v>314325.112674042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601914</x:v>
      </x:c>
      <x:c r="B902" s="1">
        <x:v>43209.4994853009</x:v>
      </x:c>
      <x:c r="C902" s="6">
        <x:v>14.9831860266667</x:v>
      </x:c>
      <x:c r="D902" s="14" t="s">
        <x:v>77</x:v>
      </x:c>
      <x:c r="E902" s="15">
        <x:v>43194.5147534722</x:v>
      </x:c>
      <x:c r="F902" t="s">
        <x:v>82</x:v>
      </x:c>
      <x:c r="G902" s="6">
        <x:v>175.052544123998</x:v>
      </x:c>
      <x:c r="H902" t="s">
        <x:v>83</x:v>
      </x:c>
      <x:c r="I902" s="6">
        <x:v>31.3228399870786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21.013</x:v>
      </x:c>
      <x:c r="R902" s="8">
        <x:v>142866.767657283</x:v>
      </x:c>
      <x:c r="S902" s="12">
        <x:v>314321.869303547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601923</x:v>
      </x:c>
      <x:c r="B903" s="1">
        <x:v>43209.4994967593</x:v>
      </x:c>
      <x:c r="C903" s="6">
        <x:v>14.999686915</x:v>
      </x:c>
      <x:c r="D903" s="14" t="s">
        <x:v>77</x:v>
      </x:c>
      <x:c r="E903" s="15">
        <x:v>43194.5147534722</x:v>
      </x:c>
      <x:c r="F903" t="s">
        <x:v>82</x:v>
      </x:c>
      <x:c r="G903" s="6">
        <x:v>174.976649055132</x:v>
      </x:c>
      <x:c r="H903" t="s">
        <x:v>83</x:v>
      </x:c>
      <x:c r="I903" s="6">
        <x:v>31.3336441169859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21.014</x:v>
      </x:c>
      <x:c r="R903" s="8">
        <x:v>142863.823800358</x:v>
      </x:c>
      <x:c r="S903" s="12">
        <x:v>314314.162962473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601932</x:v>
      </x:c>
      <x:c r="B904" s="1">
        <x:v>43209.4995084144</x:v>
      </x:c>
      <x:c r="C904" s="6">
        <x:v>15.0164711866667</x:v>
      </x:c>
      <x:c r="D904" s="14" t="s">
        <x:v>77</x:v>
      </x:c>
      <x:c r="E904" s="15">
        <x:v>43194.5147534722</x:v>
      </x:c>
      <x:c r="F904" t="s">
        <x:v>82</x:v>
      </x:c>
      <x:c r="G904" s="6">
        <x:v>175.151425065575</x:v>
      </x:c>
      <x:c r="H904" t="s">
        <x:v>83</x:v>
      </x:c>
      <x:c r="I904" s="6">
        <x:v>31.3051441615003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21.013</x:v>
      </x:c>
      <x:c r="R904" s="8">
        <x:v>142875.168208911</x:v>
      </x:c>
      <x:c r="S904" s="12">
        <x:v>314318.577062879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601947</x:v>
      </x:c>
      <x:c r="B905" s="1">
        <x:v>43209.4995201042</x:v>
      </x:c>
      <x:c r="C905" s="6">
        <x:v>15.03332215</x:v>
      </x:c>
      <x:c r="D905" s="14" t="s">
        <x:v>77</x:v>
      </x:c>
      <x:c r="E905" s="15">
        <x:v>43194.5147534722</x:v>
      </x:c>
      <x:c r="F905" t="s">
        <x:v>82</x:v>
      </x:c>
      <x:c r="G905" s="6">
        <x:v>175.119948672984</x:v>
      </x:c>
      <x:c r="H905" t="s">
        <x:v>83</x:v>
      </x:c>
      <x:c r="I905" s="6">
        <x:v>31.316339468869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21.011</x:v>
      </x:c>
      <x:c r="R905" s="8">
        <x:v>142862.060260973</x:v>
      </x:c>
      <x:c r="S905" s="12">
        <x:v>314324.29230334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601953</x:v>
      </x:c>
      <x:c r="B906" s="1">
        <x:v>43209.4995313657</x:v>
      </x:c>
      <x:c r="C906" s="6">
        <x:v>15.0495230783333</x:v>
      </x:c>
      <x:c r="D906" s="14" t="s">
        <x:v>77</x:v>
      </x:c>
      <x:c r="E906" s="15">
        <x:v>43194.5147534722</x:v>
      </x:c>
      <x:c r="F906" t="s">
        <x:v>82</x:v>
      </x:c>
      <x:c r="G906" s="6">
        <x:v>175.024631015349</x:v>
      </x:c>
      <x:c r="H906" t="s">
        <x:v>83</x:v>
      </x:c>
      <x:c r="I906" s="6">
        <x:v>31.3278357642675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21.013</x:v>
      </x:c>
      <x:c r="R906" s="8">
        <x:v>142848.858309772</x:v>
      </x:c>
      <x:c r="S906" s="12">
        <x:v>314317.24991855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601968</x:v>
      </x:c>
      <x:c r="B907" s="1">
        <x:v>43209.4995434028</x:v>
      </x:c>
      <x:c r="C907" s="6">
        <x:v>15.0668740216667</x:v>
      </x:c>
      <x:c r="D907" s="14" t="s">
        <x:v>77</x:v>
      </x:c>
      <x:c r="E907" s="15">
        <x:v>43194.5147534722</x:v>
      </x:c>
      <x:c r="F907" t="s">
        <x:v>82</x:v>
      </x:c>
      <x:c r="G907" s="6">
        <x:v>175.023013217516</x:v>
      </x:c>
      <x:c r="H907" t="s">
        <x:v>83</x:v>
      </x:c>
      <x:c r="I907" s="6">
        <x:v>31.3309054623774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21.012</x:v>
      </x:c>
      <x:c r="R907" s="8">
        <x:v>142857.549989629</x:v>
      </x:c>
      <x:c r="S907" s="12">
        <x:v>314309.236985062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601971</x:v>
      </x:c>
      <x:c r="B908" s="1">
        <x:v>43209.4995546296</x:v>
      </x:c>
      <x:c r="C908" s="6">
        <x:v>15.0830249166667</x:v>
      </x:c>
      <x:c r="D908" s="14" t="s">
        <x:v>77</x:v>
      </x:c>
      <x:c r="E908" s="15">
        <x:v>43194.5147534722</x:v>
      </x:c>
      <x:c r="F908" t="s">
        <x:v>82</x:v>
      </x:c>
      <x:c r="G908" s="6">
        <x:v>175.00821532893</x:v>
      </x:c>
      <x:c r="H908" t="s">
        <x:v>83</x:v>
      </x:c>
      <x:c r="I908" s="6">
        <x:v>31.3335538316328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21.012</x:v>
      </x:c>
      <x:c r="R908" s="8">
        <x:v>142848.483982179</x:v>
      </x:c>
      <x:c r="S908" s="12">
        <x:v>314304.472863726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601981</x:v>
      </x:c>
      <x:c r="B909" s="1">
        <x:v>43209.4995664005</x:v>
      </x:c>
      <x:c r="C909" s="6">
        <x:v>15.10000916</x:v>
      </x:c>
      <x:c r="D909" s="14" t="s">
        <x:v>77</x:v>
      </x:c>
      <x:c r="E909" s="15">
        <x:v>43194.5147534722</x:v>
      </x:c>
      <x:c r="F909" t="s">
        <x:v>82</x:v>
      </x:c>
      <x:c r="G909" s="6">
        <x:v>175.116048924916</x:v>
      </x:c>
      <x:c r="H909" t="s">
        <x:v>83</x:v>
      </x:c>
      <x:c r="I909" s="6">
        <x:v>31.3225992269195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21.009</x:v>
      </x:c>
      <x:c r="R909" s="8">
        <x:v>142856.261098953</x:v>
      </x:c>
      <x:c r="S909" s="12">
        <x:v>314311.268249461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601996</x:v>
      </x:c>
      <x:c r="B910" s="1">
        <x:v>43209.4995779745</x:v>
      </x:c>
      <x:c r="C910" s="6">
        <x:v>15.116643445</x:v>
      </x:c>
      <x:c r="D910" s="14" t="s">
        <x:v>77</x:v>
      </x:c>
      <x:c r="E910" s="15">
        <x:v>43194.5147534722</x:v>
      </x:c>
      <x:c r="F910" t="s">
        <x:v>82</x:v>
      </x:c>
      <x:c r="G910" s="6">
        <x:v>175.003843278748</x:v>
      </x:c>
      <x:c r="H910" t="s">
        <x:v>83</x:v>
      </x:c>
      <x:c r="I910" s="6">
        <x:v>31.3343363047684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21.012</x:v>
      </x:c>
      <x:c r="R910" s="8">
        <x:v>142854.739057675</x:v>
      </x:c>
      <x:c r="S910" s="12">
        <x:v>314316.499975962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602004</x:v>
      </x:c>
      <x:c r="B911" s="1">
        <x:v>43209.4995896644</x:v>
      </x:c>
      <x:c r="C911" s="6">
        <x:v>15.133461045</x:v>
      </x:c>
      <x:c r="D911" s="14" t="s">
        <x:v>77</x:v>
      </x:c>
      <x:c r="E911" s="15">
        <x:v>43194.5147534722</x:v>
      </x:c>
      <x:c r="F911" t="s">
        <x:v>82</x:v>
      </x:c>
      <x:c r="G911" s="6">
        <x:v>175.104845367969</x:v>
      </x:c>
      <x:c r="H911" t="s">
        <x:v>83</x:v>
      </x:c>
      <x:c r="I911" s="6">
        <x:v>31.3273843383117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21.008</x:v>
      </x:c>
      <x:c r="R911" s="8">
        <x:v>142845.308569089</x:v>
      </x:c>
      <x:c r="S911" s="12">
        <x:v>314300.023371243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602012</x:v>
      </x:c>
      <x:c r="B912" s="1">
        <x:v>43209.4996016204</x:v>
      </x:c>
      <x:c r="C912" s="6">
        <x:v>15.1506953666667</x:v>
      </x:c>
      <x:c r="D912" s="14" t="s">
        <x:v>77</x:v>
      </x:c>
      <x:c r="E912" s="15">
        <x:v>43194.5147534722</x:v>
      </x:c>
      <x:c r="F912" t="s">
        <x:v>82</x:v>
      </x:c>
      <x:c r="G912" s="6">
        <x:v>175.048660935472</x:v>
      </x:c>
      <x:c r="H912" t="s">
        <x:v>83</x:v>
      </x:c>
      <x:c r="I912" s="6">
        <x:v>31.3374361039828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21.008</x:v>
      </x:c>
      <x:c r="R912" s="8">
        <x:v>142842.179359611</x:v>
      </x:c>
      <x:c r="S912" s="12">
        <x:v>314310.292176628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602021</x:v>
      </x:c>
      <x:c r="B913" s="1">
        <x:v>43209.499612581</x:v>
      </x:c>
      <x:c r="C913" s="6">
        <x:v>15.166462915</x:v>
      </x:c>
      <x:c r="D913" s="14" t="s">
        <x:v>77</x:v>
      </x:c>
      <x:c r="E913" s="15">
        <x:v>43194.5147534722</x:v>
      </x:c>
      <x:c r="F913" t="s">
        <x:v>82</x:v>
      </x:c>
      <x:c r="G913" s="6">
        <x:v>175.054421201944</x:v>
      </x:c>
      <x:c r="H913" t="s">
        <x:v>83</x:v>
      </x:c>
      <x:c r="I913" s="6">
        <x:v>31.3308452721917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21.01</x:v>
      </x:c>
      <x:c r="R913" s="8">
        <x:v>142831.879945926</x:v>
      </x:c>
      <x:c r="S913" s="12">
        <x:v>314302.506315148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602030</x:v>
      </x:c>
      <x:c r="B914" s="1">
        <x:v>43209.4996241898</x:v>
      </x:c>
      <x:c r="C914" s="6">
        <x:v>15.183197175</x:v>
      </x:c>
      <x:c r="D914" s="14" t="s">
        <x:v>77</x:v>
      </x:c>
      <x:c r="E914" s="15">
        <x:v>43194.5147534722</x:v>
      </x:c>
      <x:c r="F914" t="s">
        <x:v>82</x:v>
      </x:c>
      <x:c r="G914" s="6">
        <x:v>175.01904016492</x:v>
      </x:c>
      <x:c r="H914" t="s">
        <x:v>83</x:v>
      </x:c>
      <x:c r="I914" s="6">
        <x:v>31.3343964950168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21.011</x:v>
      </x:c>
      <x:c r="R914" s="8">
        <x:v>142828.302422724</x:v>
      </x:c>
      <x:c r="S914" s="12">
        <x:v>314309.656212215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602041</x:v>
      </x:c>
      <x:c r="B915" s="1">
        <x:v>43209.4996359143</x:v>
      </x:c>
      <x:c r="C915" s="6">
        <x:v>15.2001147733333</x:v>
      </x:c>
      <x:c r="D915" s="14" t="s">
        <x:v>77</x:v>
      </x:c>
      <x:c r="E915" s="15">
        <x:v>43194.5147534722</x:v>
      </x:c>
      <x:c r="F915" t="s">
        <x:v>82</x:v>
      </x:c>
      <x:c r="G915" s="6">
        <x:v>175.078339610862</x:v>
      </x:c>
      <x:c r="H915" t="s">
        <x:v>83</x:v>
      </x:c>
      <x:c r="I915" s="6">
        <x:v>31.3210041913071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21.012</x:v>
      </x:c>
      <x:c r="R915" s="8">
        <x:v>142835.898629906</x:v>
      </x:c>
      <x:c r="S915" s="12">
        <x:v>314308.454251659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602059</x:v>
      </x:c>
      <x:c r="B916" s="1">
        <x:v>43209.4996474537</x:v>
      </x:c>
      <x:c r="C916" s="6">
        <x:v>15.2167157183333</x:v>
      </x:c>
      <x:c r="D916" s="14" t="s">
        <x:v>77</x:v>
      </x:c>
      <x:c r="E916" s="15">
        <x:v>43194.5147534722</x:v>
      </x:c>
      <x:c r="F916" t="s">
        <x:v>82</x:v>
      </x:c>
      <x:c r="G916" s="6">
        <x:v>175.095965008387</x:v>
      </x:c>
      <x:c r="H916" t="s">
        <x:v>83</x:v>
      </x:c>
      <x:c r="I916" s="6">
        <x:v>31.3234117925235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21.01</x:v>
      </x:c>
      <x:c r="R916" s="8">
        <x:v>142833.416027348</x:v>
      </x:c>
      <x:c r="S916" s="12">
        <x:v>314298.838930716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602061</x:v>
      </x:c>
      <x:c r="B917" s="1">
        <x:v>43209.4996588773</x:v>
      </x:c>
      <x:c r="C917" s="6">
        <x:v>15.2331832766667</x:v>
      </x:c>
      <x:c r="D917" s="14" t="s">
        <x:v>77</x:v>
      </x:c>
      <x:c r="E917" s="15">
        <x:v>43194.5147534722</x:v>
      </x:c>
      <x:c r="F917" t="s">
        <x:v>82</x:v>
      </x:c>
      <x:c r="G917" s="6">
        <x:v>175.143874044335</x:v>
      </x:c>
      <x:c r="H917" t="s">
        <x:v>83</x:v>
      </x:c>
      <x:c r="I917" s="6">
        <x:v>31.3204022912728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21.008</x:v>
      </x:c>
      <x:c r="R917" s="8">
        <x:v>142829.84120303</x:v>
      </x:c>
      <x:c r="S917" s="12">
        <x:v>314303.404208096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602074</x:v>
      </x:c>
      <x:c r="B918" s="1">
        <x:v>43209.4996706829</x:v>
      </x:c>
      <x:c r="C918" s="6">
        <x:v>15.2501675683333</x:v>
      </x:c>
      <x:c r="D918" s="14" t="s">
        <x:v>77</x:v>
      </x:c>
      <x:c r="E918" s="15">
        <x:v>43194.5147534722</x:v>
      </x:c>
      <x:c r="F918" t="s">
        <x:v>82</x:v>
      </x:c>
      <x:c r="G918" s="6">
        <x:v>175.122609290018</x:v>
      </x:c>
      <x:c r="H918" t="s">
        <x:v>83</x:v>
      </x:c>
      <x:c r="I918" s="6">
        <x:v>31.3214255213952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21.009</x:v>
      </x:c>
      <x:c r="R918" s="8">
        <x:v>142828.137750375</x:v>
      </x:c>
      <x:c r="S918" s="12">
        <x:v>314300.023346217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602082</x:v>
      </x:c>
      <x:c r="B919" s="1">
        <x:v>43209.4996822569</x:v>
      </x:c>
      <x:c r="C919" s="6">
        <x:v>15.2668185</x:v>
      </x:c>
      <x:c r="D919" s="14" t="s">
        <x:v>77</x:v>
      </x:c>
      <x:c r="E919" s="15">
        <x:v>43194.5147534722</x:v>
      </x:c>
      <x:c r="F919" t="s">
        <x:v>82</x:v>
      </x:c>
      <x:c r="G919" s="6">
        <x:v>175.160192644214</x:v>
      </x:c>
      <x:c r="H919" t="s">
        <x:v>83</x:v>
      </x:c>
      <x:c r="I919" s="6">
        <x:v>31.3174830776402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21.008</x:v>
      </x:c>
      <x:c r="R919" s="8">
        <x:v>142831.224066529</x:v>
      </x:c>
      <x:c r="S919" s="12">
        <x:v>314308.231597372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602094</x:v>
      </x:c>
      <x:c r="B920" s="1">
        <x:v>43209.49969375</x:v>
      </x:c>
      <x:c r="C920" s="6">
        <x:v>15.2833860933333</x:v>
      </x:c>
      <x:c r="D920" s="14" t="s">
        <x:v>77</x:v>
      </x:c>
      <x:c r="E920" s="15">
        <x:v>43194.5147534722</x:v>
      </x:c>
      <x:c r="F920" t="s">
        <x:v>82</x:v>
      </x:c>
      <x:c r="G920" s="6">
        <x:v>175.117293959158</x:v>
      </x:c>
      <x:c r="H920" t="s">
        <x:v>83</x:v>
      </x:c>
      <x:c r="I920" s="6">
        <x:v>31.3251573044872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21.008</x:v>
      </x:c>
      <x:c r="R920" s="8">
        <x:v>142824.555176056</x:v>
      </x:c>
      <x:c r="S920" s="12">
        <x:v>314299.162880506</x:v>
      </x:c>
      <x:c r="T920" s="12">
        <x:v>33.95</x:v>
      </x:c>
      <x:c r="U920" s="12">
        <x:v>65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2018-04-19T21:19:17Z</dcterms:modified>
</cp:coreProperties>
</file>