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be8f05949ba41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<x:sst xmlns:x="http://schemas.openxmlformats.org/spreadsheetml/2006/main">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</x:sst>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be8f05949ba41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43209.7231858326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602143</x:v>
      </x:c>
      <x:c r="B2" s="1">
        <x:v>43209.5020384606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174.953488779016</x:v>
      </x:c>
      <x:c r="H2" t="s">
        <x:v>83</x:v>
      </x:c>
      <x:c r="I2" s="6">
        <x:v>31.3099894377888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21.024</x:v>
      </x:c>
      <x:c r="R2" s="8">
        <x:v>142241.980598731</x:v>
      </x:c>
      <x:c r="S2" s="12">
        <x:v>314682.702518045</x:v>
      </x:c>
      <x:c r="T2" s="12">
        <x:v>33.95</x:v>
      </x:c>
      <x:c r="U2" s="12">
        <x:v>65</x:v>
      </x:c>
      <x:c r="V2" s="12">
        <x:f>NA()</x:f>
      </x:c>
    </x:row>
    <x:row r="3">
      <x:c r="A3">
        <x:v>602145</x:v>
      </x:c>
      <x:c r="B3" s="1">
        <x:v>43209.5020546644</x:v>
      </x:c>
      <x:c r="C3" s="6">
        <x:v>0.0233346333333333</x:v>
      </x:c>
      <x:c r="D3" s="14" t="s">
        <x:v>77</x:v>
      </x:c>
      <x:c r="E3" s="15">
        <x:v>43194.5147534722</x:v>
      </x:c>
      <x:c r="F3" t="s">
        <x:v>82</x:v>
      </x:c>
      <x:c r="G3" s="6">
        <x:v>174.985983046122</x:v>
      </x:c>
      <x:c r="H3" t="s">
        <x:v>83</x:v>
      </x:c>
      <x:c r="I3" s="6">
        <x:v>31.3069498537084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21.023</x:v>
      </x:c>
      <x:c r="R3" s="8">
        <x:v>142223.781524676</x:v>
      </x:c>
      <x:c r="S3" s="12">
        <x:v>314636.072006279</x:v>
      </x:c>
      <x:c r="T3" s="12">
        <x:v>33.95</x:v>
      </x:c>
      <x:c r="U3" s="12">
        <x:v>65</x:v>
      </x:c>
      <x:c r="V3" s="12">
        <x:f>NA()</x:f>
      </x:c>
    </x:row>
    <x:row r="4">
      <x:c r="A4">
        <x:v>602148</x:v>
      </x:c>
      <x:c r="B4" s="1">
        <x:v>43209.5020666319</x:v>
      </x:c>
      <x:c r="C4" s="6">
        <x:v>0.040535615</x:v>
      </x:c>
      <x:c r="D4" s="14" t="s">
        <x:v>77</x:v>
      </x:c>
      <x:c r="E4" s="15">
        <x:v>43194.5147534722</x:v>
      </x:c>
      <x:c r="F4" t="s">
        <x:v>82</x:v>
      </x:c>
      <x:c r="G4" s="6">
        <x:v>175.008804503508</x:v>
      </x:c>
      <x:c r="H4" t="s">
        <x:v>83</x:v>
      </x:c>
      <x:c r="I4" s="6">
        <x:v>31.3084245030668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21.021</x:v>
      </x:c>
      <x:c r="R4" s="8">
        <x:v>142193.234314809</x:v>
      </x:c>
      <x:c r="S4" s="12">
        <x:v>314605.427411487</x:v>
      </x:c>
      <x:c r="T4" s="12">
        <x:v>33.95</x:v>
      </x:c>
      <x:c r="U4" s="12">
        <x:v>65</x:v>
      </x:c>
      <x:c r="V4" s="12">
        <x:f>NA()</x:f>
      </x:c>
    </x:row>
    <x:row r="5">
      <x:c r="A5">
        <x:v>602153</x:v>
      </x:c>
      <x:c r="B5" s="1">
        <x:v>43209.502078125</x:v>
      </x:c>
      <x:c r="C5" s="6">
        <x:v>0.0571031616666667</x:v>
      </x:c>
      <x:c r="D5" s="14" t="s">
        <x:v>77</x:v>
      </x:c>
      <x:c r="E5" s="15">
        <x:v>43194.5147534722</x:v>
      </x:c>
      <x:c r="F5" t="s">
        <x:v>82</x:v>
      </x:c>
      <x:c r="G5" s="6">
        <x:v>174.946366306319</x:v>
      </x:c>
      <x:c r="H5" t="s">
        <x:v>83</x:v>
      </x:c>
      <x:c r="I5" s="6">
        <x:v>31.3084846928505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21.025</x:v>
      </x:c>
      <x:c r="R5" s="8">
        <x:v>142187.664662053</x:v>
      </x:c>
      <x:c r="S5" s="12">
        <x:v>314581.425551275</x:v>
      </x:c>
      <x:c r="T5" s="12">
        <x:v>33.95</x:v>
      </x:c>
      <x:c r="U5" s="12">
        <x:v>65</x:v>
      </x:c>
      <x:c r="V5" s="12">
        <x:f>NA()</x:f>
      </x:c>
    </x:row>
    <x:row r="6">
      <x:c r="A6">
        <x:v>602156</x:v>
      </x:c>
      <x:c r="B6" s="1">
        <x:v>43209.5020898958</x:v>
      </x:c>
      <x:c r="C6" s="6">
        <x:v>0.0740374416666667</x:v>
      </x:c>
      <x:c r="D6" s="14" t="s">
        <x:v>77</x:v>
      </x:c>
      <x:c r="E6" s="15">
        <x:v>43194.5147534722</x:v>
      </x:c>
      <x:c r="F6" t="s">
        <x:v>82</x:v>
      </x:c>
      <x:c r="G6" s="6">
        <x:v>174.877597664371</x:v>
      </x:c>
      <x:c r="H6" t="s">
        <x:v>83</x:v>
      </x:c>
      <x:c r="I6" s="6">
        <x:v>31.3180247871951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21.026</x:v>
      </x:c>
      <x:c r="R6" s="8">
        <x:v>142185.805918988</x:v>
      </x:c>
      <x:c r="S6" s="12">
        <x:v>314572.288293934</x:v>
      </x:c>
      <x:c r="T6" s="12">
        <x:v>33.95</x:v>
      </x:c>
      <x:c r="U6" s="12">
        <x:v>65</x:v>
      </x:c>
      <x:c r="V6" s="12">
        <x:f>NA()</x:f>
      </x:c>
    </x:row>
    <x:row r="7">
      <x:c r="A7">
        <x:v>602163</x:v>
      </x:c>
      <x:c r="B7" s="1">
        <x:v>43209.5021016551</x:v>
      </x:c>
      <x:c r="C7" s="6">
        <x:v>0.0910050616666667</x:v>
      </x:c>
      <x:c r="D7" s="14" t="s">
        <x:v>77</x:v>
      </x:c>
      <x:c r="E7" s="15">
        <x:v>43194.5147534722</x:v>
      </x:c>
      <x:c r="F7" t="s">
        <x:v>82</x:v>
      </x:c>
      <x:c r="G7" s="6">
        <x:v>175.044121971649</x:v>
      </x:c>
      <x:c r="H7" t="s">
        <x:v>83</x:v>
      </x:c>
      <x:c r="I7" s="6">
        <x:v>31.2965370420075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21.023</x:v>
      </x:c>
      <x:c r="R7" s="8">
        <x:v>142178.924023086</x:v>
      </x:c>
      <x:c r="S7" s="12">
        <x:v>314556.637774549</x:v>
      </x:c>
      <x:c r="T7" s="12">
        <x:v>33.95</x:v>
      </x:c>
      <x:c r="U7" s="12">
        <x:v>65</x:v>
      </x:c>
      <x:c r="V7" s="12">
        <x:f>NA()</x:f>
      </x:c>
    </x:row>
    <x:row r="8">
      <x:c r="A8">
        <x:v>602168</x:v>
      </x:c>
      <x:c r="B8" s="1">
        <x:v>43209.5021125347</x:v>
      </x:c>
      <x:c r="C8" s="6">
        <x:v>0.10668927</x:v>
      </x:c>
      <x:c r="D8" s="14" t="s">
        <x:v>77</x:v>
      </x:c>
      <x:c r="E8" s="15">
        <x:v>43194.5147534722</x:v>
      </x:c>
      <x:c r="F8" t="s">
        <x:v>82</x:v>
      </x:c>
      <x:c r="G8" s="6">
        <x:v>175.014839292248</x:v>
      </x:c>
      <x:c r="H8" t="s">
        <x:v>83</x:v>
      </x:c>
      <x:c r="I8" s="6">
        <x:v>31.2934372806089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21.026</x:v>
      </x:c>
      <x:c r="R8" s="8">
        <x:v>142169.702122623</x:v>
      </x:c>
      <x:c r="S8" s="12">
        <x:v>314553.386530878</x:v>
      </x:c>
      <x:c r="T8" s="12">
        <x:v>33.95</x:v>
      </x:c>
      <x:c r="U8" s="12">
        <x:v>65</x:v>
      </x:c>
      <x:c r="V8" s="12">
        <x:f>NA()</x:f>
      </x:c>
    </x:row>
    <x:row r="9">
      <x:c r="A9">
        <x:v>602176</x:v>
      </x:c>
      <x:c r="B9" s="1">
        <x:v>43209.5021241898</x:v>
      </x:c>
      <x:c r="C9" s="6">
        <x:v>0.123440188333333</x:v>
      </x:c>
      <x:c r="D9" s="14" t="s">
        <x:v>77</x:v>
      </x:c>
      <x:c r="E9" s="15">
        <x:v>43194.5147534722</x:v>
      </x:c>
      <x:c r="F9" t="s">
        <x:v>82</x:v>
      </x:c>
      <x:c r="G9" s="6">
        <x:v>175.027679586719</x:v>
      </x:c>
      <x:c r="H9" t="s">
        <x:v>83</x:v>
      </x:c>
      <x:c r="I9" s="6">
        <x:v>31.293918796755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21.025</x:v>
      </x:c>
      <x:c r="R9" s="8">
        <x:v>142172.777488523</x:v>
      </x:c>
      <x:c r="S9" s="12">
        <x:v>314537.342096185</x:v>
      </x:c>
      <x:c r="T9" s="12">
        <x:v>33.95</x:v>
      </x:c>
      <x:c r="U9" s="12">
        <x:v>65</x:v>
      </x:c>
      <x:c r="V9" s="12">
        <x:f>NA()</x:f>
      </x:c>
    </x:row>
    <x:row r="10">
      <x:c r="A10">
        <x:v>602180</x:v>
      </x:c>
      <x:c r="B10" s="1">
        <x:v>43209.5021358796</x:v>
      </x:c>
      <x:c r="C10" s="6">
        <x:v>0.140274481666667</x:v>
      </x:c>
      <x:c r="D10" s="14" t="s">
        <x:v>77</x:v>
      </x:c>
      <x:c r="E10" s="15">
        <x:v>43194.5147534722</x:v>
      </x:c>
      <x:c r="F10" t="s">
        <x:v>82</x:v>
      </x:c>
      <x:c r="G10" s="6">
        <x:v>175.03600723018</x:v>
      </x:c>
      <x:c r="H10" t="s">
        <x:v>83</x:v>
      </x:c>
      <x:c r="I10" s="6">
        <x:v>31.2896453433791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21.026</x:v>
      </x:c>
      <x:c r="R10" s="8">
        <x:v>142165.913637551</x:v>
      </x:c>
      <x:c r="S10" s="12">
        <x:v>314539.373823271</x:v>
      </x:c>
      <x:c r="T10" s="12">
        <x:v>33.95</x:v>
      </x:c>
      <x:c r="U10" s="12">
        <x:v>65</x:v>
      </x:c>
      <x:c r="V10" s="12">
        <x:f>NA()</x:f>
      </x:c>
    </x:row>
    <x:row r="11">
      <x:c r="A11">
        <x:v>602188</x:v>
      </x:c>
      <x:c r="B11" s="1">
        <x:v>43209.5021497338</x:v>
      </x:c>
      <x:c r="C11" s="6">
        <x:v>0.160208931666667</x:v>
      </x:c>
      <x:c r="D11" s="14" t="s">
        <x:v>77</x:v>
      </x:c>
      <x:c r="E11" s="15">
        <x:v>43194.5147534722</x:v>
      </x:c>
      <x:c r="F11" t="s">
        <x:v>82</x:v>
      </x:c>
      <x:c r="G11" s="6">
        <x:v>174.928124797995</x:v>
      </x:c>
      <x:c r="H11" t="s">
        <x:v>83</x:v>
      </x:c>
      <x:c r="I11" s="6">
        <x:v>31.3006299352346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21.029</x:v>
      </x:c>
      <x:c r="R11" s="8">
        <x:v>142183.563332054</x:v>
      </x:c>
      <x:c r="S11" s="12">
        <x:v>314552.363947717</x:v>
      </x:c>
      <x:c r="T11" s="12">
        <x:v>33.95</x:v>
      </x:c>
      <x:c r="U11" s="12">
        <x:v>65</x:v>
      </x:c>
      <x:c r="V11" s="12">
        <x:f>NA()</x:f>
      </x:c>
    </x:row>
    <x:row r="12">
      <x:c r="A12">
        <x:v>602204</x:v>
      </x:c>
      <x:c r="B12" s="1">
        <x:v>43209.5021604977</x:v>
      </x:c>
      <x:c r="C12" s="6">
        <x:v>0.17574313</x:v>
      </x:c>
      <x:c r="D12" s="14" t="s">
        <x:v>77</x:v>
      </x:c>
      <x:c r="E12" s="15">
        <x:v>43194.5147534722</x:v>
      </x:c>
      <x:c r="F12" t="s">
        <x:v>82</x:v>
      </x:c>
      <x:c r="G12" s="6">
        <x:v>174.915125891356</x:v>
      </x:c>
      <x:c r="H12" t="s">
        <x:v>83</x:v>
      </x:c>
      <x:c r="I12" s="6">
        <x:v>31.3001785129422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21.03</x:v>
      </x:c>
      <x:c r="R12" s="8">
        <x:v>142157.688734858</x:v>
      </x:c>
      <x:c r="S12" s="12">
        <x:v>314517.522410591</x:v>
      </x:c>
      <x:c r="T12" s="12">
        <x:v>33.95</x:v>
      </x:c>
      <x:c r="U12" s="12">
        <x:v>65</x:v>
      </x:c>
      <x:c r="V12" s="12">
        <x:f>NA()</x:f>
      </x:c>
    </x:row>
    <x:row r="13">
      <x:c r="A13">
        <x:v>602206</x:v>
      </x:c>
      <x:c r="B13" s="1">
        <x:v>43209.5021702894</x:v>
      </x:c>
      <x:c r="C13" s="6">
        <x:v>0.189843898333333</x:v>
      </x:c>
      <x:c r="D13" s="14" t="s">
        <x:v>77</x:v>
      </x:c>
      <x:c r="E13" s="15">
        <x:v>43194.5147534722</x:v>
      </x:c>
      <x:c r="F13" t="s">
        <x:v>82</x:v>
      </x:c>
      <x:c r="G13" s="6">
        <x:v>174.941360807732</x:v>
      </x:c>
      <x:c r="H13" t="s">
        <x:v>83</x:v>
      </x:c>
      <x:c r="I13" s="6">
        <x:v>31.303819987832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21.027</x:v>
      </x:c>
      <x:c r="R13" s="8">
        <x:v>142161.154878189</x:v>
      </x:c>
      <x:c r="S13" s="12">
        <x:v>314513.651605517</x:v>
      </x:c>
      <x:c r="T13" s="12">
        <x:v>33.95</x:v>
      </x:c>
      <x:c r="U13" s="12">
        <x:v>65</x:v>
      </x:c>
      <x:c r="V13" s="12">
        <x:f>NA()</x:f>
      </x:c>
    </x:row>
    <x:row r="14">
      <x:c r="A14">
        <x:v>602220</x:v>
      </x:c>
      <x:c r="B14" s="1">
        <x:v>43209.5021828356</x:v>
      </x:c>
      <x:c r="C14" s="6">
        <x:v>0.207911591666667</x:v>
      </x:c>
      <x:c r="D14" s="14" t="s">
        <x:v>77</x:v>
      </x:c>
      <x:c r="E14" s="15">
        <x:v>43194.5147534722</x:v>
      </x:c>
      <x:c r="F14" t="s">
        <x:v>82</x:v>
      </x:c>
      <x:c r="G14" s="6">
        <x:v>174.77905583097</x:v>
      </x:c>
      <x:c r="H14" t="s">
        <x:v>83</x:v>
      </x:c>
      <x:c r="I14" s="6">
        <x:v>31.3217866615123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21.031</x:v>
      </x:c>
      <x:c r="R14" s="8">
        <x:v>142160.028233543</x:v>
      </x:c>
      <x:c r="S14" s="12">
        <x:v>314514.326608002</x:v>
      </x:c>
      <x:c r="T14" s="12">
        <x:v>33.95</x:v>
      </x:c>
      <x:c r="U14" s="12">
        <x:v>65</x:v>
      </x:c>
      <x:c r="V14" s="12">
        <x:f>NA()</x:f>
      </x:c>
    </x:row>
    <x:row r="15">
      <x:c r="A15">
        <x:v>602232</x:v>
      </x:c>
      <x:c r="B15" s="1">
        <x:v>43209.50219375</x:v>
      </x:c>
      <x:c r="C15" s="6">
        <x:v>0.223629153333333</x:v>
      </x:c>
      <x:c r="D15" s="14" t="s">
        <x:v>77</x:v>
      </x:c>
      <x:c r="E15" s="15">
        <x:v>43194.5147534722</x:v>
      </x:c>
      <x:c r="F15" t="s">
        <x:v>82</x:v>
      </x:c>
      <x:c r="G15" s="6">
        <x:v>174.888994787393</x:v>
      </x:c>
      <x:c r="H15" t="s">
        <x:v>83</x:v>
      </x:c>
      <x:c r="I15" s="6">
        <x:v>31.3076420359789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21.029</x:v>
      </x:c>
      <x:c r="R15" s="8">
        <x:v>142151.731033199</x:v>
      </x:c>
      <x:c r="S15" s="12">
        <x:v>314508.528390739</x:v>
      </x:c>
      <x:c r="T15" s="12">
        <x:v>33.95</x:v>
      </x:c>
      <x:c r="U15" s="12">
        <x:v>65</x:v>
      </x:c>
      <x:c r="V15" s="12">
        <x:f>NA()</x:f>
      </x:c>
    </x:row>
    <x:row r="16">
      <x:c r="A16">
        <x:v>602239</x:v>
      </x:c>
      <x:c r="B16" s="1">
        <x:v>43209.5022049769</x:v>
      </x:c>
      <x:c r="C16" s="6">
        <x:v>0.239780035</x:v>
      </x:c>
      <x:c r="D16" s="14" t="s">
        <x:v>77</x:v>
      </x:c>
      <x:c r="E16" s="15">
        <x:v>43194.5147534722</x:v>
      </x:c>
      <x:c r="F16" t="s">
        <x:v>82</x:v>
      </x:c>
      <x:c r="G16" s="6">
        <x:v>174.908643516929</x:v>
      </x:c>
      <x:c r="H16" t="s">
        <x:v>83</x:v>
      </x:c>
      <x:c r="I16" s="6">
        <x:v>31.3041209363469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21.029</x:v>
      </x:c>
      <x:c r="R16" s="8">
        <x:v>142149.51699471</x:v>
      </x:c>
      <x:c r="S16" s="12">
        <x:v>314496.633336879</x:v>
      </x:c>
      <x:c r="T16" s="12">
        <x:v>33.95</x:v>
      </x:c>
      <x:c r="U16" s="12">
        <x:v>65</x:v>
      </x:c>
      <x:c r="V16" s="12">
        <x:f>NA()</x:f>
      </x:c>
    </x:row>
    <x:row r="17">
      <x:c r="A17">
        <x:v>602245</x:v>
      </x:c>
      <x:c r="B17" s="1">
        <x:v>43209.5022167014</x:v>
      </x:c>
      <x:c r="C17" s="6">
        <x:v>0.256680986666667</x:v>
      </x:c>
      <x:c r="D17" s="14" t="s">
        <x:v>77</x:v>
      </x:c>
      <x:c r="E17" s="15">
        <x:v>43194.5147534722</x:v>
      </x:c>
      <x:c r="F17" t="s">
        <x:v>82</x:v>
      </x:c>
      <x:c r="G17" s="6">
        <x:v>174.900516123718</x:v>
      </x:c>
      <x:c r="H17" t="s">
        <x:v>83</x:v>
      </x:c>
      <x:c r="I17" s="6">
        <x:v>31.3027967630833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21.03</x:v>
      </x:c>
      <x:c r="R17" s="8">
        <x:v>142142.25822883</x:v>
      </x:c>
      <x:c r="S17" s="12">
        <x:v>314492.09725226</x:v>
      </x:c>
      <x:c r="T17" s="12">
        <x:v>33.95</x:v>
      </x:c>
      <x:c r="U17" s="12">
        <x:v>65</x:v>
      </x:c>
      <x:c r="V17" s="12">
        <x:f>NA()</x:f>
      </x:c>
    </x:row>
    <x:row r="18">
      <x:c r="A18">
        <x:v>602258</x:v>
      </x:c>
      <x:c r="B18" s="1">
        <x:v>43209.502228206</x:v>
      </x:c>
      <x:c r="C18" s="6">
        <x:v>0.273198591666667</x:v>
      </x:c>
      <x:c r="D18" s="14" t="s">
        <x:v>77</x:v>
      </x:c>
      <x:c r="E18" s="15">
        <x:v>43194.5147534722</x:v>
      </x:c>
      <x:c r="F18" t="s">
        <x:v>82</x:v>
      </x:c>
      <x:c r="G18" s="6">
        <x:v>174.889097185908</x:v>
      </x:c>
      <x:c r="H18" t="s">
        <x:v>83</x:v>
      </x:c>
      <x:c r="I18" s="6">
        <x:v>31.3048432128935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21.03</x:v>
      </x:c>
      <x:c r="R18" s="8">
        <x:v>142154.87220745</x:v>
      </x:c>
      <x:c r="S18" s="12">
        <x:v>314501.534505407</x:v>
      </x:c>
      <x:c r="T18" s="12">
        <x:v>33.95</x:v>
      </x:c>
      <x:c r="U18" s="12">
        <x:v>65</x:v>
      </x:c>
      <x:c r="V18" s="12">
        <x:f>NA()</x:f>
      </x:c>
    </x:row>
    <x:row r="19">
      <x:c r="A19">
        <x:v>602266</x:v>
      </x:c>
      <x:c r="B19" s="1">
        <x:v>43209.5022400116</x:v>
      </x:c>
      <x:c r="C19" s="6">
        <x:v>0.290232835</x:v>
      </x:c>
      <x:c r="D19" s="14" t="s">
        <x:v>77</x:v>
      </x:c>
      <x:c r="E19" s="15">
        <x:v>43194.5147534722</x:v>
      </x:c>
      <x:c r="F19" t="s">
        <x:v>82</x:v>
      </x:c>
      <x:c r="G19" s="6">
        <x:v>174.8940684106</x:v>
      </x:c>
      <x:c r="H19" t="s">
        <x:v>83</x:v>
      </x:c>
      <x:c r="I19" s="6">
        <x:v>31.3011716420651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21.031</x:v>
      </x:c>
      <x:c r="R19" s="8">
        <x:v>142149.510204502</x:v>
      </x:c>
      <x:c r="S19" s="12">
        <x:v>314504.734805231</x:v>
      </x:c>
      <x:c r="T19" s="12">
        <x:v>33.95</x:v>
      </x:c>
      <x:c r="U19" s="12">
        <x:v>65</x:v>
      </x:c>
      <x:c r="V19" s="12">
        <x:f>NA()</x:f>
      </x:c>
    </x:row>
    <x:row r="20">
      <x:c r="A20">
        <x:v>602280</x:v>
      </x:c>
      <x:c r="B20" s="1">
        <x:v>43209.5022515856</x:v>
      </x:c>
      <x:c r="C20" s="6">
        <x:v>0.306900471666667</x:v>
      </x:c>
      <x:c r="D20" s="14" t="s">
        <x:v>77</x:v>
      </x:c>
      <x:c r="E20" s="15">
        <x:v>43194.5147534722</x:v>
      </x:c>
      <x:c r="F20" t="s">
        <x:v>82</x:v>
      </x:c>
      <x:c r="G20" s="6">
        <x:v>174.925804797122</x:v>
      </x:c>
      <x:c r="H20" t="s">
        <x:v>83</x:v>
      </x:c>
      <x:c r="I20" s="6">
        <x:v>31.2954837247062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21.031</x:v>
      </x:c>
      <x:c r="R20" s="8">
        <x:v>142148.053916016</x:v>
      </x:c>
      <x:c r="S20" s="12">
        <x:v>314499.147632828</x:v>
      </x:c>
      <x:c r="T20" s="12">
        <x:v>33.95</x:v>
      </x:c>
      <x:c r="U20" s="12">
        <x:v>65</x:v>
      </x:c>
      <x:c r="V20" s="12">
        <x:f>NA()</x:f>
      </x:c>
    </x:row>
    <x:row r="21">
      <x:c r="A21">
        <x:v>602288</x:v>
      </x:c>
      <x:c r="B21" s="1">
        <x:v>43209.5022632755</x:v>
      </x:c>
      <x:c r="C21" s="6">
        <x:v>0.323718095</x:v>
      </x:c>
      <x:c r="D21" s="14" t="s">
        <x:v>77</x:v>
      </x:c>
      <x:c r="E21" s="15">
        <x:v>43194.5147534722</x:v>
      </x:c>
      <x:c r="F21" t="s">
        <x:v>82</x:v>
      </x:c>
      <x:c r="G21" s="6">
        <x:v>174.912506145979</x:v>
      </x:c>
      <x:c r="H21" t="s">
        <x:v>83</x:v>
      </x:c>
      <x:c r="I21" s="6">
        <x:v>31.303428754803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21.029</x:v>
      </x:c>
      <x:c r="R21" s="8">
        <x:v>142152.779183514</x:v>
      </x:c>
      <x:c r="S21" s="12">
        <x:v>314496.37648657</x:v>
      </x:c>
      <x:c r="T21" s="12">
        <x:v>33.95</x:v>
      </x:c>
      <x:c r="U21" s="12">
        <x:v>65</x:v>
      </x:c>
      <x:c r="V21" s="12">
        <x:f>NA()</x:f>
      </x:c>
    </x:row>
    <x:row r="22">
      <x:c r="A22">
        <x:v>602300</x:v>
      </x:c>
      <x:c r="B22" s="1">
        <x:v>43209.5022743403</x:v>
      </x:c>
      <x:c r="C22" s="6">
        <x:v>0.339685616666667</x:v>
      </x:c>
      <x:c r="D22" s="14" t="s">
        <x:v>77</x:v>
      </x:c>
      <x:c r="E22" s="15">
        <x:v>43194.5147534722</x:v>
      </x:c>
      <x:c r="F22" t="s">
        <x:v>82</x:v>
      </x:c>
      <x:c r="G22" s="6">
        <x:v>174.926812322679</x:v>
      </x:c>
      <x:c r="H22" t="s">
        <x:v>83</x:v>
      </x:c>
      <x:c r="I22" s="6">
        <x:v>31.2953031560596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21.031</x:v>
      </x:c>
      <x:c r="R22" s="8">
        <x:v>142145.197048776</x:v>
      </x:c>
      <x:c r="S22" s="12">
        <x:v>314489.657654193</x:v>
      </x:c>
      <x:c r="T22" s="12">
        <x:v>33.95</x:v>
      </x:c>
      <x:c r="U22" s="12">
        <x:v>65</x:v>
      </x:c>
      <x:c r="V22" s="12">
        <x:f>NA()</x:f>
      </x:c>
    </x:row>
    <x:row r="23">
      <x:c r="A23">
        <x:v>602312</x:v>
      </x:c>
      <x:c r="B23" s="1">
        <x:v>43209.5022860301</x:v>
      </x:c>
      <x:c r="C23" s="6">
        <x:v>0.356486546666667</x:v>
      </x:c>
      <x:c r="D23" s="14" t="s">
        <x:v>77</x:v>
      </x:c>
      <x:c r="E23" s="15">
        <x:v>43194.5147534722</x:v>
      </x:c>
      <x:c r="F23" t="s">
        <x:v>82</x:v>
      </x:c>
      <x:c r="G23" s="6">
        <x:v>174.669894465498</x:v>
      </x:c>
      <x:c r="H23" t="s">
        <x:v>83</x:v>
      </x:c>
      <x:c r="I23" s="6">
        <x:v>31.3219070415607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21.038</x:v>
      </x:c>
      <x:c r="R23" s="8">
        <x:v>142153.759747789</x:v>
      </x:c>
      <x:c r="S23" s="12">
        <x:v>314479.735457127</x:v>
      </x:c>
      <x:c r="T23" s="12">
        <x:v>33.95</x:v>
      </x:c>
      <x:c r="U23" s="12">
        <x:v>65</x:v>
      </x:c>
      <x:c r="V23" s="12">
        <x:f>NA()</x:f>
      </x:c>
    </x:row>
    <x:row r="24">
      <x:c r="A24">
        <x:v>602321</x:v>
      </x:c>
      <x:c r="B24" s="1">
        <x:v>43209.5022980671</x:v>
      </x:c>
      <x:c r="C24" s="6">
        <x:v>0.373820878333333</x:v>
      </x:c>
      <x:c r="D24" s="14" t="s">
        <x:v>77</x:v>
      </x:c>
      <x:c r="E24" s="15">
        <x:v>43194.5147534722</x:v>
      </x:c>
      <x:c r="F24" t="s">
        <x:v>82</x:v>
      </x:c>
      <x:c r="G24" s="6">
        <x:v>174.76237679482</x:v>
      </x:c>
      <x:c r="H24" t="s">
        <x:v>83</x:v>
      </x:c>
      <x:c r="I24" s="6">
        <x:v>31.3219973265996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21.032</x:v>
      </x:c>
      <x:c r="R24" s="8">
        <x:v>142153.860367021</x:v>
      </x:c>
      <x:c r="S24" s="12">
        <x:v>314485.834903507</x:v>
      </x:c>
      <x:c r="T24" s="12">
        <x:v>33.95</x:v>
      </x:c>
      <x:c r="U24" s="12">
        <x:v>65</x:v>
      </x:c>
      <x:c r="V24" s="12">
        <x:f>NA()</x:f>
      </x:c>
    </x:row>
    <x:row r="25">
      <x:c r="A25">
        <x:v>602333</x:v>
      </x:c>
      <x:c r="B25" s="1">
        <x:v>43209.502309919</x:v>
      </x:c>
      <x:c r="C25" s="6">
        <x:v>0.390921791666667</x:v>
      </x:c>
      <x:c r="D25" s="14" t="s">
        <x:v>77</x:v>
      </x:c>
      <x:c r="E25" s="15">
        <x:v>43194.5147534722</x:v>
      </x:c>
      <x:c r="F25" t="s">
        <x:v>82</x:v>
      </x:c>
      <x:c r="G25" s="6">
        <x:v>174.885774069286</x:v>
      </x:c>
      <x:c r="H25" t="s">
        <x:v>83</x:v>
      </x:c>
      <x:c r="I25" s="6">
        <x:v>31.2998775647811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21.032</x:v>
      </x:c>
      <x:c r="R25" s="8">
        <x:v>142154.828222997</x:v>
      </x:c>
      <x:c r="S25" s="12">
        <x:v>314503.713381919</x:v>
      </x:c>
      <x:c r="T25" s="12">
        <x:v>33.95</x:v>
      </x:c>
      <x:c r="U25" s="12">
        <x:v>65</x:v>
      </x:c>
      <x:c r="V25" s="12">
        <x:f>NA()</x:f>
      </x:c>
    </x:row>
    <x:row r="26">
      <x:c r="A26">
        <x:v>602343</x:v>
      </x:c>
      <x:c r="B26" s="1">
        <x:v>43209.5023210301</x:v>
      </x:c>
      <x:c r="C26" s="6">
        <x:v>0.406889393333333</x:v>
      </x:c>
      <x:c r="D26" s="14" t="s">
        <x:v>77</x:v>
      </x:c>
      <x:c r="E26" s="15">
        <x:v>43194.5147534722</x:v>
      </x:c>
      <x:c r="F26" t="s">
        <x:v>82</x:v>
      </x:c>
      <x:c r="G26" s="6">
        <x:v>174.881744461951</x:v>
      </x:c>
      <x:c r="H26" t="s">
        <x:v>83</x:v>
      </x:c>
      <x:c r="I26" s="6">
        <x:v>31.3005998404128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21.032</x:v>
      </x:c>
      <x:c r="R26" s="8">
        <x:v>142148.825380955</x:v>
      </x:c>
      <x:c r="S26" s="12">
        <x:v>314484.245664393</x:v>
      </x:c>
      <x:c r="T26" s="12">
        <x:v>33.95</x:v>
      </x:c>
      <x:c r="U26" s="12">
        <x:v>65</x:v>
      </x:c>
      <x:c r="V26" s="12">
        <x:f>NA()</x:f>
      </x:c>
    </x:row>
    <x:row r="27">
      <x:c r="A27">
        <x:v>602347</x:v>
      </x:c>
      <x:c r="B27" s="1">
        <x:v>43209.5023334143</x:v>
      </x:c>
      <x:c r="C27" s="6">
        <x:v>0.424740363333333</x:v>
      </x:c>
      <x:c r="D27" s="14" t="s">
        <x:v>77</x:v>
      </x:c>
      <x:c r="E27" s="15">
        <x:v>43194.5147534722</x:v>
      </x:c>
      <x:c r="F27" t="s">
        <x:v>82</x:v>
      </x:c>
      <x:c r="G27" s="6">
        <x:v>174.874356902717</x:v>
      </x:c>
      <x:c r="H27" t="s">
        <x:v>83</x:v>
      </x:c>
      <x:c r="I27" s="6">
        <x:v>31.3019240128092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21.032</x:v>
      </x:c>
      <x:c r="R27" s="8">
        <x:v>142150.968762569</x:v>
      </x:c>
      <x:c r="S27" s="12">
        <x:v>314492.844611838</x:v>
      </x:c>
      <x:c r="T27" s="12">
        <x:v>33.95</x:v>
      </x:c>
      <x:c r="U27" s="12">
        <x:v>65</x:v>
      </x:c>
      <x:c r="V27" s="12">
        <x:f>NA()</x:f>
      </x:c>
    </x:row>
    <x:row r="28">
      <x:c r="A28">
        <x:v>602358</x:v>
      </x:c>
      <x:c r="B28" s="1">
        <x:v>43209.502344294</x:v>
      </x:c>
      <x:c r="C28" s="6">
        <x:v>0.44037455</x:v>
      </x:c>
      <x:c r="D28" s="14" t="s">
        <x:v>77</x:v>
      </x:c>
      <x:c r="E28" s="15">
        <x:v>43194.5147534722</x:v>
      </x:c>
      <x:c r="F28" t="s">
        <x:v>82</x:v>
      </x:c>
      <x:c r="G28" s="6">
        <x:v>174.925594908217</x:v>
      </x:c>
      <x:c r="H28" t="s">
        <x:v>83</x:v>
      </x:c>
      <x:c r="I28" s="6">
        <x:v>31.2871775770091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21.034</x:v>
      </x:c>
      <x:c r="R28" s="8">
        <x:v>142146.236021295</x:v>
      </x:c>
      <x:c r="S28" s="12">
        <x:v>314474.085142001</x:v>
      </x:c>
      <x:c r="T28" s="12">
        <x:v>33.95</x:v>
      </x:c>
      <x:c r="U28" s="12">
        <x:v>65</x:v>
      </x:c>
      <x:c r="V28" s="12">
        <x:f>NA()</x:f>
      </x:c>
    </x:row>
    <x:row r="29">
      <x:c r="A29">
        <x:v>602366</x:v>
      </x:c>
      <x:c r="B29" s="1">
        <x:v>43209.5023555208</x:v>
      </x:c>
      <x:c r="C29" s="6">
        <x:v>0.456592125</x:v>
      </x:c>
      <x:c r="D29" s="14" t="s">
        <x:v>77</x:v>
      </x:c>
      <x:c r="E29" s="15">
        <x:v>43194.5147534722</x:v>
      </x:c>
      <x:c r="F29" t="s">
        <x:v>82</x:v>
      </x:c>
      <x:c r="G29" s="6">
        <x:v>174.901892707489</x:v>
      </x:c>
      <x:c r="H29" t="s">
        <x:v>83</x:v>
      </x:c>
      <x:c r="I29" s="6">
        <x:v>31.2969884638096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21.032</x:v>
      </x:c>
      <x:c r="R29" s="8">
        <x:v>142142.091961142</x:v>
      </x:c>
      <x:c r="S29" s="12">
        <x:v>314462.221099616</x:v>
      </x:c>
      <x:c r="T29" s="12">
        <x:v>33.95</x:v>
      </x:c>
      <x:c r="U29" s="12">
        <x:v>65</x:v>
      </x:c>
      <x:c r="V29" s="12">
        <x:f>NA()</x:f>
      </x:c>
    </x:row>
    <x:row r="30">
      <x:c r="A30">
        <x:v>602383</x:v>
      </x:c>
      <x:c r="B30" s="1">
        <x:v>43209.5023713773</x:v>
      </x:c>
      <x:c r="C30" s="6">
        <x:v>0.479410096666667</x:v>
      </x:c>
      <x:c r="D30" s="14" t="s">
        <x:v>77</x:v>
      </x:c>
      <x:c r="E30" s="15">
        <x:v>43194.5147534722</x:v>
      </x:c>
      <x:c r="F30" t="s">
        <x:v>82</x:v>
      </x:c>
      <x:c r="G30" s="6">
        <x:v>174.888292584475</x:v>
      </x:c>
      <x:c r="H30" t="s">
        <x:v>83</x:v>
      </x:c>
      <x:c r="I30" s="6">
        <x:v>31.2994261425902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21.032</x:v>
      </x:c>
      <x:c r="R30" s="8">
        <x:v>142150.734442282</x:v>
      </x:c>
      <x:c r="S30" s="12">
        <x:v>314497.514025188</x:v>
      </x:c>
      <x:c r="T30" s="12">
        <x:v>33.95</x:v>
      </x:c>
      <x:c r="U30" s="12">
        <x:v>65</x:v>
      </x:c>
      <x:c r="V30" s="12">
        <x:f>NA()</x:f>
      </x:c>
    </x:row>
    <x:row r="31">
      <x:c r="A31">
        <x:v>602385</x:v>
      </x:c>
      <x:c r="B31" s="1">
        <x:v>43209.5023801736</x:v>
      </x:c>
      <x:c r="C31" s="6">
        <x:v>0.492060808333333</x:v>
      </x:c>
      <x:c r="D31" s="14" t="s">
        <x:v>77</x:v>
      </x:c>
      <x:c r="E31" s="15">
        <x:v>43194.5147534722</x:v>
      </x:c>
      <x:c r="F31" t="s">
        <x:v>82</x:v>
      </x:c>
      <x:c r="G31" s="6">
        <x:v>174.858173471363</x:v>
      </x:c>
      <x:c r="H31" t="s">
        <x:v>83</x:v>
      </x:c>
      <x:c r="I31" s="6">
        <x:v>31.3020443921432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21.033</x:v>
      </x:c>
      <x:c r="R31" s="8">
        <x:v>142144.691602225</x:v>
      </x:c>
      <x:c r="S31" s="12">
        <x:v>314461.889918809</x:v>
      </x:c>
      <x:c r="T31" s="12">
        <x:v>33.95</x:v>
      </x:c>
      <x:c r="U31" s="12">
        <x:v>65</x:v>
      </x:c>
      <x:c r="V31" s="12">
        <x:f>NA()</x:f>
      </x:c>
    </x:row>
    <x:row r="32">
      <x:c r="A32">
        <x:v>602404</x:v>
      </x:c>
      <x:c r="B32" s="1">
        <x:v>43209.502391169</x:v>
      </x:c>
      <x:c r="C32" s="6">
        <x:v>0.50791165</x:v>
      </x:c>
      <x:c r="D32" s="14" t="s">
        <x:v>77</x:v>
      </x:c>
      <x:c r="E32" s="15">
        <x:v>43194.5147534722</x:v>
      </x:c>
      <x:c r="F32" t="s">
        <x:v>82</x:v>
      </x:c>
      <x:c r="G32" s="6">
        <x:v>174.784750899539</x:v>
      </x:c>
      <x:c r="H32" t="s">
        <x:v>83</x:v>
      </x:c>
      <x:c r="I32" s="6">
        <x:v>31.3124271260231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21.034</x:v>
      </x:c>
      <x:c r="R32" s="8">
        <x:v>142143.461031433</x:v>
      </x:c>
      <x:c r="S32" s="12">
        <x:v>314480.672738009</x:v>
      </x:c>
      <x:c r="T32" s="12">
        <x:v>33.95</x:v>
      </x:c>
      <x:c r="U32" s="12">
        <x:v>65</x:v>
      </x:c>
      <x:c r="V32" s="12">
        <x:f>NA()</x:f>
      </x:c>
    </x:row>
    <x:row r="33">
      <x:c r="A33">
        <x:v>602413</x:v>
      </x:c>
      <x:c r="B33" s="1">
        <x:v>43209.5024021181</x:v>
      </x:c>
      <x:c r="C33" s="6">
        <x:v>0.523645891666667</x:v>
      </x:c>
      <x:c r="D33" s="14" t="s">
        <x:v>77</x:v>
      </x:c>
      <x:c r="E33" s="15">
        <x:v>43194.5147534722</x:v>
      </x:c>
      <x:c r="F33" t="s">
        <x:v>82</x:v>
      </x:c>
      <x:c r="G33" s="6">
        <x:v>174.757819100688</x:v>
      </x:c>
      <x:c r="H33" t="s">
        <x:v>83</x:v>
      </x:c>
      <x:c r="I33" s="6">
        <x:v>31.3061372920943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21.038</x:v>
      </x:c>
      <x:c r="R33" s="8">
        <x:v>142145.439428579</x:v>
      </x:c>
      <x:c r="S33" s="12">
        <x:v>314454.180298721</x:v>
      </x:c>
      <x:c r="T33" s="12">
        <x:v>33.95</x:v>
      </x:c>
      <x:c r="U33" s="12">
        <x:v>65</x:v>
      </x:c>
      <x:c r="V33" s="12">
        <x:f>NA()</x:f>
      </x:c>
    </x:row>
    <x:row r="34">
      <x:c r="A34">
        <x:v>602423</x:v>
      </x:c>
      <x:c r="B34" s="1">
        <x:v>43209.5024132755</x:v>
      </x:c>
      <x:c r="C34" s="6">
        <x:v>0.539696788333333</x:v>
      </x:c>
      <x:c r="D34" s="14" t="s">
        <x:v>77</x:v>
      </x:c>
      <x:c r="E34" s="15">
        <x:v>43194.5147534722</x:v>
      </x:c>
      <x:c r="F34" t="s">
        <x:v>82</x:v>
      </x:c>
      <x:c r="G34" s="6">
        <x:v>174.780325308475</x:v>
      </x:c>
      <x:c r="H34" t="s">
        <x:v>83</x:v>
      </x:c>
      <x:c r="I34" s="6">
        <x:v>31.3104408614022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21.035</x:v>
      </x:c>
      <x:c r="R34" s="8">
        <x:v>142144.37459483</x:v>
      </x:c>
      <x:c r="S34" s="12">
        <x:v>314467.271087761</x:v>
      </x:c>
      <x:c r="T34" s="12">
        <x:v>33.95</x:v>
      </x:c>
      <x:c r="U34" s="12">
        <x:v>65</x:v>
      </x:c>
      <x:c r="V34" s="12">
        <x:f>NA()</x:f>
      </x:c>
    </x:row>
    <x:row r="35">
      <x:c r="A35">
        <x:v>602429</x:v>
      </x:c>
      <x:c r="B35" s="1">
        <x:v>43209.5024251968</x:v>
      </x:c>
      <x:c r="C35" s="6">
        <x:v>0.556914393333333</x:v>
      </x:c>
      <x:c r="D35" s="14" t="s">
        <x:v>77</x:v>
      </x:c>
      <x:c r="E35" s="15">
        <x:v>43194.5147534722</x:v>
      </x:c>
      <x:c r="F35" t="s">
        <x:v>82</x:v>
      </x:c>
      <x:c r="G35" s="6">
        <x:v>174.720962198575</x:v>
      </x:c>
      <x:c r="H35" t="s">
        <x:v>83</x:v>
      </x:c>
      <x:c r="I35" s="6">
        <x:v>31.3155269049794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21.037</x:v>
      </x:c>
      <x:c r="R35" s="8">
        <x:v>142149.49443993</x:v>
      </x:c>
      <x:c r="S35" s="12">
        <x:v>314472.686496879</x:v>
      </x:c>
      <x:c r="T35" s="12">
        <x:v>33.95</x:v>
      </x:c>
      <x:c r="U35" s="12">
        <x:v>65</x:v>
      </x:c>
      <x:c r="V35" s="12">
        <x:f>NA()</x:f>
      </x:c>
    </x:row>
    <x:row r="36">
      <x:c r="A36">
        <x:v>602440</x:v>
      </x:c>
      <x:c r="B36" s="1">
        <x:v>43209.5024363773</x:v>
      </x:c>
      <x:c r="C36" s="6">
        <x:v>0.572998653333333</x:v>
      </x:c>
      <x:c r="D36" s="14" t="s">
        <x:v>77</x:v>
      </x:c>
      <x:c r="E36" s="15">
        <x:v>43194.5147534722</x:v>
      </x:c>
      <x:c r="F36" t="s">
        <x:v>82</x:v>
      </x:c>
      <x:c r="G36" s="6">
        <x:v>174.760352162755</x:v>
      </x:c>
      <x:c r="H36" t="s">
        <x:v>83</x:v>
      </x:c>
      <x:c r="I36" s="6">
        <x:v>31.314022157555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21.035</x:v>
      </x:c>
      <x:c r="R36" s="8">
        <x:v>142143.944633596</x:v>
      </x:c>
      <x:c r="S36" s="12">
        <x:v>314456.184375606</x:v>
      </x:c>
      <x:c r="T36" s="12">
        <x:v>33.95</x:v>
      </x:c>
      <x:c r="U36" s="12">
        <x:v>65</x:v>
      </x:c>
      <x:c r="V36" s="12">
        <x:f>NA()</x:f>
      </x:c>
    </x:row>
    <x:row r="37">
      <x:c r="A37">
        <x:v>602447</x:v>
      </x:c>
      <x:c r="B37" s="1">
        <x:v>43209.5024482986</x:v>
      </x:c>
      <x:c r="C37" s="6">
        <x:v>0.59018294</x:v>
      </x:c>
      <x:c r="D37" s="14" t="s">
        <x:v>77</x:v>
      </x:c>
      <x:c r="E37" s="15">
        <x:v>43194.5147534722</x:v>
      </x:c>
      <x:c r="F37" t="s">
        <x:v>82</x:v>
      </x:c>
      <x:c r="G37" s="6">
        <x:v>174.798892926277</x:v>
      </x:c>
      <x:c r="H37" t="s">
        <x:v>83</x:v>
      </x:c>
      <x:c r="I37" s="6">
        <x:v>31.3043316003241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21.036</x:v>
      </x:c>
      <x:c r="R37" s="8">
        <x:v>142151.759237322</x:v>
      </x:c>
      <x:c r="S37" s="12">
        <x:v>314451.792470674</x:v>
      </x:c>
      <x:c r="T37" s="12">
        <x:v>33.95</x:v>
      </x:c>
      <x:c r="U37" s="12">
        <x:v>65</x:v>
      </x:c>
      <x:c r="V37" s="12">
        <x:f>NA()</x:f>
      </x:c>
    </x:row>
    <x:row r="38">
      <x:c r="A38">
        <x:v>602461</x:v>
      </x:c>
      <x:c r="B38" s="1">
        <x:v>43209.5024595718</x:v>
      </x:c>
      <x:c r="C38" s="6">
        <x:v>0.606400526666667</x:v>
      </x:c>
      <x:c r="D38" s="14" t="s">
        <x:v>77</x:v>
      </x:c>
      <x:c r="E38" s="15">
        <x:v>43194.5147534722</x:v>
      </x:c>
      <x:c r="F38" t="s">
        <x:v>82</x:v>
      </x:c>
      <x:c r="G38" s="6">
        <x:v>174.846122821486</x:v>
      </x:c>
      <x:c r="H38" t="s">
        <x:v>83</x:v>
      </x:c>
      <x:c r="I38" s="6">
        <x:v>31.2986436776032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21.035</x:v>
      </x:c>
      <x:c r="R38" s="8">
        <x:v>142145.742933044</x:v>
      </x:c>
      <x:c r="S38" s="12">
        <x:v>314455.188991064</x:v>
      </x:c>
      <x:c r="T38" s="12">
        <x:v>33.95</x:v>
      </x:c>
      <x:c r="U38" s="12">
        <x:v>65</x:v>
      </x:c>
      <x:c r="V38" s="12">
        <x:f>NA()</x:f>
      </x:c>
    </x:row>
    <x:row r="39">
      <x:c r="A39">
        <x:v>602473</x:v>
      </x:c>
      <x:c r="B39" s="1">
        <x:v>43209.5024713773</x:v>
      </x:c>
      <x:c r="C39" s="6">
        <x:v>0.623418158333333</x:v>
      </x:c>
      <x:c r="D39" s="14" t="s">
        <x:v>77</x:v>
      </x:c>
      <x:c r="E39" s="15">
        <x:v>43194.5147534722</x:v>
      </x:c>
      <x:c r="F39" t="s">
        <x:v>82</x:v>
      </x:c>
      <x:c r="G39" s="6">
        <x:v>174.768011663667</x:v>
      </x:c>
      <x:c r="H39" t="s">
        <x:v>83</x:v>
      </x:c>
      <x:c r="I39" s="6">
        <x:v>31.3098690581687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21.036</x:v>
      </x:c>
      <x:c r="R39" s="8">
        <x:v>142148.021143577</x:v>
      </x:c>
      <x:c r="S39" s="12">
        <x:v>314467.377844135</x:v>
      </x:c>
      <x:c r="T39" s="12">
        <x:v>33.95</x:v>
      </x:c>
      <x:c r="U39" s="12">
        <x:v>65</x:v>
      </x:c>
      <x:c r="V39" s="12">
        <x:f>NA()</x:f>
      </x:c>
    </x:row>
    <x:row r="40">
      <x:c r="A40">
        <x:v>602480</x:v>
      </x:c>
      <x:c r="B40" s="1">
        <x:v>43209.5024827894</x:v>
      </x:c>
      <x:c r="C40" s="6">
        <x:v>0.639819071666667</x:v>
      </x:c>
      <x:c r="D40" s="14" t="s">
        <x:v>77</x:v>
      </x:c>
      <x:c r="E40" s="15">
        <x:v>43194.5147534722</x:v>
      </x:c>
      <x:c r="F40" t="s">
        <x:v>82</x:v>
      </x:c>
      <x:c r="G40" s="6">
        <x:v>174.763083160191</x:v>
      </x:c>
      <x:c r="H40" t="s">
        <x:v>83</x:v>
      </x:c>
      <x:c r="I40" s="6">
        <x:v>31.3079730797249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21.037</x:v>
      </x:c>
      <x:c r="R40" s="8">
        <x:v>142146.399845622</x:v>
      </x:c>
      <x:c r="S40" s="12">
        <x:v>314459.559090105</x:v>
      </x:c>
      <x:c r="T40" s="12">
        <x:v>33.95</x:v>
      </x:c>
      <x:c r="U40" s="12">
        <x:v>65</x:v>
      </x:c>
      <x:c r="V40" s="12">
        <x:f>NA()</x:f>
      </x:c>
    </x:row>
    <x:row r="41">
      <x:c r="A41">
        <x:v>602493</x:v>
      </x:c>
      <x:c r="B41" s="1">
        <x:v>43209.502494213</x:v>
      </x:c>
      <x:c r="C41" s="6">
        <x:v>0.656303255</x:v>
      </x:c>
      <x:c r="D41" s="14" t="s">
        <x:v>77</x:v>
      </x:c>
      <x:c r="E41" s="15">
        <x:v>43194.5147534722</x:v>
      </x:c>
      <x:c r="F41" t="s">
        <x:v>82</x:v>
      </x:c>
      <x:c r="G41" s="6">
        <x:v>174.761951553492</x:v>
      </x:c>
      <x:c r="H41" t="s">
        <x:v>83</x:v>
      </x:c>
      <x:c r="I41" s="6">
        <x:v>31.302616194042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21.039</x:v>
      </x:c>
      <x:c r="R41" s="8">
        <x:v>142142.203069156</x:v>
      </x:c>
      <x:c r="S41" s="12">
        <x:v>314456.38405444</x:v>
      </x:c>
      <x:c r="T41" s="12">
        <x:v>33.95</x:v>
      </x:c>
      <x:c r="U41" s="12">
        <x:v>65</x:v>
      </x:c>
      <x:c r="V41" s="12">
        <x:f>NA()</x:f>
      </x:c>
    </x:row>
    <x:row r="42">
      <x:c r="A42">
        <x:v>602502</x:v>
      </x:c>
      <x:c r="B42" s="1">
        <x:v>43209.5025059028</x:v>
      </x:c>
      <x:c r="C42" s="6">
        <x:v>0.673104231666667</x:v>
      </x:c>
      <x:c r="D42" s="14" t="s">
        <x:v>77</x:v>
      </x:c>
      <x:c r="E42" s="15">
        <x:v>43194.5147534722</x:v>
      </x:c>
      <x:c r="F42" t="s">
        <x:v>82</x:v>
      </x:c>
      <x:c r="G42" s="6">
        <x:v>174.729339098389</x:v>
      </x:c>
      <x:c r="H42" t="s">
        <x:v>83</x:v>
      </x:c>
      <x:c r="I42" s="6">
        <x:v>31.3056858690607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21.04</x:v>
      </x:c>
      <x:c r="R42" s="8">
        <x:v>142145.93885747</x:v>
      </x:c>
      <x:c r="S42" s="12">
        <x:v>314447.17428314</x:v>
      </x:c>
      <x:c r="T42" s="12">
        <x:v>33.95</x:v>
      </x:c>
      <x:c r="U42" s="12">
        <x:v>65</x:v>
      </x:c>
      <x:c r="V42" s="12">
        <x:f>NA()</x:f>
      </x:c>
    </x:row>
    <x:row r="43">
      <x:c r="A43">
        <x:v>602508</x:v>
      </x:c>
      <x:c r="B43" s="1">
        <x:v>43209.5025177431</x:v>
      </x:c>
      <x:c r="C43" s="6">
        <x:v>0.690155156666667</x:v>
      </x:c>
      <x:c r="D43" s="14" t="s">
        <x:v>77</x:v>
      </x:c>
      <x:c r="E43" s="15">
        <x:v>43194.5147534722</x:v>
      </x:c>
      <x:c r="F43" t="s">
        <x:v>82</x:v>
      </x:c>
      <x:c r="G43" s="6">
        <x:v>174.773968681358</x:v>
      </x:c>
      <x:c r="H43" t="s">
        <x:v>83</x:v>
      </x:c>
      <x:c r="I43" s="6">
        <x:v>31.2976806440233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21.04</x:v>
      </x:c>
      <x:c r="R43" s="8">
        <x:v>142148.055861271</x:v>
      </x:c>
      <x:c r="S43" s="12">
        <x:v>314447.473262369</x:v>
      </x:c>
      <x:c r="T43" s="12">
        <x:v>33.95</x:v>
      </x:c>
      <x:c r="U43" s="12">
        <x:v>65</x:v>
      </x:c>
      <x:c r="V43" s="12">
        <x:f>NA()</x:f>
      </x:c>
    </x:row>
    <x:row r="44">
      <x:c r="A44">
        <x:v>602515</x:v>
      </x:c>
      <x:c r="B44" s="1">
        <x:v>43209.5025290162</x:v>
      </x:c>
      <x:c r="C44" s="6">
        <x:v>0.706422765</x:v>
      </x:c>
      <x:c r="D44" s="14" t="s">
        <x:v>77</x:v>
      </x:c>
      <x:c r="E44" s="15">
        <x:v>43194.5147534722</x:v>
      </x:c>
      <x:c r="F44" t="s">
        <x:v>82</x:v>
      </x:c>
      <x:c r="G44" s="6">
        <x:v>174.803127652533</x:v>
      </x:c>
      <x:c r="H44" t="s">
        <x:v>83</x:v>
      </x:c>
      <x:c r="I44" s="6">
        <x:v>31.2980116867857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21.038</x:v>
      </x:c>
      <x:c r="R44" s="8">
        <x:v>142147.40503812</x:v>
      </x:c>
      <x:c r="S44" s="12">
        <x:v>314450.261225431</x:v>
      </x:c>
      <x:c r="T44" s="12">
        <x:v>33.95</x:v>
      </x:c>
      <x:c r="U44" s="12">
        <x:v>65</x:v>
      </x:c>
      <x:c r="V44" s="12">
        <x:f>NA()</x:f>
      </x:c>
    </x:row>
    <x:row r="45">
      <x:c r="A45">
        <x:v>602534</x:v>
      </x:c>
      <x:c r="B45" s="1">
        <x:v>43209.5025410069</x:v>
      </x:c>
      <x:c r="C45" s="6">
        <x:v>0.72369037</x:v>
      </x:c>
      <x:c r="D45" s="14" t="s">
        <x:v>77</x:v>
      </x:c>
      <x:c r="E45" s="15">
        <x:v>43194.5147534722</x:v>
      </x:c>
      <x:c r="F45" t="s">
        <x:v>82</x:v>
      </x:c>
      <x:c r="G45" s="6">
        <x:v>174.862573069476</x:v>
      </x:c>
      <x:c r="H45" t="s">
        <x:v>83</x:v>
      </x:c>
      <x:c r="I45" s="6">
        <x:v>31.29569438814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21.035</x:v>
      </x:c>
      <x:c r="R45" s="8">
        <x:v>142140.617094657</x:v>
      </x:c>
      <x:c r="S45" s="12">
        <x:v>314439.945392703</x:v>
      </x:c>
      <x:c r="T45" s="12">
        <x:v>33.95</x:v>
      </x:c>
      <x:c r="U45" s="12">
        <x:v>65</x:v>
      </x:c>
      <x:c r="V45" s="12">
        <x:f>NA()</x:f>
      </x:c>
    </x:row>
    <x:row r="46">
      <x:c r="A46">
        <x:v>602544</x:v>
      </x:c>
      <x:c r="B46" s="1">
        <x:v>43209.5025526968</x:v>
      </x:c>
      <x:c r="C46" s="6">
        <x:v>0.74050797</x:v>
      </x:c>
      <x:c r="D46" s="14" t="s">
        <x:v>77</x:v>
      </x:c>
      <x:c r="E46" s="15">
        <x:v>43194.5147534722</x:v>
      </x:c>
      <x:c r="F46" t="s">
        <x:v>82</x:v>
      </x:c>
      <x:c r="G46" s="6">
        <x:v>174.794336475963</x:v>
      </x:c>
      <x:c r="H46" t="s">
        <x:v>83</x:v>
      </x:c>
      <x:c r="I46" s="6">
        <x:v>31.2968078950817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21.039</x:v>
      </x:c>
      <x:c r="R46" s="8">
        <x:v>142148.417033459</x:v>
      </x:c>
      <x:c r="S46" s="12">
        <x:v>314446.022419128</x:v>
      </x:c>
      <x:c r="T46" s="12">
        <x:v>33.95</x:v>
      </x:c>
      <x:c r="U46" s="12">
        <x:v>65</x:v>
      </x:c>
      <x:c r="V46" s="12">
        <x:f>NA()</x:f>
      </x:c>
    </x:row>
    <x:row r="47">
      <x:c r="A47">
        <x:v>602550</x:v>
      </x:c>
      <x:c r="B47" s="1">
        <x:v>43209.5025637384</x:v>
      </x:c>
      <x:c r="C47" s="6">
        <x:v>0.756375516666667</x:v>
      </x:c>
      <x:c r="D47" s="14" t="s">
        <x:v>77</x:v>
      </x:c>
      <x:c r="E47" s="15">
        <x:v>43194.5147534722</x:v>
      </x:c>
      <x:c r="F47" t="s">
        <x:v>82</x:v>
      </x:c>
      <x:c r="G47" s="6">
        <x:v>174.839911069797</x:v>
      </x:c>
      <x:c r="H47" t="s">
        <x:v>83</x:v>
      </x:c>
      <x:c r="I47" s="6">
        <x:v>31.2858534104375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21.04</x:v>
      </x:c>
      <x:c r="R47" s="8">
        <x:v>142147.84913191</x:v>
      </x:c>
      <x:c r="S47" s="12">
        <x:v>314439.886194991</x:v>
      </x:c>
      <x:c r="T47" s="12">
        <x:v>33.95</x:v>
      </x:c>
      <x:c r="U47" s="12">
        <x:v>65</x:v>
      </x:c>
      <x:c r="V47" s="12">
        <x:f>NA()</x:f>
      </x:c>
    </x:row>
    <x:row r="48">
      <x:c r="A48">
        <x:v>602558</x:v>
      </x:c>
      <x:c r="B48" s="1">
        <x:v>43209.5025754282</x:v>
      </x:c>
      <x:c r="C48" s="6">
        <x:v>0.773209775</x:v>
      </x:c>
      <x:c r="D48" s="14" t="s">
        <x:v>77</x:v>
      </x:c>
      <x:c r="E48" s="15">
        <x:v>43194.5147534722</x:v>
      </x:c>
      <x:c r="F48" t="s">
        <x:v>82</x:v>
      </x:c>
      <x:c r="G48" s="6">
        <x:v>174.80554205159</x:v>
      </x:c>
      <x:c r="H48" t="s">
        <x:v>83</x:v>
      </x:c>
      <x:c r="I48" s="6">
        <x:v>31.3003590818521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21.037</x:v>
      </x:c>
      <x:c r="R48" s="8">
        <x:v>142150.598144246</x:v>
      </x:c>
      <x:c r="S48" s="12">
        <x:v>314429.827941409</x:v>
      </x:c>
      <x:c r="T48" s="12">
        <x:v>33.95</x:v>
      </x:c>
      <x:c r="U48" s="12">
        <x:v>65</x:v>
      </x:c>
      <x:c r="V48" s="12">
        <x:f>NA()</x:f>
      </x:c>
    </x:row>
    <x:row r="49">
      <x:c r="A49">
        <x:v>602568</x:v>
      </x:c>
      <x:c r="B49" s="1">
        <x:v>43209.5025876505</x:v>
      </x:c>
      <x:c r="C49" s="6">
        <x:v>0.790810783333333</x:v>
      </x:c>
      <x:c r="D49" s="14" t="s">
        <x:v>77</x:v>
      </x:c>
      <x:c r="E49" s="15">
        <x:v>43194.5147534722</x:v>
      </x:c>
      <x:c r="F49" t="s">
        <x:v>82</x:v>
      </x:c>
      <x:c r="G49" s="6">
        <x:v>174.8075264478</x:v>
      </x:c>
      <x:c r="H49" t="s">
        <x:v>83</x:v>
      </x:c>
      <x:c r="I49" s="6">
        <x:v>31.2916616904199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21.04</x:v>
      </x:c>
      <x:c r="R49" s="8">
        <x:v>142152.257554996</x:v>
      </x:c>
      <x:c r="S49" s="12">
        <x:v>314439.740009973</x:v>
      </x:c>
      <x:c r="T49" s="12">
        <x:v>33.95</x:v>
      </x:c>
      <x:c r="U49" s="12">
        <x:v>65</x:v>
      </x:c>
      <x:c r="V49" s="12">
        <x:f>NA()</x:f>
      </x:c>
    </x:row>
    <x:row r="50">
      <x:c r="A50">
        <x:v>602575</x:v>
      </x:c>
      <x:c r="B50" s="1">
        <x:v>43209.5025988079</x:v>
      </x:c>
      <x:c r="C50" s="6">
        <x:v>0.806861656666667</x:v>
      </x:c>
      <x:c r="D50" s="14" t="s">
        <x:v>77</x:v>
      </x:c>
      <x:c r="E50" s="15">
        <x:v>43194.5147534722</x:v>
      </x:c>
      <x:c r="F50" t="s">
        <x:v>82</x:v>
      </x:c>
      <x:c r="G50" s="6">
        <x:v>174.777025981652</x:v>
      </x:c>
      <x:c r="H50" t="s">
        <x:v>83</x:v>
      </x:c>
      <x:c r="I50" s="6">
        <x:v>31.2915714061983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21.042</x:v>
      </x:c>
      <x:c r="R50" s="8">
        <x:v>142147.554423109</x:v>
      </x:c>
      <x:c r="S50" s="12">
        <x:v>314429.500657505</x:v>
      </x:c>
      <x:c r="T50" s="12">
        <x:v>33.95</x:v>
      </x:c>
      <x:c r="U50" s="12">
        <x:v>65</x:v>
      </x:c>
      <x:c r="V50" s="12">
        <x:f>NA()</x:f>
      </x:c>
    </x:row>
    <x:row r="51">
      <x:c r="A51">
        <x:v>602587</x:v>
      </x:c>
      <x:c r="B51" s="1">
        <x:v>43209.5026101852</x:v>
      </x:c>
      <x:c r="C51" s="6">
        <x:v>0.82329591</x:v>
      </x:c>
      <x:c r="D51" s="14" t="s">
        <x:v>77</x:v>
      </x:c>
      <x:c r="E51" s="15">
        <x:v>43194.5147534722</x:v>
      </x:c>
      <x:c r="F51" t="s">
        <x:v>82</x:v>
      </x:c>
      <x:c r="G51" s="6">
        <x:v>174.715123889144</x:v>
      </x:c>
      <x:c r="H51" t="s">
        <x:v>83</x:v>
      </x:c>
      <x:c r="I51" s="6">
        <x:v>31.302676383722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21.042</x:v>
      </x:c>
      <x:c r="R51" s="8">
        <x:v>142149.68785056</x:v>
      </x:c>
      <x:c r="S51" s="12">
        <x:v>314424.876376734</x:v>
      </x:c>
      <x:c r="T51" s="12">
        <x:v>33.95</x:v>
      </x:c>
      <x:c r="U51" s="12">
        <x:v>65</x:v>
      </x:c>
      <x:c r="V51" s="12">
        <x:f>NA()</x:f>
      </x:c>
    </x:row>
    <x:row r="52">
      <x:c r="A52">
        <x:v>602598</x:v>
      </x:c>
      <x:c r="B52" s="1">
        <x:v>43209.5026220718</x:v>
      </x:c>
      <x:c r="C52" s="6">
        <x:v>0.840396891666667</x:v>
      </x:c>
      <x:c r="D52" s="14" t="s">
        <x:v>77</x:v>
      </x:c>
      <x:c r="E52" s="15">
        <x:v>43194.5147534722</x:v>
      </x:c>
      <x:c r="F52" t="s">
        <x:v>82</x:v>
      </x:c>
      <x:c r="G52" s="6">
        <x:v>174.720279270144</x:v>
      </x:c>
      <x:c r="H52" t="s">
        <x:v>83</x:v>
      </x:c>
      <x:c r="I52" s="6">
        <x:v>31.3073109922666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21.04</x:v>
      </x:c>
      <x:c r="R52" s="8">
        <x:v>142153.650260984</x:v>
      </x:c>
      <x:c r="S52" s="12">
        <x:v>314442.521938339</x:v>
      </x:c>
      <x:c r="T52" s="12">
        <x:v>33.95</x:v>
      </x:c>
      <x:c r="U52" s="12">
        <x:v>65</x:v>
      </x:c>
      <x:c r="V52" s="12">
        <x:f>NA()</x:f>
      </x:c>
    </x:row>
    <x:row r="53">
      <x:c r="A53">
        <x:v>602608</x:v>
      </x:c>
      <x:c r="B53" s="1">
        <x:v>43209.5026332176</x:v>
      </x:c>
      <x:c r="C53" s="6">
        <x:v>0.856431141666667</x:v>
      </x:c>
      <x:c r="D53" s="14" t="s">
        <x:v>77</x:v>
      </x:c>
      <x:c r="E53" s="15">
        <x:v>43194.5147534722</x:v>
      </x:c>
      <x:c r="F53" t="s">
        <x:v>82</x:v>
      </x:c>
      <x:c r="G53" s="6">
        <x:v>174.623314430281</x:v>
      </x:c>
      <x:c r="H53" t="s">
        <x:v>83</x:v>
      </x:c>
      <x:c r="I53" s="6">
        <x:v>31.3163695638318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21.043</x:v>
      </x:c>
      <x:c r="R53" s="8">
        <x:v>142153.513900397</x:v>
      </x:c>
      <x:c r="S53" s="12">
        <x:v>314442.637859146</x:v>
      </x:c>
      <x:c r="T53" s="12">
        <x:v>33.95</x:v>
      </x:c>
      <x:c r="U53" s="12">
        <x:v>65</x:v>
      </x:c>
      <x:c r="V53" s="12">
        <x:f>NA()</x:f>
      </x:c>
    </x:row>
    <x:row r="54">
      <x:c r="A54">
        <x:v>602622</x:v>
      </x:c>
      <x:c r="B54" s="1">
        <x:v>43209.5026453704</x:v>
      </x:c>
      <x:c r="C54" s="6">
        <x:v>0.873965423333333</x:v>
      </x:c>
      <x:c r="D54" s="14" t="s">
        <x:v>77</x:v>
      </x:c>
      <x:c r="E54" s="15">
        <x:v>43194.5147534722</x:v>
      </x:c>
      <x:c r="F54" t="s">
        <x:v>82</x:v>
      </x:c>
      <x:c r="G54" s="6">
        <x:v>174.736700367686</x:v>
      </x:c>
      <x:c r="H54" t="s">
        <x:v>83</x:v>
      </x:c>
      <x:c r="I54" s="6">
        <x:v>31.2960254307054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21.043</x:v>
      </x:c>
      <x:c r="R54" s="8">
        <x:v>142144.43909721</x:v>
      </x:c>
      <x:c r="S54" s="12">
        <x:v>314434.437834284</x:v>
      </x:c>
      <x:c r="T54" s="12">
        <x:v>33.95</x:v>
      </x:c>
      <x:c r="U54" s="12">
        <x:v>65</x:v>
      </x:c>
      <x:c r="V54" s="12">
        <x:f>NA()</x:f>
      </x:c>
    </x:row>
    <x:row r="55">
      <x:c r="A55">
        <x:v>602632</x:v>
      </x:c>
      <x:c r="B55" s="1">
        <x:v>43209.5026568287</x:v>
      </x:c>
      <x:c r="C55" s="6">
        <x:v>0.890466368333333</x:v>
      </x:c>
      <x:c r="D55" s="14" t="s">
        <x:v>77</x:v>
      </x:c>
      <x:c r="E55" s="15">
        <x:v>43194.5147534722</x:v>
      </x:c>
      <x:c r="F55" t="s">
        <x:v>82</x:v>
      </x:c>
      <x:c r="G55" s="6">
        <x:v>174.712315515059</x:v>
      </x:c>
      <x:c r="H55" t="s">
        <x:v>83</x:v>
      </x:c>
      <x:c r="I55" s="6">
        <x:v>31.2976204544343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21.044</x:v>
      </x:c>
      <x:c r="R55" s="8">
        <x:v>142146.954063539</x:v>
      </x:c>
      <x:c r="S55" s="12">
        <x:v>314430.988499246</x:v>
      </x:c>
      <x:c r="T55" s="12">
        <x:v>33.95</x:v>
      </x:c>
      <x:c r="U55" s="12">
        <x:v>65</x:v>
      </x:c>
      <x:c r="V55" s="12">
        <x:f>NA()</x:f>
      </x:c>
    </x:row>
    <x:row r="56">
      <x:c r="A56">
        <x:v>602639</x:v>
      </x:c>
      <x:c r="B56" s="1">
        <x:v>43209.5026681713</x:v>
      </x:c>
      <x:c r="C56" s="6">
        <x:v>0.90678392</x:v>
      </x:c>
      <x:c r="D56" s="14" t="s">
        <x:v>77</x:v>
      </x:c>
      <x:c r="E56" s="15">
        <x:v>43194.5147534722</x:v>
      </x:c>
      <x:c r="F56" t="s">
        <x:v>82</x:v>
      </x:c>
      <x:c r="G56" s="6">
        <x:v>174.746011283915</x:v>
      </x:c>
      <x:c r="H56" t="s">
        <x:v>83</x:v>
      </x:c>
      <x:c r="I56" s="6">
        <x:v>31.3054752049989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21.039</x:v>
      </x:c>
      <x:c r="R56" s="8">
        <x:v>142147.416372507</x:v>
      </x:c>
      <x:c r="S56" s="12">
        <x:v>314412.907171072</x:v>
      </x:c>
      <x:c r="T56" s="12">
        <x:v>33.95</x:v>
      </x:c>
      <x:c r="U56" s="12">
        <x:v>65</x:v>
      </x:c>
      <x:c r="V56" s="12">
        <x:f>NA()</x:f>
      </x:c>
    </x:row>
    <x:row r="57">
      <x:c r="A57">
        <x:v>602654</x:v>
      </x:c>
      <x:c r="B57" s="1">
        <x:v>43209.5026796296</x:v>
      </x:c>
      <x:c r="C57" s="6">
        <x:v>0.923284843333333</x:v>
      </x:c>
      <x:c r="D57" s="14" t="s">
        <x:v>77</x:v>
      </x:c>
      <x:c r="E57" s="15">
        <x:v>43194.5147534722</x:v>
      </x:c>
      <x:c r="F57" t="s">
        <x:v>82</x:v>
      </x:c>
      <x:c r="G57" s="6">
        <x:v>174.700071597109</x:v>
      </x:c>
      <x:c r="H57" t="s">
        <x:v>83</x:v>
      </x:c>
      <x:c r="I57" s="6">
        <x:v>31.2998173751521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21.044</x:v>
      </x:c>
      <x:c r="R57" s="8">
        <x:v>142145.436738829</x:v>
      </x:c>
      <x:c r="S57" s="12">
        <x:v>314420.773240285</x:v>
      </x:c>
      <x:c r="T57" s="12">
        <x:v>33.95</x:v>
      </x:c>
      <x:c r="U57" s="12">
        <x:v>65</x:v>
      </x:c>
      <x:c r="V57" s="12">
        <x:f>NA()</x:f>
      </x:c>
    </x:row>
    <x:row r="58">
      <x:c r="A58">
        <x:v>602660</x:v>
      </x:c>
      <x:c r="B58" s="1">
        <x:v>43209.5026916319</x:v>
      </x:c>
      <x:c r="C58" s="6">
        <x:v>0.94055247</x:v>
      </x:c>
      <x:c r="D58" s="14" t="s">
        <x:v>77</x:v>
      </x:c>
      <x:c r="E58" s="15">
        <x:v>43194.5147534722</x:v>
      </x:c>
      <x:c r="F58" t="s">
        <x:v>82</x:v>
      </x:c>
      <x:c r="G58" s="6">
        <x:v>174.678614243125</x:v>
      </x:c>
      <x:c r="H58" t="s">
        <x:v>83</x:v>
      </x:c>
      <x:c r="I58" s="6">
        <x:v>31.3120057970655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21.041</x:v>
      </x:c>
      <x:c r="R58" s="8">
        <x:v>142152.734018844</x:v>
      </x:c>
      <x:c r="S58" s="12">
        <x:v>314423.376987771</x:v>
      </x:c>
      <x:c r="T58" s="12">
        <x:v>33.95</x:v>
      </x:c>
      <x:c r="U58" s="12">
        <x:v>65</x:v>
      </x:c>
      <x:c r="V58" s="12">
        <x:f>NA()</x:f>
      </x:c>
    </x:row>
    <x:row r="59">
      <x:c r="A59">
        <x:v>602671</x:v>
      </x:c>
      <x:c r="B59" s="1">
        <x:v>43209.5027030093</x:v>
      </x:c>
      <x:c r="C59" s="6">
        <x:v>0.956970065</x:v>
      </x:c>
      <x:c r="D59" s="14" t="s">
        <x:v>77</x:v>
      </x:c>
      <x:c r="E59" s="15">
        <x:v>43194.5147534722</x:v>
      </x:c>
      <x:c r="F59" t="s">
        <x:v>82</x:v>
      </x:c>
      <x:c r="G59" s="6">
        <x:v>174.782460415287</x:v>
      </x:c>
      <x:c r="H59" t="s">
        <x:v>83</x:v>
      </x:c>
      <x:c r="I59" s="6">
        <x:v>31.2933770910963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21.041</x:v>
      </x:c>
      <x:c r="R59" s="8">
        <x:v>142145.045592221</x:v>
      </x:c>
      <x:c r="S59" s="12">
        <x:v>314419.926369318</x:v>
      </x:c>
      <x:c r="T59" s="12">
        <x:v>33.95</x:v>
      </x:c>
      <x:c r="U59" s="12">
        <x:v>65</x:v>
      </x:c>
      <x:c r="V59" s="12">
        <x:f>NA()</x:f>
      </x:c>
    </x:row>
    <x:row r="60">
      <x:c r="A60">
        <x:v>602679</x:v>
      </x:c>
      <x:c r="B60" s="1">
        <x:v>43209.5027146991</x:v>
      </x:c>
      <x:c r="C60" s="6">
        <x:v>0.973787641666667</x:v>
      </x:c>
      <x:c r="D60" s="14" t="s">
        <x:v>77</x:v>
      </x:c>
      <x:c r="E60" s="15">
        <x:v>43194.5147534722</x:v>
      </x:c>
      <x:c r="F60" t="s">
        <x:v>82</x:v>
      </x:c>
      <x:c r="G60" s="6">
        <x:v>174.764815600756</x:v>
      </x:c>
      <x:c r="H60" t="s">
        <x:v>83</x:v>
      </x:c>
      <x:c r="I60" s="6">
        <x:v>31.2882007969911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21.044</x:v>
      </x:c>
      <x:c r="R60" s="8">
        <x:v>142173.363755976</x:v>
      </x:c>
      <x:c r="S60" s="12">
        <x:v>314413.144479936</x:v>
      </x:c>
      <x:c r="T60" s="12">
        <x:v>33.95</x:v>
      </x:c>
      <x:c r="U60" s="12">
        <x:v>65</x:v>
      </x:c>
      <x:c r="V60" s="12">
        <x:f>NA()</x:f>
      </x:c>
    </x:row>
    <x:row r="61">
      <x:c r="A61">
        <x:v>602693</x:v>
      </x:c>
      <x:c r="B61" s="1">
        <x:v>43209.5027260069</x:v>
      </x:c>
      <x:c r="C61" s="6">
        <x:v>0.990055238333333</x:v>
      </x:c>
      <x:c r="D61" s="14" t="s">
        <x:v>77</x:v>
      </x:c>
      <x:c r="E61" s="15">
        <x:v>43194.5147534722</x:v>
      </x:c>
      <x:c r="F61" t="s">
        <x:v>82</x:v>
      </x:c>
      <x:c r="G61" s="6">
        <x:v>174.72063814886</x:v>
      </x:c>
      <x:c r="H61" t="s">
        <x:v>83</x:v>
      </x:c>
      <x:c r="I61" s="6">
        <x:v>31.29334699634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21.045</x:v>
      </x:c>
      <x:c r="R61" s="8">
        <x:v>142180.04500985</x:v>
      </x:c>
      <x:c r="S61" s="12">
        <x:v>314412.114748964</x:v>
      </x:c>
      <x:c r="T61" s="12">
        <x:v>33.95</x:v>
      </x:c>
      <x:c r="U61" s="12">
        <x:v>65</x:v>
      </x:c>
      <x:c r="V61" s="12">
        <x:f>NA()</x:f>
      </x:c>
    </x:row>
    <x:row r="62">
      <x:c r="A62">
        <x:v>602702</x:v>
      </x:c>
      <x:c r="B62" s="1">
        <x:v>43209.5027376505</x:v>
      </x:c>
      <x:c r="C62" s="6">
        <x:v>1.00683948666667</x:v>
      </x:c>
      <x:c r="D62" s="14" t="s">
        <x:v>77</x:v>
      </x:c>
      <x:c r="E62" s="15">
        <x:v>43194.5147534722</x:v>
      </x:c>
      <x:c r="F62" t="s">
        <x:v>82</x:v>
      </x:c>
      <x:c r="G62" s="6">
        <x:v>174.698729809617</x:v>
      </x:c>
      <x:c r="H62" t="s">
        <x:v>83</x:v>
      </x:c>
      <x:c r="I62" s="6">
        <x:v>31.3000581336746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21.044</x:v>
      </x:c>
      <x:c r="R62" s="8">
        <x:v>142185.25856404</x:v>
      </x:c>
      <x:c r="S62" s="12">
        <x:v>314408.002621851</x:v>
      </x:c>
      <x:c r="T62" s="12">
        <x:v>33.95</x:v>
      </x:c>
      <x:c r="U62" s="12">
        <x:v>65</x:v>
      </x:c>
      <x:c r="V62" s="12">
        <x:f>NA()</x:f>
      </x:c>
    </x:row>
    <x:row r="63">
      <x:c r="A63">
        <x:v>602712</x:v>
      </x:c>
      <x:c r="B63" s="1">
        <x:v>43209.5027491088</x:v>
      </x:c>
      <x:c r="C63" s="6">
        <x:v>1.02332379833333</x:v>
      </x:c>
      <x:c r="D63" s="14" t="s">
        <x:v>77</x:v>
      </x:c>
      <x:c r="E63" s="15">
        <x:v>43194.5147534722</x:v>
      </x:c>
      <x:c r="F63" t="s">
        <x:v>82</x:v>
      </x:c>
      <x:c r="G63" s="6">
        <x:v>174.710259164124</x:v>
      </x:c>
      <x:c r="H63" t="s">
        <x:v>83</x:v>
      </x:c>
      <x:c r="I63" s="6">
        <x:v>31.3035491341916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21.042</x:v>
      </x:c>
      <x:c r="R63" s="8">
        <x:v>142206.745779969</x:v>
      </x:c>
      <x:c r="S63" s="12">
        <x:v>314420.239085653</x:v>
      </x:c>
      <x:c r="T63" s="12">
        <x:v>33.95</x:v>
      </x:c>
      <x:c r="U63" s="12">
        <x:v>65</x:v>
      </x:c>
      <x:c r="V63" s="12">
        <x:f>NA()</x:f>
      </x:c>
    </x:row>
    <x:row r="64">
      <x:c r="A64">
        <x:v>602719</x:v>
      </x:c>
      <x:c r="B64" s="1">
        <x:v>43209.5027609954</x:v>
      </x:c>
      <x:c r="C64" s="6">
        <x:v>1.04044140333333</x:v>
      </x:c>
      <x:c r="D64" s="14" t="s">
        <x:v>77</x:v>
      </x:c>
      <x:c r="E64" s="15">
        <x:v>43194.5147534722</x:v>
      </x:c>
      <x:c r="F64" t="s">
        <x:v>82</x:v>
      </x:c>
      <x:c r="G64" s="6">
        <x:v>174.739152175326</x:v>
      </x:c>
      <x:c r="H64" t="s">
        <x:v>83</x:v>
      </x:c>
      <x:c r="I64" s="6">
        <x:v>31.2928052907737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21.044</x:v>
      </x:c>
      <x:c r="R64" s="8">
        <x:v>142235.773104098</x:v>
      </x:c>
      <x:c r="S64" s="12">
        <x:v>314424.14404447</x:v>
      </x:c>
      <x:c r="T64" s="12">
        <x:v>33.95</x:v>
      </x:c>
      <x:c r="U64" s="12">
        <x:v>65</x:v>
      </x:c>
      <x:c r="V64" s="12">
        <x:f>NA()</x:f>
      </x:c>
    </x:row>
    <x:row r="65">
      <x:c r="A65">
        <x:v>602728</x:v>
      </x:c>
      <x:c r="B65" s="1">
        <x:v>43209.5027731134</x:v>
      </x:c>
      <x:c r="C65" s="6">
        <x:v>1.05792569833333</x:v>
      </x:c>
      <x:c r="D65" s="14" t="s">
        <x:v>77</x:v>
      </x:c>
      <x:c r="E65" s="15">
        <x:v>43194.5147534722</x:v>
      </x:c>
      <x:c r="F65" t="s">
        <x:v>82</x:v>
      </x:c>
      <x:c r="G65" s="6">
        <x:v>174.680051789388</x:v>
      </x:c>
      <x:c r="H65" t="s">
        <x:v>83</x:v>
      </x:c>
      <x:c r="I65" s="6">
        <x:v>31.3006299352346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21.045</x:v>
      </x:c>
      <x:c r="R65" s="8">
        <x:v>142233.290732512</x:v>
      </x:c>
      <x:c r="S65" s="12">
        <x:v>314418.572665496</x:v>
      </x:c>
      <x:c r="T65" s="12">
        <x:v>33.95</x:v>
      </x:c>
      <x:c r="U65" s="12">
        <x:v>65</x:v>
      </x:c>
      <x:c r="V65" s="12">
        <x:f>NA()</x:f>
      </x:c>
    </x:row>
    <x:row r="66">
      <x:c r="A66">
        <x:v>602738</x:v>
      </x:c>
      <x:c r="B66" s="1">
        <x:v>43209.5027839468</x:v>
      </x:c>
      <x:c r="C66" s="6">
        <x:v>1.07350992</x:v>
      </x:c>
      <x:c r="D66" s="14" t="s">
        <x:v>77</x:v>
      </x:c>
      <x:c r="E66" s="15">
        <x:v>43194.5147534722</x:v>
      </x:c>
      <x:c r="F66" t="s">
        <x:v>82</x:v>
      </x:c>
      <x:c r="G66" s="6">
        <x:v>174.658693038156</x:v>
      </x:c>
      <x:c r="H66" t="s">
        <x:v>83</x:v>
      </x:c>
      <x:c r="I66" s="6">
        <x:v>31.3016832541525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21.046</x:v>
      </x:c>
      <x:c r="R66" s="8">
        <x:v>142238.035691445</x:v>
      </x:c>
      <x:c r="S66" s="12">
        <x:v>314408.27455284</x:v>
      </x:c>
      <x:c r="T66" s="12">
        <x:v>33.95</x:v>
      </x:c>
      <x:c r="U66" s="12">
        <x:v>65</x:v>
      </x:c>
      <x:c r="V66" s="12">
        <x:f>NA()</x:f>
      </x:c>
    </x:row>
    <x:row r="67">
      <x:c r="A67">
        <x:v>602752</x:v>
      </x:c>
      <x:c r="B67" s="1">
        <x:v>43209.5027952546</x:v>
      </x:c>
      <x:c r="C67" s="6">
        <x:v>1.08977748333333</x:v>
      </x:c>
      <x:c r="D67" s="14" t="s">
        <x:v>77</x:v>
      </x:c>
      <x:c r="E67" s="15">
        <x:v>43194.5147534722</x:v>
      </x:c>
      <x:c r="F67" t="s">
        <x:v>82</x:v>
      </x:c>
      <x:c r="G67" s="6">
        <x:v>174.665903819951</x:v>
      </x:c>
      <x:c r="H67" t="s">
        <x:v>83</x:v>
      </x:c>
      <x:c r="I67" s="6">
        <x:v>31.3003891766707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21.046</x:v>
      </x:c>
      <x:c r="R67" s="8">
        <x:v>142220.212576968</x:v>
      </x:c>
      <x:c r="S67" s="12">
        <x:v>314414.256385295</x:v>
      </x:c>
      <x:c r="T67" s="12">
        <x:v>33.95</x:v>
      </x:c>
      <x:c r="U67" s="12">
        <x:v>65</x:v>
      </x:c>
      <x:c r="V67" s="12">
        <x:f>NA()</x:f>
      </x:c>
    </x:row>
    <x:row r="68">
      <x:c r="A68">
        <x:v>602759</x:v>
      </x:c>
      <x:c r="B68" s="1">
        <x:v>43209.5028072569</x:v>
      </x:c>
      <x:c r="C68" s="6">
        <x:v>1.10706178</x:v>
      </x:c>
      <x:c r="D68" s="14" t="s">
        <x:v>77</x:v>
      </x:c>
      <x:c r="E68" s="15">
        <x:v>43194.5147534722</x:v>
      </x:c>
      <x:c r="F68" t="s">
        <x:v>82</x:v>
      </x:c>
      <x:c r="G68" s="6">
        <x:v>174.645888645611</x:v>
      </x:c>
      <x:c r="H68" t="s">
        <x:v>83</x:v>
      </x:c>
      <x:c r="I68" s="6">
        <x:v>31.3012017368919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21.047</x:v>
      </x:c>
      <x:c r="R68" s="8">
        <x:v>142220.162706288</x:v>
      </x:c>
      <x:c r="S68" s="12">
        <x:v>314412.058975102</x:v>
      </x:c>
      <x:c r="T68" s="12">
        <x:v>33.95</x:v>
      </x:c>
      <x:c r="U68" s="12">
        <x:v>65</x:v>
      </x:c>
      <x:c r="V68" s="12">
        <x:f>NA()</x:f>
      </x:c>
    </x:row>
    <x:row r="69">
      <x:c r="A69">
        <x:v>602767</x:v>
      </x:c>
      <x:c r="B69" s="1">
        <x:v>43209.5028187847</x:v>
      </x:c>
      <x:c r="C69" s="6">
        <x:v>1.12364600833333</x:v>
      </x:c>
      <x:c r="D69" s="14" t="s">
        <x:v>77</x:v>
      </x:c>
      <x:c r="E69" s="15">
        <x:v>43194.5147534722</x:v>
      </x:c>
      <x:c r="F69" t="s">
        <x:v>82</x:v>
      </x:c>
      <x:c r="G69" s="6">
        <x:v>174.788063164318</x:v>
      </x:c>
      <x:c r="H69" t="s">
        <x:v>83</x:v>
      </x:c>
      <x:c r="I69" s="6">
        <x:v>31.2812489262037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21.045</x:v>
      </x:c>
      <x:c r="R69" s="8">
        <x:v>142222.410280709</x:v>
      </x:c>
      <x:c r="S69" s="12">
        <x:v>314414.989405391</x:v>
      </x:c>
      <x:c r="T69" s="12">
        <x:v>33.95</x:v>
      </x:c>
      <x:c r="U69" s="12">
        <x:v>65</x:v>
      </x:c>
      <x:c r="V69" s="12">
        <x:f>NA()</x:f>
      </x:c>
    </x:row>
    <x:row r="70">
      <x:c r="A70">
        <x:v>602777</x:v>
      </x:c>
      <x:c r="B70" s="1">
        <x:v>43209.5028302431</x:v>
      </x:c>
      <x:c r="C70" s="6">
        <x:v>1.14016360166667</x:v>
      </x:c>
      <x:c r="D70" s="14" t="s">
        <x:v>77</x:v>
      </x:c>
      <x:c r="E70" s="15">
        <x:v>43194.5147534722</x:v>
      </x:c>
      <x:c r="F70" t="s">
        <x:v>82</x:v>
      </x:c>
      <x:c r="G70" s="6">
        <x:v>174.57820512666</x:v>
      </x:c>
      <x:c r="H70" t="s">
        <x:v>83</x:v>
      </x:c>
      <x:c r="I70" s="6">
        <x:v>31.3161288041379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21.046</x:v>
      </x:c>
      <x:c r="R70" s="8">
        <x:v>142236.669956527</x:v>
      </x:c>
      <x:c r="S70" s="12">
        <x:v>314400.083486371</x:v>
      </x:c>
      <x:c r="T70" s="12">
        <x:v>33.95</x:v>
      </x:c>
      <x:c r="U70" s="12">
        <x:v>65</x:v>
      </x:c>
      <x:c r="V70" s="12">
        <x:f>NA()</x:f>
      </x:c>
    </x:row>
    <x:row r="71">
      <x:c r="A71">
        <x:v>602793</x:v>
      </x:c>
      <x:c r="B71" s="1">
        <x:v>43209.5028416667</x:v>
      </x:c>
      <x:c r="C71" s="6">
        <x:v>1.15659786666667</x:v>
      </x:c>
      <x:c r="D71" s="14" t="s">
        <x:v>77</x:v>
      </x:c>
      <x:c r="E71" s="15">
        <x:v>43194.5147534722</x:v>
      </x:c>
      <x:c r="F71" t="s">
        <x:v>82</x:v>
      </x:c>
      <x:c r="G71" s="6">
        <x:v>174.605530778497</x:v>
      </x:c>
      <x:c r="H71" t="s">
        <x:v>83</x:v>
      </x:c>
      <x:c r="I71" s="6">
        <x:v>31.3028870476078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21.049</x:v>
      </x:c>
      <x:c r="R71" s="8">
        <x:v>142231.382368877</x:v>
      </x:c>
      <x:c r="S71" s="12">
        <x:v>314411.613078928</x:v>
      </x:c>
      <x:c r="T71" s="12">
        <x:v>33.95</x:v>
      </x:c>
      <x:c r="U71" s="12">
        <x:v>65</x:v>
      </x:c>
      <x:c r="V71" s="12">
        <x:f>NA()</x:f>
      </x:c>
    </x:row>
    <x:row r="72">
      <x:c r="A72">
        <x:v>602801</x:v>
      </x:c>
      <x:c r="B72" s="1">
        <x:v>43209.5028532755</x:v>
      </x:c>
      <x:c r="C72" s="6">
        <x:v>1.17333213833333</x:v>
      </x:c>
      <x:c r="D72" s="14" t="s">
        <x:v>77</x:v>
      </x:c>
      <x:c r="E72" s="15">
        <x:v>43194.5147534722</x:v>
      </x:c>
      <x:c r="F72" t="s">
        <x:v>82</x:v>
      </x:c>
      <x:c r="G72" s="6">
        <x:v>174.646451631579</x:v>
      </x:c>
      <x:c r="H72" t="s">
        <x:v>83</x:v>
      </x:c>
      <x:c r="I72" s="6">
        <x:v>31.3038801775328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21.046</x:v>
      </x:c>
      <x:c r="R72" s="8">
        <x:v>142227.132926567</x:v>
      </x:c>
      <x:c r="S72" s="12">
        <x:v>314402.776967989</x:v>
      </x:c>
      <x:c r="T72" s="12">
        <x:v>33.95</x:v>
      </x:c>
      <x:c r="U72" s="12">
        <x:v>65</x:v>
      </x:c>
      <x:c r="V72" s="12">
        <x:f>NA()</x:f>
      </x:c>
    </x:row>
    <x:row r="73">
      <x:c r="A73">
        <x:v>602810</x:v>
      </x:c>
      <x:c r="B73" s="1">
        <x:v>43209.5028650116</x:v>
      </x:c>
      <x:c r="C73" s="6">
        <x:v>1.19023311333333</x:v>
      </x:c>
      <x:c r="D73" s="14" t="s">
        <x:v>77</x:v>
      </x:c>
      <x:c r="E73" s="15">
        <x:v>43194.5147534722</x:v>
      </x:c>
      <x:c r="F73" t="s">
        <x:v>82</x:v>
      </x:c>
      <x:c r="G73" s="6">
        <x:v>174.618666633777</x:v>
      </x:c>
      <x:c r="H73" t="s">
        <x:v>83</x:v>
      </x:c>
      <x:c r="I73" s="6">
        <x:v>31.3033083754185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21.048</x:v>
      </x:c>
      <x:c r="R73" s="8">
        <x:v>142229.269329766</x:v>
      </x:c>
      <x:c r="S73" s="12">
        <x:v>314391.041807072</x:v>
      </x:c>
      <x:c r="T73" s="12">
        <x:v>33.95</x:v>
      </x:c>
      <x:c r="U73" s="12">
        <x:v>65</x:v>
      </x:c>
      <x:c r="V73" s="12">
        <x:f>NA()</x:f>
      </x:c>
    </x:row>
    <x:row r="74">
      <x:c r="A74">
        <x:v>602821</x:v>
      </x:c>
      <x:c r="B74" s="1">
        <x:v>43209.5028765856</x:v>
      </x:c>
      <x:c r="C74" s="6">
        <x:v>1.20686735166667</x:v>
      </x:c>
      <x:c r="D74" s="14" t="s">
        <x:v>77</x:v>
      </x:c>
      <x:c r="E74" s="15">
        <x:v>43194.5147534722</x:v>
      </x:c>
      <x:c r="F74" t="s">
        <x:v>82</x:v>
      </x:c>
      <x:c r="G74" s="6">
        <x:v>174.595811146689</x:v>
      </x:c>
      <x:c r="H74" t="s">
        <x:v>83</x:v>
      </x:c>
      <x:c r="I74" s="6">
        <x:v>31.3129688347599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21.046</x:v>
      </x:c>
      <x:c r="R74" s="8">
        <x:v>142222.871637565</x:v>
      </x:c>
      <x:c r="S74" s="12">
        <x:v>314392.012389988</x:v>
      </x:c>
      <x:c r="T74" s="12">
        <x:v>33.95</x:v>
      </x:c>
      <x:c r="U74" s="12">
        <x:v>65</x:v>
      </x:c>
      <x:c r="V74" s="12">
        <x:f>NA()</x:f>
      </x:c>
    </x:row>
    <x:row r="75">
      <x:c r="A75">
        <x:v>602830</x:v>
      </x:c>
      <x:c r="B75" s="1">
        <x:v>43209.5028880787</x:v>
      </x:c>
      <x:c r="C75" s="6">
        <x:v>1.22343494333333</x:v>
      </x:c>
      <x:c r="D75" s="14" t="s">
        <x:v>77</x:v>
      </x:c>
      <x:c r="E75" s="15">
        <x:v>43194.5147534722</x:v>
      </x:c>
      <x:c r="F75" t="s">
        <x:v>82</x:v>
      </x:c>
      <x:c r="G75" s="6">
        <x:v>174.65762616951</x:v>
      </x:c>
      <x:c r="H75" t="s">
        <x:v>83</x:v>
      </x:c>
      <x:c r="I75" s="6">
        <x:v>31.2990950996891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21.047</x:v>
      </x:c>
      <x:c r="R75" s="8">
        <x:v>142227.394414953</x:v>
      </x:c>
      <x:c r="S75" s="12">
        <x:v>314401.084003273</x:v>
      </x:c>
      <x:c r="T75" s="12">
        <x:v>33.95</x:v>
      </x:c>
      <x:c r="U75" s="12">
        <x:v>65</x:v>
      </x:c>
      <x:c r="V75" s="12">
        <x:f>NA()</x:f>
      </x:c>
    </x:row>
    <x:row r="76">
      <x:c r="A76">
        <x:v>602839</x:v>
      </x:c>
      <x:c r="B76" s="1">
        <x:v>43209.5028996875</x:v>
      </x:c>
      <x:c r="C76" s="6">
        <x:v>1.24018586333333</x:v>
      </x:c>
      <x:c r="D76" s="14" t="s">
        <x:v>77</x:v>
      </x:c>
      <x:c r="E76" s="15">
        <x:v>43194.5147534722</x:v>
      </x:c>
      <x:c r="F76" t="s">
        <x:v>82</x:v>
      </x:c>
      <x:c r="G76" s="6">
        <x:v>174.649684419658</x:v>
      </x:c>
      <x:c r="H76" t="s">
        <x:v>83</x:v>
      </x:c>
      <x:c r="I76" s="6">
        <x:v>31.2977408336142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21.048</x:v>
      </x:c>
      <x:c r="R76" s="8">
        <x:v>142228.696947942</x:v>
      </x:c>
      <x:c r="S76" s="12">
        <x:v>314398.364869185</x:v>
      </x:c>
      <x:c r="T76" s="12">
        <x:v>33.95</x:v>
      </x:c>
      <x:c r="U76" s="12">
        <x:v>65</x:v>
      </x:c>
      <x:c r="V76" s="12">
        <x:f>NA()</x:f>
      </x:c>
    </x:row>
    <x:row r="77">
      <x:c r="A77">
        <x:v>602852</x:v>
      </x:c>
      <x:c r="B77" s="1">
        <x:v>43209.5029115741</x:v>
      </x:c>
      <x:c r="C77" s="6">
        <x:v>1.25728681</x:v>
      </x:c>
      <x:c r="D77" s="14" t="s">
        <x:v>77</x:v>
      </x:c>
      <x:c r="E77" s="15">
        <x:v>43194.5147534722</x:v>
      </x:c>
      <x:c r="F77" t="s">
        <x:v>82</x:v>
      </x:c>
      <x:c r="G77" s="6">
        <x:v>174.650522755393</x:v>
      </x:c>
      <x:c r="H77" t="s">
        <x:v>83</x:v>
      </x:c>
      <x:c r="I77" s="6">
        <x:v>31.2975903596398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21.048</x:v>
      </x:c>
      <x:c r="R77" s="8">
        <x:v>142232.400445172</x:v>
      </x:c>
      <x:c r="S77" s="12">
        <x:v>314398.038200413</x:v>
      </x:c>
      <x:c r="T77" s="12">
        <x:v>33.95</x:v>
      </x:c>
      <x:c r="U77" s="12">
        <x:v>65</x:v>
      </x:c>
      <x:c r="V77" s="12">
        <x:f>NA()</x:f>
      </x:c>
    </x:row>
    <x:row r="78">
      <x:c r="A78">
        <x:v>602858</x:v>
      </x:c>
      <x:c r="B78" s="1">
        <x:v>43209.5029229167</x:v>
      </x:c>
      <x:c r="C78" s="6">
        <x:v>1.273604385</x:v>
      </x:c>
      <x:c r="D78" s="14" t="s">
        <x:v>77</x:v>
      </x:c>
      <x:c r="E78" s="15">
        <x:v>43194.5147534722</x:v>
      </x:c>
      <x:c r="F78" t="s">
        <x:v>82</x:v>
      </x:c>
      <x:c r="G78" s="6">
        <x:v>174.658844073633</x:v>
      </x:c>
      <x:c r="H78" t="s">
        <x:v>83</x:v>
      </x:c>
      <x:c r="I78" s="6">
        <x:v>31.2933169015832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21.049</x:v>
      </x:c>
      <x:c r="R78" s="8">
        <x:v>142237.202679405</x:v>
      </x:c>
      <x:c r="S78" s="12">
        <x:v>314392.632527714</x:v>
      </x:c>
      <x:c r="T78" s="12">
        <x:v>33.95</x:v>
      </x:c>
      <x:c r="U78" s="12">
        <x:v>65</x:v>
      </x:c>
      <x:c r="V78" s="12">
        <x:f>NA()</x:f>
      </x:c>
    </x:row>
    <x:row r="79">
      <x:c r="A79">
        <x:v>602867</x:v>
      </x:c>
      <x:c r="B79" s="1">
        <x:v>43209.5029341088</x:v>
      </x:c>
      <x:c r="C79" s="6">
        <x:v>1.28973864333333</x:v>
      </x:c>
      <x:c r="D79" s="14" t="s">
        <x:v>77</x:v>
      </x:c>
      <x:c r="E79" s="15">
        <x:v>43194.5147534722</x:v>
      </x:c>
      <x:c r="F79" t="s">
        <x:v>82</x:v>
      </x:c>
      <x:c r="G79" s="6">
        <x:v>174.644593305795</x:v>
      </x:c>
      <x:c r="H79" t="s">
        <x:v>83</x:v>
      </x:c>
      <x:c r="I79" s="6">
        <x:v>31.2958749568079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21.049</x:v>
      </x:c>
      <x:c r="R79" s="8">
        <x:v>142233.801320437</x:v>
      </x:c>
      <x:c r="S79" s="12">
        <x:v>314386.402184821</x:v>
      </x:c>
      <x:c r="T79" s="12">
        <x:v>33.95</x:v>
      </x:c>
      <x:c r="U79" s="12">
        <x:v>65</x:v>
      </x:c>
      <x:c r="V79" s="12">
        <x:f>NA()</x:f>
      </x:c>
    </x:row>
    <x:row r="80">
      <x:c r="A80">
        <x:v>602875</x:v>
      </x:c>
      <x:c r="B80" s="1">
        <x:v>43209.5029457986</x:v>
      </x:c>
      <x:c r="C80" s="6">
        <x:v>1.30658954833333</x:v>
      </x:c>
      <x:c r="D80" s="14" t="s">
        <x:v>77</x:v>
      </x:c>
      <x:c r="E80" s="15">
        <x:v>43194.5147534722</x:v>
      </x:c>
      <x:c r="F80" t="s">
        <x:v>82</x:v>
      </x:c>
      <x:c r="G80" s="6">
        <x:v>174.621839198747</x:v>
      </x:c>
      <x:c r="H80" t="s">
        <x:v>83</x:v>
      </x:c>
      <x:c r="I80" s="6">
        <x:v>31.2944003129701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21.051</x:v>
      </x:c>
      <x:c r="R80" s="8">
        <x:v>142240.485836434</x:v>
      </x:c>
      <x:c r="S80" s="12">
        <x:v>314387.813533252</x:v>
      </x:c>
      <x:c r="T80" s="12">
        <x:v>33.95</x:v>
      </x:c>
      <x:c r="U80" s="12">
        <x:v>65</x:v>
      </x:c>
      <x:c r="V80" s="12">
        <x:f>NA()</x:f>
      </x:c>
    </x:row>
    <x:row r="81">
      <x:c r="A81">
        <x:v>602888</x:v>
      </x:c>
      <x:c r="B81" s="1">
        <x:v>43209.5029572569</x:v>
      </x:c>
      <x:c r="C81" s="6">
        <x:v>1.32304047333333</x:v>
      </x:c>
      <x:c r="D81" s="14" t="s">
        <x:v>77</x:v>
      </x:c>
      <x:c r="E81" s="15">
        <x:v>43194.5147534722</x:v>
      </x:c>
      <x:c r="F81" t="s">
        <x:v>82</x:v>
      </x:c>
      <x:c r="G81" s="6">
        <x:v>174.589475685215</x:v>
      </x:c>
      <x:c r="H81" t="s">
        <x:v>83</x:v>
      </x:c>
      <x:c r="I81" s="6">
        <x:v>31.2918723536141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21.054</x:v>
      </x:c>
      <x:c r="R81" s="8">
        <x:v>142244.400097933</x:v>
      </x:c>
      <x:c r="S81" s="12">
        <x:v>314389.063093001</x:v>
      </x:c>
      <x:c r="T81" s="12">
        <x:v>33.95</x:v>
      </x:c>
      <x:c r="U81" s="12">
        <x:v>65</x:v>
      </x:c>
      <x:c r="V81" s="12">
        <x:f>NA()</x:f>
      </x:c>
    </x:row>
    <x:row r="82">
      <x:c r="A82">
        <x:v>602899</x:v>
      </x:c>
      <x:c r="B82" s="1">
        <x:v>43209.5029693634</x:v>
      </x:c>
      <x:c r="C82" s="6">
        <x:v>1.34049147166667</x:v>
      </x:c>
      <x:c r="D82" s="14" t="s">
        <x:v>77</x:v>
      </x:c>
      <x:c r="E82" s="15">
        <x:v>43194.5147534722</x:v>
      </x:c>
      <x:c r="F82" t="s">
        <x:v>82</x:v>
      </x:c>
      <x:c r="G82" s="6">
        <x:v>174.596192718169</x:v>
      </x:c>
      <x:c r="H82" t="s">
        <x:v>83</x:v>
      </x:c>
      <x:c r="I82" s="6">
        <x:v>31.2990048152665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21.051</x:v>
      </x:c>
      <x:c r="R82" s="8">
        <x:v>142241.951228698</x:v>
      </x:c>
      <x:c r="S82" s="12">
        <x:v>314398.193679664</x:v>
      </x:c>
      <x:c r="T82" s="12">
        <x:v>33.95</x:v>
      </x:c>
      <x:c r="U82" s="12">
        <x:v>65</x:v>
      </x:c>
      <x:c r="V82" s="12">
        <x:f>NA()</x:f>
      </x:c>
    </x:row>
    <x:row r="83">
      <x:c r="A83">
        <x:v>602909</x:v>
      </x:c>
      <x:c r="B83" s="1">
        <x:v>43209.5029808681</x:v>
      </x:c>
      <x:c r="C83" s="6">
        <x:v>1.357042395</x:v>
      </x:c>
      <x:c r="D83" s="14" t="s">
        <x:v>77</x:v>
      </x:c>
      <x:c r="E83" s="15">
        <x:v>43194.5147534722</x:v>
      </x:c>
      <x:c r="F83" t="s">
        <x:v>82</x:v>
      </x:c>
      <x:c r="G83" s="6">
        <x:v>174.585967887122</x:v>
      </x:c>
      <x:c r="H83" t="s">
        <x:v>83</x:v>
      </x:c>
      <x:c r="I83" s="6">
        <x:v>31.3008405989917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21.051</x:v>
      </x:c>
      <x:c r="R83" s="8">
        <x:v>142230.260949053</x:v>
      </x:c>
      <x:c r="S83" s="12">
        <x:v>314392.603732036</x:v>
      </x:c>
      <x:c r="T83" s="12">
        <x:v>33.95</x:v>
      </x:c>
      <x:c r="U83" s="12">
        <x:v>65</x:v>
      </x:c>
      <x:c r="V83" s="12">
        <x:f>NA()</x:f>
      </x:c>
    </x:row>
    <x:row r="84">
      <x:c r="A84">
        <x:v>602922</x:v>
      </x:c>
      <x:c r="B84" s="1">
        <x:v>43209.5029922106</x:v>
      </x:c>
      <x:c r="C84" s="6">
        <x:v>1.373359945</x:v>
      </x:c>
      <x:c r="D84" s="14" t="s">
        <x:v>77</x:v>
      </x:c>
      <x:c r="E84" s="15">
        <x:v>43194.5147534722</x:v>
      </x:c>
      <x:c r="F84" t="s">
        <x:v>82</x:v>
      </x:c>
      <x:c r="G84" s="6">
        <x:v>174.640340480866</x:v>
      </x:c>
      <x:c r="H84" t="s">
        <x:v>83</x:v>
      </x:c>
      <x:c r="I84" s="6">
        <x:v>31.2938586072337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21.05</x:v>
      </x:c>
      <x:c r="R84" s="8">
        <x:v>142241.103288348</x:v>
      </x:c>
      <x:c r="S84" s="12">
        <x:v>314392.315594484</x:v>
      </x:c>
      <x:c r="T84" s="12">
        <x:v>33.95</x:v>
      </x:c>
      <x:c r="U84" s="12">
        <x:v>65</x:v>
      </x:c>
      <x:c r="V84" s="12">
        <x:f>NA()</x:f>
      </x:c>
    </x:row>
    <x:row r="85">
      <x:c r="A85">
        <x:v>602928</x:v>
      </x:c>
      <x:c r="B85" s="1">
        <x:v>43209.5030037384</x:v>
      </x:c>
      <x:c r="C85" s="6">
        <x:v>1.38997758333333</x:v>
      </x:c>
      <x:c r="D85" s="14" t="s">
        <x:v>77</x:v>
      </x:c>
      <x:c r="E85" s="15">
        <x:v>43194.5147534722</x:v>
      </x:c>
      <x:c r="F85" t="s">
        <x:v>82</x:v>
      </x:c>
      <x:c r="G85" s="6">
        <x:v>174.687281728081</x:v>
      </x:c>
      <x:c r="H85" t="s">
        <x:v>83</x:v>
      </x:c>
      <x:c r="I85" s="6">
        <x:v>31.2854320848201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21.05</x:v>
      </x:c>
      <x:c r="R85" s="8">
        <x:v>142231.301534798</x:v>
      </x:c>
      <x:c r="S85" s="12">
        <x:v>314367.883148009</x:v>
      </x:c>
      <x:c r="T85" s="12">
        <x:v>33.95</x:v>
      </x:c>
      <x:c r="U85" s="12">
        <x:v>65</x:v>
      </x:c>
      <x:c r="V85" s="12">
        <x:f>NA()</x:f>
      </x:c>
    </x:row>
    <x:row r="86">
      <x:c r="A86">
        <x:v>602938</x:v>
      </x:c>
      <x:c r="B86" s="1">
        <x:v>43209.5030154282</x:v>
      </x:c>
      <x:c r="C86" s="6">
        <x:v>1.40684514833333</x:v>
      </x:c>
      <x:c r="D86" s="14" t="s">
        <x:v>77</x:v>
      </x:c>
      <x:c r="E86" s="15">
        <x:v>43194.5147534722</x:v>
      </x:c>
      <x:c r="F86" t="s">
        <x:v>82</x:v>
      </x:c>
      <x:c r="G86" s="6">
        <x:v>174.581383440625</x:v>
      </x:c>
      <x:c r="H86" t="s">
        <x:v>83</x:v>
      </x:c>
      <x:c r="I86" s="6">
        <x:v>31.2988844360416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21.052</x:v>
      </x:c>
      <x:c r="R86" s="8">
        <x:v>142249.594658543</x:v>
      </x:c>
      <x:c r="S86" s="12">
        <x:v>314389.305078008</x:v>
      </x:c>
      <x:c r="T86" s="12">
        <x:v>33.95</x:v>
      </x:c>
      <x:c r="U86" s="12">
        <x:v>65</x:v>
      </x:c>
      <x:c r="V86" s="12">
        <x:f>NA()</x:f>
      </x:c>
    </x:row>
    <x:row r="87">
      <x:c r="A87">
        <x:v>602949</x:v>
      </x:c>
      <x:c r="B87" s="1">
        <x:v>43209.5030271181</x:v>
      </x:c>
      <x:c r="C87" s="6">
        <x:v>1.42366273666667</x:v>
      </x:c>
      <x:c r="D87" s="14" t="s">
        <x:v>77</x:v>
      </x:c>
      <x:c r="E87" s="15">
        <x:v>43194.5147534722</x:v>
      </x:c>
      <x:c r="F87" t="s">
        <x:v>82</x:v>
      </x:c>
      <x:c r="G87" s="6">
        <x:v>174.658215074709</x:v>
      </x:c>
      <x:c r="H87" t="s">
        <x:v>83</x:v>
      </x:c>
      <x:c r="I87" s="6">
        <x:v>31.2878697551982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21.051</x:v>
      </x:c>
      <x:c r="R87" s="8">
        <x:v>142242.489379468</x:v>
      </x:c>
      <x:c r="S87" s="12">
        <x:v>314390.647853665</x:v>
      </x:c>
      <x:c r="T87" s="12">
        <x:v>33.95</x:v>
      </x:c>
      <x:c r="U87" s="12">
        <x:v>65</x:v>
      </x:c>
      <x:c r="V87" s="12">
        <x:f>NA()</x:f>
      </x:c>
    </x:row>
    <x:row r="88">
      <x:c r="A88">
        <x:v>602955</x:v>
      </x:c>
      <x:c r="B88" s="1">
        <x:v>43209.5030383912</x:v>
      </x:c>
      <x:c r="C88" s="6">
        <x:v>1.43991368666667</x:v>
      </x:c>
      <x:c r="D88" s="14" t="s">
        <x:v>77</x:v>
      </x:c>
      <x:c r="E88" s="15">
        <x:v>43194.5147534722</x:v>
      </x:c>
      <x:c r="F88" t="s">
        <x:v>82</x:v>
      </x:c>
      <x:c r="G88" s="6">
        <x:v>174.666157814522</x:v>
      </x:c>
      <x:c r="H88" t="s">
        <x:v>83</x:v>
      </x:c>
      <x:c r="I88" s="6">
        <x:v>31.2892240172846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21.05</x:v>
      </x:c>
      <x:c r="R88" s="8">
        <x:v>142246.171912864</x:v>
      </x:c>
      <x:c r="S88" s="12">
        <x:v>314377.161047734</x:v>
      </x:c>
      <x:c r="T88" s="12">
        <x:v>33.95</x:v>
      </x:c>
      <x:c r="U88" s="12">
        <x:v>65</x:v>
      </x:c>
      <x:c r="V88" s="12">
        <x:f>NA()</x:f>
      </x:c>
    </x:row>
    <x:row r="89">
      <x:c r="A89">
        <x:v>602971</x:v>
      </x:c>
      <x:c r="B89" s="1">
        <x:v>43209.5030501968</x:v>
      </x:c>
      <x:c r="C89" s="6">
        <x:v>1.45688131833333</x:v>
      </x:c>
      <x:c r="D89" s="14" t="s">
        <x:v>77</x:v>
      </x:c>
      <x:c r="E89" s="15">
        <x:v>43194.5147534722</x:v>
      </x:c>
      <x:c r="F89" t="s">
        <x:v>82</x:v>
      </x:c>
      <x:c r="G89" s="6">
        <x:v>174.658756943151</x:v>
      </x:c>
      <x:c r="H89" t="s">
        <x:v>83</x:v>
      </x:c>
      <x:c r="I89" s="6">
        <x:v>31.2822119550628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21.053</x:v>
      </x:c>
      <x:c r="R89" s="8">
        <x:v>142240.910875054</x:v>
      </x:c>
      <x:c r="S89" s="12">
        <x:v>314391.021738678</x:v>
      </x:c>
      <x:c r="T89" s="12">
        <x:v>33.95</x:v>
      </x:c>
      <x:c r="U89" s="12">
        <x:v>65</x:v>
      </x:c>
      <x:c r="V89" s="12">
        <x:f>NA()</x:f>
      </x:c>
    </x:row>
    <x:row r="90">
      <x:c r="A90">
        <x:v>602981</x:v>
      </x:c>
      <x:c r="B90" s="1">
        <x:v>43209.5030615741</x:v>
      </x:c>
      <x:c r="C90" s="6">
        <x:v>1.47329889</x:v>
      </x:c>
      <x:c r="D90" s="14" t="s">
        <x:v>77</x:v>
      </x:c>
      <x:c r="E90" s="15">
        <x:v>43194.5147534722</x:v>
      </x:c>
      <x:c r="F90" t="s">
        <x:v>82</x:v>
      </x:c>
      <x:c r="G90" s="6">
        <x:v>174.441394603936</x:v>
      </x:c>
      <x:c r="H90" t="s">
        <x:v>83</x:v>
      </x:c>
      <x:c r="I90" s="6">
        <x:v>31.3212449513508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21.053</x:v>
      </x:c>
      <x:c r="R90" s="8">
        <x:v>142234.723970472</x:v>
      </x:c>
      <x:c r="S90" s="12">
        <x:v>314369.825067595</x:v>
      </x:c>
      <x:c r="T90" s="12">
        <x:v>33.95</x:v>
      </x:c>
      <x:c r="U90" s="12">
        <x:v>65</x:v>
      </x:c>
      <x:c r="V90" s="12">
        <x:f>NA()</x:f>
      </x:c>
    </x:row>
    <x:row r="91">
      <x:c r="A91">
        <x:v>602986</x:v>
      </x:c>
      <x:c r="B91" s="1">
        <x:v>43209.5030731829</x:v>
      </x:c>
      <x:c r="C91" s="6">
        <x:v>1.48998312833333</x:v>
      </x:c>
      <x:c r="D91" s="14" t="s">
        <x:v>77</x:v>
      </x:c>
      <x:c r="E91" s="15">
        <x:v>43194.5147534722</x:v>
      </x:c>
      <x:c r="F91" t="s">
        <x:v>82</x:v>
      </x:c>
      <x:c r="G91" s="6">
        <x:v>174.547527628779</x:v>
      </x:c>
      <x:c r="H91" t="s">
        <x:v>83</x:v>
      </x:c>
      <x:c r="I91" s="6">
        <x:v>31.304963592333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21.052</x:v>
      </x:c>
      <x:c r="R91" s="8">
        <x:v>142235.821580383</x:v>
      </x:c>
      <x:c r="S91" s="12">
        <x:v>314369.162628478</x:v>
      </x:c>
      <x:c r="T91" s="12">
        <x:v>33.95</x:v>
      </x:c>
      <x:c r="U91" s="12">
        <x:v>65</x:v>
      </x:c>
      <x:c r="V91" s="12">
        <x:f>NA()</x:f>
      </x:c>
    </x:row>
    <x:row r="92">
      <x:c r="A92">
        <x:v>602998</x:v>
      </x:c>
      <x:c r="B92" s="1">
        <x:v>43209.5030845255</x:v>
      </x:c>
      <x:c r="C92" s="6">
        <x:v>1.50635069</x:v>
      </x:c>
      <x:c r="D92" s="14" t="s">
        <x:v>77</x:v>
      </x:c>
      <x:c r="E92" s="15">
        <x:v>43194.5147534722</x:v>
      </x:c>
      <x:c r="F92" t="s">
        <x:v>82</x:v>
      </x:c>
      <x:c r="G92" s="6">
        <x:v>174.496582878354</x:v>
      </x:c>
      <x:c r="H92" t="s">
        <x:v>83</x:v>
      </x:c>
      <x:c r="I92" s="6">
        <x:v>31.2974398856722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21.058</x:v>
      </x:c>
      <x:c r="R92" s="8">
        <x:v>142237.303401415</x:v>
      </x:c>
      <x:c r="S92" s="12">
        <x:v>314364.168897874</x:v>
      </x:c>
      <x:c r="T92" s="12">
        <x:v>33.95</x:v>
      </x:c>
      <x:c r="U92" s="12">
        <x:v>65</x:v>
      </x:c>
      <x:c r="V92" s="12">
        <x:f>NA()</x:f>
      </x:c>
    </x:row>
    <x:row r="93">
      <x:c r="A93">
        <x:v>603007</x:v>
      </x:c>
      <x:c r="B93" s="1">
        <x:v>43209.5030963773</x:v>
      </x:c>
      <x:c r="C93" s="6">
        <x:v>1.52341834333333</x:v>
      </x:c>
      <x:c r="D93" s="14" t="s">
        <x:v>77</x:v>
      </x:c>
      <x:c r="E93" s="15">
        <x:v>43194.5147534722</x:v>
      </x:c>
      <x:c r="F93" t="s">
        <x:v>82</x:v>
      </x:c>
      <x:c r="G93" s="6">
        <x:v>174.575349623487</x:v>
      </x:c>
      <x:c r="H93" t="s">
        <x:v>83</x:v>
      </x:c>
      <x:c r="I93" s="6">
        <x:v>31.299967849227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21.052</x:v>
      </x:c>
      <x:c r="R93" s="8">
        <x:v>142238.625497226</x:v>
      </x:c>
      <x:c r="S93" s="12">
        <x:v>314378.266281685</x:v>
      </x:c>
      <x:c r="T93" s="12">
        <x:v>33.95</x:v>
      </x:c>
      <x:c r="U93" s="12">
        <x:v>65</x:v>
      </x:c>
      <x:c r="V93" s="12">
        <x:f>NA()</x:f>
      </x:c>
    </x:row>
    <x:row r="94">
      <x:c r="A94">
        <x:v>603019</x:v>
      </x:c>
      <x:c r="B94" s="1">
        <x:v>43209.5031077546</x:v>
      </x:c>
      <x:c r="C94" s="6">
        <x:v>1.53978595</x:v>
      </x:c>
      <x:c r="D94" s="14" t="s">
        <x:v>77</x:v>
      </x:c>
      <x:c r="E94" s="15">
        <x:v>43194.5147534722</x:v>
      </x:c>
      <x:c r="F94" t="s">
        <x:v>82</x:v>
      </x:c>
      <x:c r="G94" s="6">
        <x:v>174.607088178197</x:v>
      </x:c>
      <x:c r="H94" t="s">
        <x:v>83</x:v>
      </x:c>
      <x:c r="I94" s="6">
        <x:v>31.2970486533877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21.051</x:v>
      </x:c>
      <x:c r="R94" s="8">
        <x:v>142236.153881925</x:v>
      </x:c>
      <x:c r="S94" s="12">
        <x:v>314368.997218828</x:v>
      </x:c>
      <x:c r="T94" s="12">
        <x:v>33.95</x:v>
      </x:c>
      <x:c r="U94" s="12">
        <x:v>65</x:v>
      </x:c>
      <x:c r="V94" s="12">
        <x:f>NA()</x:f>
      </x:c>
    </x:row>
    <x:row r="95">
      <x:c r="A95">
        <x:v>603027</x:v>
      </x:c>
      <x:c r="B95" s="1">
        <x:v>43209.5031199884</x:v>
      </x:c>
      <x:c r="C95" s="6">
        <x:v>1.557386925</x:v>
      </x:c>
      <x:c r="D95" s="14" t="s">
        <x:v>77</x:v>
      </x:c>
      <x:c r="E95" s="15">
        <x:v>43194.5147534722</x:v>
      </x:c>
      <x:c r="F95" t="s">
        <x:v>82</x:v>
      </x:c>
      <x:c r="G95" s="6">
        <x:v>174.618486669433</x:v>
      </x:c>
      <x:c r="H95" t="s">
        <x:v>83</x:v>
      </x:c>
      <x:c r="I95" s="6">
        <x:v>31.2950022083355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21.051</x:v>
      </x:c>
      <x:c r="R95" s="8">
        <x:v>142243.574070189</x:v>
      </x:c>
      <x:c r="S95" s="12">
        <x:v>314372.074228143</x:v>
      </x:c>
      <x:c r="T95" s="12">
        <x:v>33.95</x:v>
      </x:c>
      <x:c r="U95" s="12">
        <x:v>65</x:v>
      </x:c>
      <x:c r="V95" s="12">
        <x:f>NA()</x:f>
      </x:c>
    </x:row>
    <x:row r="96">
      <x:c r="A96">
        <x:v>603036</x:v>
      </x:c>
      <x:c r="B96" s="1">
        <x:v>43209.5031312847</x:v>
      </x:c>
      <x:c r="C96" s="6">
        <x:v>1.57367114666667</x:v>
      </x:c>
      <x:c r="D96" s="14" t="s">
        <x:v>77</x:v>
      </x:c>
      <x:c r="E96" s="15">
        <x:v>43194.5147534722</x:v>
      </x:c>
      <x:c r="F96" t="s">
        <x:v>82</x:v>
      </x:c>
      <x:c r="G96" s="6">
        <x:v>174.577181641244</x:v>
      </x:c>
      <x:c r="H96" t="s">
        <x:v>83</x:v>
      </x:c>
      <x:c r="I96" s="6">
        <x:v>31.2913005535474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21.055</x:v>
      </x:c>
      <x:c r="R96" s="8">
        <x:v>142234.625345535</x:v>
      </x:c>
      <x:c r="S96" s="12">
        <x:v>314374.448831331</x:v>
      </x:c>
      <x:c r="T96" s="12">
        <x:v>33.95</x:v>
      </x:c>
      <x:c r="U96" s="12">
        <x:v>65</x:v>
      </x:c>
      <x:c r="V96" s="12">
        <x:f>NA()</x:f>
      </x:c>
    </x:row>
    <x:row r="97">
      <x:c r="A97">
        <x:v>603045</x:v>
      </x:c>
      <x:c r="B97" s="1">
        <x:v>43209.5031428241</x:v>
      </x:c>
      <x:c r="C97" s="6">
        <x:v>1.590305385</x:v>
      </x:c>
      <x:c r="D97" s="14" t="s">
        <x:v>77</x:v>
      </x:c>
      <x:c r="E97" s="15">
        <x:v>43194.5147534722</x:v>
      </x:c>
      <x:c r="F97" t="s">
        <x:v>82</x:v>
      </x:c>
      <x:c r="G97" s="6">
        <x:v>174.546625261175</x:v>
      </x:c>
      <x:c r="H97" t="s">
        <x:v>83</x:v>
      </x:c>
      <x:c r="I97" s="6">
        <x:v>31.2940090810403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21.056</x:v>
      </x:c>
      <x:c r="R97" s="8">
        <x:v>142239.56455551</x:v>
      </x:c>
      <x:c r="S97" s="12">
        <x:v>314372.626662456</x:v>
      </x:c>
      <x:c r="T97" s="12">
        <x:v>33.95</x:v>
      </x:c>
      <x:c r="U97" s="12">
        <x:v>65</x:v>
      </x:c>
      <x:c r="V97" s="12">
        <x:f>NA()</x:f>
      </x:c>
    </x:row>
    <x:row r="98">
      <x:c r="A98">
        <x:v>603059</x:v>
      </x:c>
      <x:c r="B98" s="1">
        <x:v>43209.5031543981</x:v>
      </x:c>
      <x:c r="C98" s="6">
        <x:v>1.60693969333333</x:v>
      </x:c>
      <x:c r="D98" s="14" t="s">
        <x:v>77</x:v>
      </x:c>
      <x:c r="E98" s="15">
        <x:v>43194.5147534722</x:v>
      </x:c>
      <x:c r="F98" t="s">
        <x:v>82</x:v>
      </x:c>
      <x:c r="G98" s="6">
        <x:v>174.52612579411</x:v>
      </x:c>
      <x:c r="H98" t="s">
        <x:v>83</x:v>
      </x:c>
      <x:c r="I98" s="6">
        <x:v>31.2949119240238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21.057</x:v>
      </x:c>
      <x:c r="R98" s="8">
        <x:v>142252.42904926</x:v>
      </x:c>
      <x:c r="S98" s="12">
        <x:v>314386.50730726</x:v>
      </x:c>
      <x:c r="T98" s="12">
        <x:v>33.95</x:v>
      </x:c>
      <x:c r="U98" s="12">
        <x:v>65</x:v>
      </x:c>
      <x:c r="V98" s="12">
        <x:f>NA()</x:f>
      </x:c>
    </x:row>
    <x:row r="99">
      <x:c r="A99">
        <x:v>603066</x:v>
      </x:c>
      <x:c r="B99" s="1">
        <x:v>43209.5031657407</x:v>
      </x:c>
      <x:c r="C99" s="6">
        <x:v>1.62330723166667</x:v>
      </x:c>
      <x:c r="D99" s="14" t="s">
        <x:v>77</x:v>
      </x:c>
      <x:c r="E99" s="15">
        <x:v>43194.5147534722</x:v>
      </x:c>
      <x:c r="F99" t="s">
        <x:v>82</x:v>
      </x:c>
      <x:c r="G99" s="6">
        <x:v>174.519651447412</x:v>
      </x:c>
      <x:c r="H99" t="s">
        <x:v>83</x:v>
      </x:c>
      <x:c r="I99" s="6">
        <x:v>31.3071906127429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21.053</x:v>
      </x:c>
      <x:c r="R99" s="8">
        <x:v>142243.356468136</x:v>
      </x:c>
      <x:c r="S99" s="12">
        <x:v>314370.77373986</x:v>
      </x:c>
      <x:c r="T99" s="12">
        <x:v>33.95</x:v>
      </x:c>
      <x:c r="U99" s="12">
        <x:v>65</x:v>
      </x:c>
      <x:c r="V99" s="12">
        <x:f>NA()</x:f>
      </x:c>
    </x:row>
    <x:row r="100">
      <x:c r="A100">
        <x:v>603082</x:v>
      </x:c>
      <x:c r="B100" s="1">
        <x:v>43209.5031771643</x:v>
      </x:c>
      <x:c r="C100" s="6">
        <x:v>1.63974154333333</x:v>
      </x:c>
      <x:c r="D100" s="14" t="s">
        <x:v>77</x:v>
      </x:c>
      <x:c r="E100" s="15">
        <x:v>43194.5147534722</x:v>
      </x:c>
      <x:c r="F100" t="s">
        <x:v>82</x:v>
      </x:c>
      <x:c r="G100" s="6">
        <x:v>174.521549872494</x:v>
      </x:c>
      <x:c r="H100" t="s">
        <x:v>83</x:v>
      </x:c>
      <x:c r="I100" s="6">
        <x:v>31.3012920213732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21.055</x:v>
      </x:c>
      <x:c r="R100" s="8">
        <x:v>142250.274664809</x:v>
      </x:c>
      <x:c r="S100" s="12">
        <x:v>314370.859085942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603090</x:v>
      </x:c>
      <x:c r="B101" s="1">
        <x:v>43209.5031891551</x:v>
      </x:c>
      <x:c r="C101" s="6">
        <x:v>1.65702581666667</x:v>
      </x:c>
      <x:c r="D101" s="14" t="s">
        <x:v>77</x:v>
      </x:c>
      <x:c r="E101" s="15">
        <x:v>43194.5147534722</x:v>
      </x:c>
      <x:c r="F101" t="s">
        <x:v>82</x:v>
      </x:c>
      <x:c r="G101" s="6">
        <x:v>174.570753352713</x:v>
      </x:c>
      <x:c r="H101" t="s">
        <x:v>83</x:v>
      </x:c>
      <x:c r="I101" s="6">
        <x:v>31.2896754381022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21.056</x:v>
      </x:c>
      <x:c r="R101" s="8">
        <x:v>142255.077152796</x:v>
      </x:c>
      <x:c r="S101" s="12">
        <x:v>314372.121384402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603097</x:v>
      </x:c>
      <x:c r="B102" s="1">
        <x:v>43209.5032006134</x:v>
      </x:c>
      <x:c r="C102" s="6">
        <x:v>1.67347671833333</x:v>
      </x:c>
      <x:c r="D102" s="14" t="s">
        <x:v>77</x:v>
      </x:c>
      <x:c r="E102" s="15">
        <x:v>43194.5147534722</x:v>
      </x:c>
      <x:c r="F102" t="s">
        <x:v>82</x:v>
      </x:c>
      <x:c r="G102" s="6">
        <x:v>174.556403043554</x:v>
      </x:c>
      <x:c r="H102" t="s">
        <x:v>83</x:v>
      </x:c>
      <x:c r="I102" s="6">
        <x:v>31.2950323031068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21.055</x:v>
      </x:c>
      <x:c r="R102" s="8">
        <x:v>142241.294424525</x:v>
      </x:c>
      <x:c r="S102" s="12">
        <x:v>314362.264578341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603111</x:v>
      </x:c>
      <x:c r="B103" s="1">
        <x:v>43209.5032119213</x:v>
      </x:c>
      <x:c r="C103" s="6">
        <x:v>1.68977763333333</x:v>
      </x:c>
      <x:c r="D103" s="14" t="s">
        <x:v>77</x:v>
      </x:c>
      <x:c r="E103" s="15">
        <x:v>43194.5147534722</x:v>
      </x:c>
      <x:c r="F103" t="s">
        <x:v>82</x:v>
      </x:c>
      <x:c r="G103" s="6">
        <x:v>174.544731611878</x:v>
      </x:c>
      <x:c r="H103" t="s">
        <x:v>83</x:v>
      </x:c>
      <x:c r="I103" s="6">
        <x:v>31.2999076595961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21.054</x:v>
      </x:c>
      <x:c r="R103" s="8">
        <x:v>142249.031140169</x:v>
      </x:c>
      <x:c r="S103" s="12">
        <x:v>314364.37061578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603121</x:v>
      </x:c>
      <x:c r="B104" s="1">
        <x:v>43209.5032238426</x:v>
      </x:c>
      <x:c r="C104" s="6">
        <x:v>1.706961885</x:v>
      </x:c>
      <x:c r="D104" s="14" t="s">
        <x:v>77</x:v>
      </x:c>
      <x:c r="E104" s="15">
        <x:v>43194.5147534722</x:v>
      </x:c>
      <x:c r="F104" t="s">
        <x:v>82</x:v>
      </x:c>
      <x:c r="G104" s="6">
        <x:v>174.512882193434</x:v>
      </x:c>
      <x:c r="H104" t="s">
        <x:v>83</x:v>
      </x:c>
      <x:c r="I104" s="6">
        <x:v>31.2889531648239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21.06</x:v>
      </x:c>
      <x:c r="R104" s="8">
        <x:v>142249.901555021</x:v>
      </x:c>
      <x:c r="S104" s="12">
        <x:v>314351.340600633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603125</x:v>
      </x:c>
      <x:c r="B105" s="1">
        <x:v>43209.5032352662</x:v>
      </x:c>
      <x:c r="C105" s="6">
        <x:v>1.72339615</x:v>
      </x:c>
      <x:c r="D105" s="14" t="s">
        <x:v>77</x:v>
      </x:c>
      <x:c r="E105" s="15">
        <x:v>43194.5147534722</x:v>
      </x:c>
      <x:c r="F105" t="s">
        <x:v>82</x:v>
      </x:c>
      <x:c r="G105" s="6">
        <x:v>174.526904587204</x:v>
      </x:c>
      <x:c r="H105" t="s">
        <x:v>83</x:v>
      </x:c>
      <x:c r="I105" s="6">
        <x:v>31.2919927325875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21.058</x:v>
      </x:c>
      <x:c r="R105" s="8">
        <x:v>142242.898342074</x:v>
      </x:c>
      <x:c r="S105" s="12">
        <x:v>314353.6132785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603135</x:v>
      </x:c>
      <x:c r="B106" s="1">
        <x:v>43209.5032466088</x:v>
      </x:c>
      <x:c r="C106" s="6">
        <x:v>1.7397471</x:v>
      </x:c>
      <x:c r="D106" s="14" t="s">
        <x:v>77</x:v>
      </x:c>
      <x:c r="E106" s="15">
        <x:v>43194.5147534722</x:v>
      </x:c>
      <x:c r="F106" t="s">
        <x:v>82</x:v>
      </x:c>
      <x:c r="G106" s="6">
        <x:v>174.613585446255</x:v>
      </x:c>
      <x:c r="H106" t="s">
        <x:v>83</x:v>
      </x:c>
      <x:c r="I106" s="6">
        <x:v>31.2792024907963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21.057</x:v>
      </x:c>
      <x:c r="R106" s="8">
        <x:v>142261.022065212</x:v>
      </x:c>
      <x:c r="S106" s="12">
        <x:v>314354.304009142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603150</x:v>
      </x:c>
      <x:c r="B107" s="1">
        <x:v>43209.5032584143</x:v>
      </x:c>
      <x:c r="C107" s="6">
        <x:v>1.75669806166667</x:v>
      </x:c>
      <x:c r="D107" s="14" t="s">
        <x:v>77</x:v>
      </x:c>
      <x:c r="E107" s="15">
        <x:v>43194.5147534722</x:v>
      </x:c>
      <x:c r="F107" t="s">
        <x:v>82</x:v>
      </x:c>
      <x:c r="G107" s="6">
        <x:v>174.556510985516</x:v>
      </x:c>
      <x:c r="H107" t="s">
        <x:v>83</x:v>
      </x:c>
      <x:c r="I107" s="6">
        <x:v>31.2922334905479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21.056</x:v>
      </x:c>
      <x:c r="R107" s="8">
        <x:v>142259.53983041</x:v>
      </x:c>
      <x:c r="S107" s="12">
        <x:v>314366.302776034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603162</x:v>
      </x:c>
      <x:c r="B108" s="1">
        <x:v>43209.5032698727</x:v>
      </x:c>
      <x:c r="C108" s="6">
        <x:v>1.773248915</x:v>
      </x:c>
      <x:c r="D108" s="14" t="s">
        <x:v>77</x:v>
      </x:c>
      <x:c r="E108" s="15">
        <x:v>43194.5147534722</x:v>
      </x:c>
      <x:c r="F108" t="s">
        <x:v>82</x:v>
      </x:c>
      <x:c r="G108" s="6">
        <x:v>174.552033975322</x:v>
      </x:c>
      <x:c r="H108" t="s">
        <x:v>83</x:v>
      </x:c>
      <x:c r="I108" s="6">
        <x:v>31.2874785240301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21.058</x:v>
      </x:c>
      <x:c r="R108" s="8">
        <x:v>142257.269098861</x:v>
      </x:c>
      <x:c r="S108" s="12">
        <x:v>314360.087213268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603172</x:v>
      </x:c>
      <x:c r="B109" s="1">
        <x:v>43209.5032814005</x:v>
      </x:c>
      <x:c r="C109" s="6">
        <x:v>1.78983324666667</x:v>
      </x:c>
      <x:c r="D109" s="14" t="s">
        <x:v>77</x:v>
      </x:c>
      <x:c r="E109" s="15">
        <x:v>43194.5147534722</x:v>
      </x:c>
      <x:c r="F109" t="s">
        <x:v>82</x:v>
      </x:c>
      <x:c r="G109" s="6">
        <x:v>174.489770953904</x:v>
      </x:c>
      <x:c r="H109" t="s">
        <x:v>83</x:v>
      </x:c>
      <x:c r="I109" s="6">
        <x:v>31.3014424955136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21.057</x:v>
      </x:c>
      <x:c r="R109" s="8">
        <x:v>142253.401608628</x:v>
      </x:c>
      <x:c r="S109" s="12">
        <x:v>314348.303571867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603175</x:v>
      </x:c>
      <x:c r="B110" s="1">
        <x:v>43209.5032934028</x:v>
      </x:c>
      <x:c r="C110" s="6">
        <x:v>1.80711749666667</x:v>
      </x:c>
      <x:c r="D110" s="14" t="s">
        <x:v>77</x:v>
      </x:c>
      <x:c r="E110" s="15">
        <x:v>43194.5147534722</x:v>
      </x:c>
      <x:c r="F110" t="s">
        <x:v>82</x:v>
      </x:c>
      <x:c r="G110" s="6">
        <x:v>174.465926736255</x:v>
      </x:c>
      <x:c r="H110" t="s">
        <x:v>83</x:v>
      </x:c>
      <x:c r="I110" s="6">
        <x:v>31.2946109763357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21.061</x:v>
      </x:c>
      <x:c r="R110" s="8">
        <x:v>142256.537609375</x:v>
      </x:c>
      <x:c r="S110" s="12">
        <x:v>314356.485616782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603191</x:v>
      </x:c>
      <x:c r="B111" s="1">
        <x:v>43209.5033048958</x:v>
      </x:c>
      <x:c r="C111" s="6">
        <x:v>1.82366843166667</x:v>
      </x:c>
      <x:c r="D111" s="14" t="s">
        <x:v>77</x:v>
      </x:c>
      <x:c r="E111" s="15">
        <x:v>43194.5147534722</x:v>
      </x:c>
      <x:c r="F111" t="s">
        <x:v>82</x:v>
      </x:c>
      <x:c r="G111" s="6">
        <x:v>174.546277052121</x:v>
      </x:c>
      <x:c r="H111" t="s">
        <x:v>83</x:v>
      </x:c>
      <x:c r="I111" s="6">
        <x:v>31.2857330316842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21.059</x:v>
      </x:c>
      <x:c r="R111" s="8">
        <x:v>142246.676117529</x:v>
      </x:c>
      <x:c r="S111" s="12">
        <x:v>314336.520085221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603199</x:v>
      </x:c>
      <x:c r="B112" s="1">
        <x:v>43209.5033165509</x:v>
      </x:c>
      <x:c r="C112" s="6">
        <x:v>1.84046933833333</x:v>
      </x:c>
      <x:c r="D112" s="14" t="s">
        <x:v>77</x:v>
      </x:c>
      <x:c r="E112" s="15">
        <x:v>43194.5147534722</x:v>
      </x:c>
      <x:c r="F112" t="s">
        <x:v>82</x:v>
      </x:c>
      <x:c r="G112" s="6">
        <x:v>174.411770700391</x:v>
      </x:c>
      <x:c r="H112" t="s">
        <x:v>83</x:v>
      </x:c>
      <x:c r="I112" s="6">
        <x:v>31.3098991530737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21.059</x:v>
      </x:c>
      <x:c r="R112" s="8">
        <x:v>142253.054741311</x:v>
      </x:c>
      <x:c r="S112" s="12">
        <x:v>314349.320264329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603207</x:v>
      </x:c>
      <x:c r="B113" s="1">
        <x:v>43209.5033280903</x:v>
      </x:c>
      <x:c r="C113" s="6">
        <x:v>1.85703695333333</x:v>
      </x:c>
      <x:c r="D113" s="14" t="s">
        <x:v>77</x:v>
      </x:c>
      <x:c r="E113" s="15">
        <x:v>43194.5147534722</x:v>
      </x:c>
      <x:c r="F113" t="s">
        <x:v>82</x:v>
      </x:c>
      <x:c r="G113" s="6">
        <x:v>174.426624123853</x:v>
      </x:c>
      <x:c r="H113" t="s">
        <x:v>83</x:v>
      </x:c>
      <x:c r="I113" s="6">
        <x:v>31.3044519797445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21.06</x:v>
      </x:c>
      <x:c r="R113" s="8">
        <x:v>142256.519434289</x:v>
      </x:c>
      <x:c r="S113" s="12">
        <x:v>314343.770752214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603223</x:v>
      </x:c>
      <x:c r="B114" s="1">
        <x:v>43209.5033395023</x:v>
      </x:c>
      <x:c r="C114" s="6">
        <x:v>1.87348791166667</x:v>
      </x:c>
      <x:c r="D114" s="14" t="s">
        <x:v>77</x:v>
      </x:c>
      <x:c r="E114" s="15">
        <x:v>43194.5147534722</x:v>
      </x:c>
      <x:c r="F114" t="s">
        <x:v>82</x:v>
      </x:c>
      <x:c r="G114" s="6">
        <x:v>174.523219012249</x:v>
      </x:c>
      <x:c r="H114" t="s">
        <x:v>83</x:v>
      </x:c>
      <x:c r="I114" s="6">
        <x:v>31.2926548170203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21.058</x:v>
      </x:c>
      <x:c r="R114" s="8">
        <x:v>142268.5983825</x:v>
      </x:c>
      <x:c r="S114" s="12">
        <x:v>314352.879751644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603226</x:v>
      </x:c>
      <x:c r="B115" s="1">
        <x:v>43209.5033509606</x:v>
      </x:c>
      <x:c r="C115" s="6">
        <x:v>1.89000543666667</x:v>
      </x:c>
      <x:c r="D115" s="14" t="s">
        <x:v>77</x:v>
      </x:c>
      <x:c r="E115" s="15">
        <x:v>43194.5147534722</x:v>
      </x:c>
      <x:c r="F115" t="s">
        <x:v>82</x:v>
      </x:c>
      <x:c r="G115" s="6">
        <x:v>174.436842056558</x:v>
      </x:c>
      <x:c r="H115" t="s">
        <x:v>83</x:v>
      </x:c>
      <x:c r="I115" s="6">
        <x:v>31.2942799339098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21.063</x:v>
      </x:c>
      <x:c r="R115" s="8">
        <x:v>142264.260214477</x:v>
      </x:c>
      <x:c r="S115" s="12">
        <x:v>314345.918013452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603238</x:v>
      </x:c>
      <x:c r="B116" s="1">
        <x:v>43209.5033624653</x:v>
      </x:c>
      <x:c r="C116" s="6">
        <x:v>1.9065397</x:v>
      </x:c>
      <x:c r="D116" s="14" t="s">
        <x:v>77</x:v>
      </x:c>
      <x:c r="E116" s="15">
        <x:v>43194.5147534722</x:v>
      </x:c>
      <x:c r="F116" t="s">
        <x:v>82</x:v>
      </x:c>
      <x:c r="G116" s="6">
        <x:v>174.49010243002</x:v>
      </x:c>
      <x:c r="H116" t="s">
        <x:v>83</x:v>
      </x:c>
      <x:c r="I116" s="6">
        <x:v>31.2930460487919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21.06</x:v>
      </x:c>
      <x:c r="R116" s="8">
        <x:v>142253.403605699</x:v>
      </x:c>
      <x:c r="S116" s="12">
        <x:v>314350.491431957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603249</x:v>
      </x:c>
      <x:c r="B117" s="1">
        <x:v>43209.5033739236</x:v>
      </x:c>
      <x:c r="C117" s="6">
        <x:v>1.92309063333333</x:v>
      </x:c>
      <x:c r="D117" s="14" t="s">
        <x:v>77</x:v>
      </x:c>
      <x:c r="E117" s="15">
        <x:v>43194.5147534722</x:v>
      </x:c>
      <x:c r="F117" t="s">
        <x:v>82</x:v>
      </x:c>
      <x:c r="G117" s="6">
        <x:v>174.567887350227</x:v>
      </x:c>
      <x:c r="H117" t="s">
        <x:v>83</x:v>
      </x:c>
      <x:c r="I117" s="6">
        <x:v>31.2818508192086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21.059</x:v>
      </x:c>
      <x:c r="R117" s="8">
        <x:v>142258.025165951</x:v>
      </x:c>
      <x:c r="S117" s="12">
        <x:v>314339.197215279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603259</x:v>
      </x:c>
      <x:c r="B118" s="1">
        <x:v>43209.5033861921</x:v>
      </x:c>
      <x:c r="C118" s="6">
        <x:v>1.94070827833333</x:v>
      </x:c>
      <x:c r="D118" s="14" t="s">
        <x:v>77</x:v>
      </x:c>
      <x:c r="E118" s="15">
        <x:v>43194.5147534722</x:v>
      </x:c>
      <x:c r="F118" t="s">
        <x:v>82</x:v>
      </x:c>
      <x:c r="G118" s="6">
        <x:v>174.450239456625</x:v>
      </x:c>
      <x:c r="H118" t="s">
        <x:v>83</x:v>
      </x:c>
      <x:c r="I118" s="6">
        <x:v>31.3002086077599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21.06</x:v>
      </x:c>
      <x:c r="R118" s="8">
        <x:v>142260.108487319</x:v>
      </x:c>
      <x:c r="S118" s="12">
        <x:v>314348.550065945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603273</x:v>
      </x:c>
      <x:c r="B119" s="1">
        <x:v>43209.5033976042</x:v>
      </x:c>
      <x:c r="C119" s="6">
        <x:v>1.95715920166667</x:v>
      </x:c>
      <x:c r="D119" s="14" t="s">
        <x:v>77</x:v>
      </x:c>
      <x:c r="E119" s="15">
        <x:v>43194.5147534722</x:v>
      </x:c>
      <x:c r="F119" t="s">
        <x:v>82</x:v>
      </x:c>
      <x:c r="G119" s="6">
        <x:v>174.408710947672</x:v>
      </x:c>
      <x:c r="H119" t="s">
        <x:v>83</x:v>
      </x:c>
      <x:c r="I119" s="6">
        <x:v>31.2993358581593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21.063</x:v>
      </x:c>
      <x:c r="R119" s="8">
        <x:v>142267.584580345</x:v>
      </x:c>
      <x:c r="S119" s="12">
        <x:v>314344.611529643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603283</x:v>
      </x:c>
      <x:c r="B120" s="1">
        <x:v>43209.5034092245</x:v>
      </x:c>
      <x:c r="C120" s="6">
        <x:v>1.97387682666667</x:v>
      </x:c>
      <x:c r="D120" s="14" t="s">
        <x:v>77</x:v>
      </x:c>
      <x:c r="E120" s="15">
        <x:v>43194.5147534722</x:v>
      </x:c>
      <x:c r="F120" t="s">
        <x:v>82</x:v>
      </x:c>
      <x:c r="G120" s="6">
        <x:v>174.374280301389</x:v>
      </x:c>
      <x:c r="H120" t="s">
        <x:v>83</x:v>
      </x:c>
      <x:c r="I120" s="6">
        <x:v>31.299967849227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21.065</x:v>
      </x:c>
      <x:c r="R120" s="8">
        <x:v>142261.549787736</x:v>
      </x:c>
      <x:c r="S120" s="12">
        <x:v>314339.812501025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603289</x:v>
      </x:c>
      <x:c r="B121" s="1">
        <x:v>43209.5034206829</x:v>
      </x:c>
      <x:c r="C121" s="6">
        <x:v>1.99039439666667</x:v>
      </x:c>
      <x:c r="D121" s="14" t="s">
        <x:v>77</x:v>
      </x:c>
      <x:c r="E121" s="15">
        <x:v>43194.5147534722</x:v>
      </x:c>
      <x:c r="F121" t="s">
        <x:v>82</x:v>
      </x:c>
      <x:c r="G121" s="6">
        <x:v>174.476089630719</x:v>
      </x:c>
      <x:c r="H121" t="s">
        <x:v>83</x:v>
      </x:c>
      <x:c r="I121" s="6">
        <x:v>31.2983427295803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21.059</x:v>
      </x:c>
      <x:c r="R121" s="8">
        <x:v>142269.660453165</x:v>
      </x:c>
      <x:c r="S121" s="12">
        <x:v>314344.789999782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603304</x:v>
      </x:c>
      <x:c r="B122" s="1">
        <x:v>43209.5034321759</x:v>
      </x:c>
      <x:c r="C122" s="6">
        <x:v>2.00692864833333</x:v>
      </x:c>
      <x:c r="D122" s="14" t="s">
        <x:v>77</x:v>
      </x:c>
      <x:c r="E122" s="15">
        <x:v>43194.5147534722</x:v>
      </x:c>
      <x:c r="F122" t="s">
        <x:v>82</x:v>
      </x:c>
      <x:c r="G122" s="6">
        <x:v>174.438740116964</x:v>
      </x:c>
      <x:c r="H122" t="s">
        <x:v>83</x:v>
      </x:c>
      <x:c r="I122" s="6">
        <x:v>31.2967176107209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21.062</x:v>
      </x:c>
      <x:c r="R122" s="8">
        <x:v>142265.60193006</x:v>
      </x:c>
      <x:c r="S122" s="12">
        <x:v>314347.942637342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603307</x:v>
      </x:c>
      <x:c r="B123" s="1">
        <x:v>43209.5034439815</x:v>
      </x:c>
      <x:c r="C123" s="6">
        <x:v>2.02396296166667</x:v>
      </x:c>
      <x:c r="D123" s="14" t="s">
        <x:v>77</x:v>
      </x:c>
      <x:c r="E123" s="15">
        <x:v>43194.5147534722</x:v>
      </x:c>
      <x:c r="F123" t="s">
        <x:v>82</x:v>
      </x:c>
      <x:c r="G123" s="6">
        <x:v>174.460343005092</x:v>
      </x:c>
      <x:c r="H123" t="s">
        <x:v>83</x:v>
      </x:c>
      <x:c r="I123" s="6">
        <x:v>31.2928353855245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21.062</x:v>
      </x:c>
      <x:c r="R123" s="8">
        <x:v>142268.928516122</x:v>
      </x:c>
      <x:c r="S123" s="12">
        <x:v>314333.244763939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603319</x:v>
      </x:c>
      <x:c r="B124" s="1">
        <x:v>43209.5034554051</x:v>
      </x:c>
      <x:c r="C124" s="6">
        <x:v>2.04039720333333</x:v>
      </x:c>
      <x:c r="D124" s="14" t="s">
        <x:v>77</x:v>
      </x:c>
      <x:c r="E124" s="15">
        <x:v>43194.5147534722</x:v>
      </x:c>
      <x:c r="F124" t="s">
        <x:v>82</x:v>
      </x:c>
      <x:c r="G124" s="6">
        <x:v>174.456878343893</x:v>
      </x:c>
      <x:c r="H124" t="s">
        <x:v>83</x:v>
      </x:c>
      <x:c r="I124" s="6">
        <x:v>31.287899849905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21.064</x:v>
      </x:c>
      <x:c r="R124" s="8">
        <x:v>142281.976933462</x:v>
      </x:c>
      <x:c r="S124" s="12">
        <x:v>314347.886861661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603328</x:v>
      </x:c>
      <x:c r="B125" s="1">
        <x:v>43209.5034669329</x:v>
      </x:c>
      <x:c r="C125" s="6">
        <x:v>2.05701476166667</x:v>
      </x:c>
      <x:c r="D125" s="14" t="s">
        <x:v>77</x:v>
      </x:c>
      <x:c r="E125" s="15">
        <x:v>43194.5147534722</x:v>
      </x:c>
      <x:c r="F125" t="s">
        <x:v>82</x:v>
      </x:c>
      <x:c r="G125" s="6">
        <x:v>174.52751511307</x:v>
      </x:c>
      <x:c r="H125" t="s">
        <x:v>83</x:v>
      </x:c>
      <x:c r="I125" s="6">
        <x:v>31.2891036384108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21.059</x:v>
      </x:c>
      <x:c r="R125" s="8">
        <x:v>142272.271593788</x:v>
      </x:c>
      <x:c r="S125" s="12">
        <x:v>314331.349339776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603343</x:v>
      </x:c>
      <x:c r="B126" s="1">
        <x:v>43209.5034783565</x:v>
      </x:c>
      <x:c r="C126" s="6">
        <x:v>2.07346569666667</x:v>
      </x:c>
      <x:c r="D126" s="14" t="s">
        <x:v>77</x:v>
      </x:c>
      <x:c r="E126" s="15">
        <x:v>43194.5147534722</x:v>
      </x:c>
      <x:c r="F126" t="s">
        <x:v>82</x:v>
      </x:c>
      <x:c r="G126" s="6">
        <x:v>174.438627264056</x:v>
      </x:c>
      <x:c r="H126" t="s">
        <x:v>83</x:v>
      </x:c>
      <x:c r="I126" s="6">
        <x:v>31.2911801745986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21.064</x:v>
      </x:c>
      <x:c r="R126" s="8">
        <x:v>142270.790705036</x:v>
      </x:c>
      <x:c r="S126" s="12">
        <x:v>314338.357206392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603354</x:v>
      </x:c>
      <x:c r="B127" s="1">
        <x:v>43209.5034896991</x:v>
      </x:c>
      <x:c r="C127" s="6">
        <x:v>2.08978327</x:v>
      </x:c>
      <x:c r="D127" s="14" t="s">
        <x:v>77</x:v>
      </x:c>
      <x:c r="E127" s="15">
        <x:v>43194.5147534722</x:v>
      </x:c>
      <x:c r="F127" t="s">
        <x:v>82</x:v>
      </x:c>
      <x:c r="G127" s="6">
        <x:v>174.457773604367</x:v>
      </x:c>
      <x:c r="H127" t="s">
        <x:v>83</x:v>
      </x:c>
      <x:c r="I127" s="6">
        <x:v>31.2905180904568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21.063</x:v>
      </x:c>
      <x:c r="R127" s="8">
        <x:v>142270.064517804</x:v>
      </x:c>
      <x:c r="S127" s="12">
        <x:v>314333.708301859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603363</x:v>
      </x:c>
      <x:c r="B128" s="1">
        <x:v>43209.5035013079</x:v>
      </x:c>
      <x:c r="C128" s="6">
        <x:v>2.10648423666667</x:v>
      </x:c>
      <x:c r="D128" s="14" t="s">
        <x:v>77</x:v>
      </x:c>
      <x:c r="E128" s="15">
        <x:v>43194.5147534722</x:v>
      </x:c>
      <x:c r="F128" t="s">
        <x:v>82</x:v>
      </x:c>
      <x:c r="G128" s="6">
        <x:v>174.379188657304</x:v>
      </x:c>
      <x:c r="H128" t="s">
        <x:v>83</x:v>
      </x:c>
      <x:c r="I128" s="6">
        <x:v>31.3018638231438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21.064</x:v>
      </x:c>
      <x:c r="R128" s="8">
        <x:v>142278.851823012</x:v>
      </x:c>
      <x:c r="S128" s="12">
        <x:v>314336.997158323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603374</x:v>
      </x:c>
      <x:c r="B129" s="1">
        <x:v>43209.5035128472</x:v>
      </x:c>
      <x:c r="C129" s="6">
        <x:v>2.12310182833333</x:v>
      </x:c>
      <x:c r="D129" s="14" t="s">
        <x:v>77</x:v>
      </x:c>
      <x:c r="E129" s="15">
        <x:v>43194.5147534722</x:v>
      </x:c>
      <x:c r="F129" t="s">
        <x:v>82</x:v>
      </x:c>
      <x:c r="G129" s="6">
        <x:v>174.394089738859</x:v>
      </x:c>
      <x:c r="H129" t="s">
        <x:v>83</x:v>
      </x:c>
      <x:c r="I129" s="6">
        <x:v>31.2991853841136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21.064</x:v>
      </x:c>
      <x:c r="R129" s="8">
        <x:v>142271.351777713</x:v>
      </x:c>
      <x:c r="S129" s="12">
        <x:v>314336.098824123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603379</x:v>
      </x:c>
      <x:c r="B130" s="1">
        <x:v>43209.5035245023</x:v>
      </x:c>
      <x:c r="C130" s="6">
        <x:v>2.139902735</x:v>
      </x:c>
      <x:c r="D130" s="14" t="s">
        <x:v>77</x:v>
      </x:c>
      <x:c r="E130" s="15">
        <x:v>43194.5147534722</x:v>
      </x:c>
      <x:c r="F130" t="s">
        <x:v>82</x:v>
      </x:c>
      <x:c r="G130" s="6">
        <x:v>174.42975304145</x:v>
      </x:c>
      <x:c r="H130" t="s">
        <x:v>83</x:v>
      </x:c>
      <x:c r="I130" s="6">
        <x:v>31.2927751960219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21.064</x:v>
      </x:c>
      <x:c r="R130" s="8">
        <x:v>142273.333597234</x:v>
      </x:c>
      <x:c r="S130" s="12">
        <x:v>314338.40644493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603390</x:v>
      </x:c>
      <x:c r="B131" s="1">
        <x:v>43209.5035359606</x:v>
      </x:c>
      <x:c r="C131" s="6">
        <x:v>2.15638699833333</x:v>
      </x:c>
      <x:c r="D131" s="14" t="s">
        <x:v>77</x:v>
      </x:c>
      <x:c r="E131" s="15">
        <x:v>43194.5147534722</x:v>
      </x:c>
      <x:c r="F131" t="s">
        <x:v>82</x:v>
      </x:c>
      <x:c r="G131" s="6">
        <x:v>174.418255316556</x:v>
      </x:c>
      <x:c r="H131" t="s">
        <x:v>83</x:v>
      </x:c>
      <x:c r="I131" s="6">
        <x:v>31.2976204544343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21.063</x:v>
      </x:c>
      <x:c r="R131" s="8">
        <x:v>142281.084399424</x:v>
      </x:c>
      <x:c r="S131" s="12">
        <x:v>314332.833374282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603398</x:v>
      </x:c>
      <x:c r="B132" s="1">
        <x:v>43209.5035479977</x:v>
      </x:c>
      <x:c r="C132" s="6">
        <x:v>2.17372130666667</x:v>
      </x:c>
      <x:c r="D132" s="14" t="s">
        <x:v>77</x:v>
      </x:c>
      <x:c r="E132" s="15">
        <x:v>43194.5147534722</x:v>
      </x:c>
      <x:c r="F132" t="s">
        <x:v>82</x:v>
      </x:c>
      <x:c r="G132" s="6">
        <x:v>174.413009502369</x:v>
      </x:c>
      <x:c r="H132" t="s">
        <x:v>83</x:v>
      </x:c>
      <x:c r="I132" s="6">
        <x:v>31.2957846724726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21.064</x:v>
      </x:c>
      <x:c r="R132" s="8">
        <x:v>142279.944796981</x:v>
      </x:c>
      <x:c r="S132" s="12">
        <x:v>314328.599339728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603406</x:v>
      </x:c>
      <x:c r="B133" s="1">
        <x:v>43209.503559375</x:v>
      </x:c>
      <x:c r="C133" s="6">
        <x:v>2.19012222</x:v>
      </x:c>
      <x:c r="D133" s="14" t="s">
        <x:v>77</x:v>
      </x:c>
      <x:c r="E133" s="15">
        <x:v>43194.5147534722</x:v>
      </x:c>
      <x:c r="F133" t="s">
        <x:v>82</x:v>
      </x:c>
      <x:c r="G133" s="6">
        <x:v>174.421046355927</x:v>
      </x:c>
      <x:c r="H133" t="s">
        <x:v>83</x:v>
      </x:c>
      <x:c r="I133" s="6">
        <x:v>31.2943401234393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21.064</x:v>
      </x:c>
      <x:c r="R133" s="8">
        <x:v>142283.983501935</x:v>
      </x:c>
      <x:c r="S133" s="12">
        <x:v>314330.137291872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603416</x:v>
      </x:c>
      <x:c r="B134" s="1">
        <x:v>43209.5035707986</x:v>
      </x:c>
      <x:c r="C134" s="6">
        <x:v>2.20653978</x:v>
      </x:c>
      <x:c r="D134" s="14" t="s">
        <x:v>77</x:v>
      </x:c>
      <x:c r="E134" s="15">
        <x:v>43194.5147534722</x:v>
      </x:c>
      <x:c r="F134" t="s">
        <x:v>82</x:v>
      </x:c>
      <x:c r="G134" s="6">
        <x:v>174.332943137862</x:v>
      </x:c>
      <x:c r="H134" t="s">
        <x:v>83</x:v>
      </x:c>
      <x:c r="I134" s="6">
        <x:v>31.2990650048814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21.068</x:v>
      </x:c>
      <x:c r="R134" s="8">
        <x:v>142278.308445732</x:v>
      </x:c>
      <x:c r="S134" s="12">
        <x:v>314324.071390453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603428</x:v>
      </x:c>
      <x:c r="B135" s="1">
        <x:v>43209.5035826042</x:v>
      </x:c>
      <x:c r="C135" s="6">
        <x:v>2.22355738833333</x:v>
      </x:c>
      <x:c r="D135" s="14" t="s">
        <x:v>77</x:v>
      </x:c>
      <x:c r="E135" s="15">
        <x:v>43194.5147534722</x:v>
      </x:c>
      <x:c r="F135" t="s">
        <x:v>82</x:v>
      </x:c>
      <x:c r="G135" s="6">
        <x:v>174.414959150424</x:v>
      </x:c>
      <x:c r="H135" t="s">
        <x:v>83</x:v>
      </x:c>
      <x:c r="I135" s="6">
        <x:v>31.2843185816569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21.068</x:v>
      </x:c>
      <x:c r="R135" s="8">
        <x:v>142286.095499694</x:v>
      </x:c>
      <x:c r="S135" s="12">
        <x:v>314322.99923546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603435</x:v>
      </x:c>
      <x:c r="B136" s="1">
        <x:v>43209.5035939005</x:v>
      </x:c>
      <x:c r="C136" s="6">
        <x:v>2.23985829166667</x:v>
      </x:c>
      <x:c r="D136" s="14" t="s">
        <x:v>77</x:v>
      </x:c>
      <x:c r="E136" s="15">
        <x:v>43194.5147534722</x:v>
      </x:c>
      <x:c r="F136" t="s">
        <x:v>82</x:v>
      </x:c>
      <x:c r="G136" s="6">
        <x:v>174.421770402989</x:v>
      </x:c>
      <x:c r="H136" t="s">
        <x:v>83</x:v>
      </x:c>
      <x:c r="I136" s="6">
        <x:v>31.2886522176705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21.066</x:v>
      </x:c>
      <x:c r="R136" s="8">
        <x:v>142286.193328825</x:v>
      </x:c>
      <x:c r="S136" s="12">
        <x:v>314317.849373088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603448</x:v>
      </x:c>
      <x:c r="B137" s="1">
        <x:v>43209.5036059375</x:v>
      </x:c>
      <x:c r="C137" s="6">
        <x:v>2.25717595333333</x:v>
      </x:c>
      <x:c r="D137" s="14" t="s">
        <x:v>77</x:v>
      </x:c>
      <x:c r="E137" s="15">
        <x:v>43194.5147534722</x:v>
      </x:c>
      <x:c r="F137" t="s">
        <x:v>82</x:v>
      </x:c>
      <x:c r="G137" s="6">
        <x:v>174.391021864857</x:v>
      </x:c>
      <x:c r="H137" t="s">
        <x:v>83</x:v>
      </x:c>
      <x:c r="I137" s="6">
        <x:v>31.296958369021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21.065</x:v>
      </x:c>
      <x:c r="R137" s="8">
        <x:v>142284.574555395</x:v>
      </x:c>
      <x:c r="S137" s="12">
        <x:v>314332.260320269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603462</x:v>
      </x:c>
      <x:c r="B138" s="1">
        <x:v>43209.5036171644</x:v>
      </x:c>
      <x:c r="C138" s="6">
        <x:v>2.27331017666667</x:v>
      </x:c>
      <x:c r="D138" s="14" t="s">
        <x:v>77</x:v>
      </x:c>
      <x:c r="E138" s="15">
        <x:v>43194.5147534722</x:v>
      </x:c>
      <x:c r="F138" t="s">
        <x:v>82</x:v>
      </x:c>
      <x:c r="G138" s="6">
        <x:v>174.390018666606</x:v>
      </x:c>
      <x:c r="H138" t="s">
        <x:v>83</x:v>
      </x:c>
      <x:c r="I138" s="6">
        <x:v>31.2888026912437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21.068</x:v>
      </x:c>
      <x:c r="R138" s="8">
        <x:v>142291.097762886</x:v>
      </x:c>
      <x:c r="S138" s="12">
        <x:v>314324.514704644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603470</x:v>
      </x:c>
      <x:c r="B139" s="1">
        <x:v>43209.5036287037</x:v>
      </x:c>
      <x:c r="C139" s="6">
        <x:v>2.28992779166667</x:v>
      </x:c>
      <x:c r="D139" s="14" t="s">
        <x:v>77</x:v>
      </x:c>
      <x:c r="E139" s="15">
        <x:v>43194.5147534722</x:v>
      </x:c>
      <x:c r="F139" t="s">
        <x:v>82</x:v>
      </x:c>
      <x:c r="G139" s="6">
        <x:v>174.37897146136</x:v>
      </x:c>
      <x:c r="H139" t="s">
        <x:v>83</x:v>
      </x:c>
      <x:c r="I139" s="6">
        <x:v>31.2907889430444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21.068</x:v>
      </x:c>
      <x:c r="R139" s="8">
        <x:v>142284.493657432</x:v>
      </x:c>
      <x:c r="S139" s="12">
        <x:v>314320.582935191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603475</x:v>
      </x:c>
      <x:c r="B140" s="1">
        <x:v>43209.5036403588</x:v>
      </x:c>
      <x:c r="C140" s="6">
        <x:v>2.30669535833333</x:v>
      </x:c>
      <x:c r="D140" s="14" t="s">
        <x:v>77</x:v>
      </x:c>
      <x:c r="E140" s="15">
        <x:v>43194.5147534722</x:v>
      </x:c>
      <x:c r="F140" t="s">
        <x:v>82</x:v>
      </x:c>
      <x:c r="G140" s="6">
        <x:v>174.330828795426</x:v>
      </x:c>
      <x:c r="H140" t="s">
        <x:v>83</x:v>
      </x:c>
      <x:c r="I140" s="6">
        <x:v>31.2938887019941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21.07</x:v>
      </x:c>
      <x:c r="R140" s="8">
        <x:v>142283.884465967</x:v>
      </x:c>
      <x:c r="S140" s="12">
        <x:v>314315.280299698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603490</x:v>
      </x:c>
      <x:c r="B141" s="1">
        <x:v>43209.5036518171</x:v>
      </x:c>
      <x:c r="C141" s="6">
        <x:v>2.32324629166667</x:v>
      </x:c>
      <x:c r="D141" s="14" t="s">
        <x:v>77</x:v>
      </x:c>
      <x:c r="E141" s="15">
        <x:v>43194.5147534722</x:v>
      </x:c>
      <x:c r="F141" t="s">
        <x:v>82</x:v>
      </x:c>
      <x:c r="G141" s="6">
        <x:v>174.380031072404</x:v>
      </x:c>
      <x:c r="H141" t="s">
        <x:v>83</x:v>
      </x:c>
      <x:c r="I141" s="6">
        <x:v>31.2933770910963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21.067</x:v>
      </x:c>
      <x:c r="R141" s="8">
        <x:v>142289.61069892</x:v>
      </x:c>
      <x:c r="S141" s="12">
        <x:v>314321.758219678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603498</x:v>
      </x:c>
      <x:c r="B142" s="1">
        <x:v>43209.5036637384</x:v>
      </x:c>
      <x:c r="C142" s="6">
        <x:v>2.34038060333333</x:v>
      </x:c>
      <x:c r="D142" s="14" t="s">
        <x:v>77</x:v>
      </x:c>
      <x:c r="E142" s="15">
        <x:v>43194.5147534722</x:v>
      </x:c>
      <x:c r="F142" t="s">
        <x:v>82</x:v>
      </x:c>
      <x:c r="G142" s="6">
        <x:v>174.421770402989</x:v>
      </x:c>
      <x:c r="H142" t="s">
        <x:v>83</x:v>
      </x:c>
      <x:c r="I142" s="6">
        <x:v>31.2886522176705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21.066</x:v>
      </x:c>
      <x:c r="R142" s="8">
        <x:v>142290.759363896</x:v>
      </x:c>
      <x:c r="S142" s="12">
        <x:v>314319.12744478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603512</x:v>
      </x:c>
      <x:c r="B143" s="1">
        <x:v>43209.5036751505</x:v>
      </x:c>
      <x:c r="C143" s="6">
        <x:v>2.35683150333333</x:v>
      </x:c>
      <x:c r="D143" s="14" t="s">
        <x:v>77</x:v>
      </x:c>
      <x:c r="E143" s="15">
        <x:v>43194.5147534722</x:v>
      </x:c>
      <x:c r="F143" t="s">
        <x:v>82</x:v>
      </x:c>
      <x:c r="G143" s="6">
        <x:v>174.352973756095</x:v>
      </x:c>
      <x:c r="H143" t="s">
        <x:v>83</x:v>
      </x:c>
      <x:c r="I143" s="6">
        <x:v>31.2926849117703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21.069</x:v>
      </x:c>
      <x:c r="R143" s="8">
        <x:v>142290.714057718</x:v>
      </x:c>
      <x:c r="S143" s="12">
        <x:v>314328.773218672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603520</x:v>
      </x:c>
      <x:c r="B144" s="1">
        <x:v>43209.5036868403</x:v>
      </x:c>
      <x:c r="C144" s="6">
        <x:v>2.373649115</x:v>
      </x:c>
      <x:c r="D144" s="14" t="s">
        <x:v>77</x:v>
      </x:c>
      <x:c r="E144" s="15">
        <x:v>43194.5147534722</x:v>
      </x:c>
      <x:c r="F144" t="s">
        <x:v>82</x:v>
      </x:c>
      <x:c r="G144" s="6">
        <x:v>174.362234725639</x:v>
      </x:c>
      <x:c r="H144" t="s">
        <x:v>83</x:v>
      </x:c>
      <x:c r="I144" s="6">
        <x:v>31.2854621795054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21.071</x:v>
      </x:c>
      <x:c r="R144" s="8">
        <x:v>142298.255603921</x:v>
      </x:c>
      <x:c r="S144" s="12">
        <x:v>314319.76915744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603528</x:v>
      </x:c>
      <x:c r="B145" s="1">
        <x:v>43209.5036986111</x:v>
      </x:c>
      <x:c r="C145" s="6">
        <x:v>2.39061673666667</x:v>
      </x:c>
      <x:c r="D145" s="14" t="s">
        <x:v>77</x:v>
      </x:c>
      <x:c r="E145" s="15">
        <x:v>43194.5147534722</x:v>
      </x:c>
      <x:c r="F145" t="s">
        <x:v>82</x:v>
      </x:c>
      <x:c r="G145" s="6">
        <x:v>174.477732395127</x:v>
      </x:c>
      <x:c r="H145" t="s">
        <x:v>83</x:v>
      </x:c>
      <x:c r="I145" s="6">
        <x:v>31.2730330974946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21.068</x:v>
      </x:c>
      <x:c r="R145" s="8">
        <x:v>142293.985620721</x:v>
      </x:c>
      <x:c r="S145" s="12">
        <x:v>314334.63993548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603543</x:v>
      </x:c>
      <x:c r="B146" s="1">
        <x:v>43209.5037099884</x:v>
      </x:c>
      <x:c r="C146" s="6">
        <x:v>2.40698427333333</x:v>
      </x:c>
      <x:c r="D146" s="14" t="s">
        <x:v>77</x:v>
      </x:c>
      <x:c r="E146" s="15">
        <x:v>43194.5147534722</x:v>
      </x:c>
      <x:c r="F146" t="s">
        <x:v>82</x:v>
      </x:c>
      <x:c r="G146" s="6">
        <x:v>174.364187205287</x:v>
      </x:c>
      <x:c r="H146" t="s">
        <x:v>83</x:v>
      </x:c>
      <x:c r="I146" s="6">
        <x:v>31.2906685641142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21.069</x:v>
      </x:c>
      <x:c r="R146" s="8">
        <x:v>142294.725324059</x:v>
      </x:c>
      <x:c r="S146" s="12">
        <x:v>314323.08191716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603547</x:v>
      </x:c>
      <x:c r="B147" s="1">
        <x:v>43209.5037216435</x:v>
      </x:c>
      <x:c r="C147" s="6">
        <x:v>2.42378525</x:v>
      </x:c>
      <x:c r="D147" s="14" t="s">
        <x:v>77</x:v>
      </x:c>
      <x:c r="E147" s="15">
        <x:v>43194.5147534722</x:v>
      </x:c>
      <x:c r="F147" t="s">
        <x:v>82</x:v>
      </x:c>
      <x:c r="G147" s="6">
        <x:v>174.240559984458</x:v>
      </x:c>
      <x:c r="H147" t="s">
        <x:v>83</x:v>
      </x:c>
      <x:c r="I147" s="6">
        <x:v>31.3156773797587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21.068</x:v>
      </x:c>
      <x:c r="R147" s="8">
        <x:v>142290.886447315</x:v>
      </x:c>
      <x:c r="S147" s="12">
        <x:v>314324.540618355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603557</x:v>
      </x:c>
      <x:c r="B148" s="1">
        <x:v>43209.5037329861</x:v>
      </x:c>
      <x:c r="C148" s="6">
        <x:v>2.440119505</x:v>
      </x:c>
      <x:c r="D148" s="14" t="s">
        <x:v>77</x:v>
      </x:c>
      <x:c r="E148" s="15">
        <x:v>43194.5147534722</x:v>
      </x:c>
      <x:c r="F148" t="s">
        <x:v>82</x:v>
      </x:c>
      <x:c r="G148" s="6">
        <x:v>174.291386364453</x:v>
      </x:c>
      <x:c r="H148" t="s">
        <x:v>83</x:v>
      </x:c>
      <x:c r="I148" s="6">
        <x:v>31.3037597981329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21.069</x:v>
      </x:c>
      <x:c r="R148" s="8">
        <x:v>142303.652443131</x:v>
      </x:c>
      <x:c r="S148" s="12">
        <x:v>314332.304338771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603566</x:v>
      </x:c>
      <x:c r="B149" s="1">
        <x:v>43209.5037444444</x:v>
      </x:c>
      <x:c r="C149" s="6">
        <x:v>2.456620405</x:v>
      </x:c>
      <x:c r="D149" s="14" t="s">
        <x:v>77</x:v>
      </x:c>
      <x:c r="E149" s="15">
        <x:v>43194.5147534722</x:v>
      </x:c>
      <x:c r="F149" t="s">
        <x:v>82</x:v>
      </x:c>
      <x:c r="G149" s="6">
        <x:v>174.319616591893</x:v>
      </x:c>
      <x:c r="H149" t="s">
        <x:v>83</x:v>
      </x:c>
      <x:c r="I149" s="6">
        <x:v>31.2959050515869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21.07</x:v>
      </x:c>
      <x:c r="R149" s="8">
        <x:v>142301.439731575</x:v>
      </x:c>
      <x:c r="S149" s="12">
        <x:v>314328.917485982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603579</x:v>
      </x:c>
      <x:c r="B150" s="1">
        <x:v>43209.503756331</x:v>
      </x:c>
      <x:c r="C150" s="6">
        <x:v>2.473704695</x:v>
      </x:c>
      <x:c r="D150" s="14" t="s">
        <x:v>77</x:v>
      </x:c>
      <x:c r="E150" s="15">
        <x:v>43194.5147534722</x:v>
      </x:c>
      <x:c r="F150" t="s">
        <x:v>82</x:v>
      </x:c>
      <x:c r="G150" s="6">
        <x:v>174.311416724981</x:v>
      </x:c>
      <x:c r="H150" t="s">
        <x:v>83</x:v>
      </x:c>
      <x:c r="I150" s="6">
        <x:v>31.2973796960869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21.07</x:v>
      </x:c>
      <x:c r="R150" s="8">
        <x:v>142308.287106716</x:v>
      </x:c>
      <x:c r="S150" s="12">
        <x:v>314329.115142743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603590</x:v>
      </x:c>
      <x:c r="B151" s="1">
        <x:v>43209.5037678241</x:v>
      </x:c>
      <x:c r="C151" s="6">
        <x:v>2.49030565</x:v>
      </x:c>
      <x:c r="D151" s="14" t="s">
        <x:v>77</x:v>
      </x:c>
      <x:c r="E151" s="15">
        <x:v>43194.5147534722</x:v>
      </x:c>
      <x:c r="F151" t="s">
        <x:v>82</x:v>
      </x:c>
      <x:c r="G151" s="6">
        <x:v>174.305276571437</x:v>
      </x:c>
      <x:c r="H151" t="s">
        <x:v>83</x:v>
      </x:c>
      <x:c r="I151" s="6">
        <x:v>31.3012619265455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21.069</x:v>
      </x:c>
      <x:c r="R151" s="8">
        <x:v>142302.410580736</x:v>
      </x:c>
      <x:c r="S151" s="12">
        <x:v>314323.523355414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603603</x:v>
      </x:c>
      <x:c r="B152" s="1">
        <x:v>43209.5037798264</x:v>
      </x:c>
      <x:c r="C152" s="6">
        <x:v>2.50755657333333</x:v>
      </x:c>
      <x:c r="D152" s="14" t="s">
        <x:v>77</x:v>
      </x:c>
      <x:c r="E152" s="15">
        <x:v>43194.5147534722</x:v>
      </x:c>
      <x:c r="F152" t="s">
        <x:v>82</x:v>
      </x:c>
      <x:c r="G152" s="6">
        <x:v>174.353977938943</x:v>
      </x:c>
      <x:c r="H152" t="s">
        <x:v>83</x:v>
      </x:c>
      <x:c r="I152" s="6">
        <x:v>31.2925043432742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21.069</x:v>
      </x:c>
      <x:c r="R152" s="8">
        <x:v>142301.965452861</x:v>
      </x:c>
      <x:c r="S152" s="12">
        <x:v>314320.170602075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603607</x:v>
      </x:c>
      <x:c r="B153" s="1">
        <x:v>43209.503791088</x:v>
      </x:c>
      <x:c r="C153" s="6">
        <x:v>2.523807465</x:v>
      </x:c>
      <x:c r="D153" s="14" t="s">
        <x:v>77</x:v>
      </x:c>
      <x:c r="E153" s="15">
        <x:v>43194.5147534722</x:v>
      </x:c>
      <x:c r="F153" t="s">
        <x:v>82</x:v>
      </x:c>
      <x:c r="G153" s="6">
        <x:v>174.289945945661</x:v>
      </x:c>
      <x:c r="H153" t="s">
        <x:v>83</x:v>
      </x:c>
      <x:c r="I153" s="6">
        <x:v>31.2984631087861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21.071</x:v>
      </x:c>
      <x:c r="R153" s="8">
        <x:v>142305.262385086</x:v>
      </x:c>
      <x:c r="S153" s="12">
        <x:v>314315.740368408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603618</x:v>
      </x:c>
      <x:c r="B154" s="1">
        <x:v>43209.5038026273</x:v>
      </x:c>
      <x:c r="C154" s="6">
        <x:v>2.54042505666667</x:v>
      </x:c>
      <x:c r="D154" s="14" t="s">
        <x:v>77</x:v>
      </x:c>
      <x:c r="E154" s="15">
        <x:v>43194.5147534722</x:v>
      </x:c>
      <x:c r="F154" t="s">
        <x:v>82</x:v>
      </x:c>
      <x:c r="G154" s="6">
        <x:v>174.30227565579</x:v>
      </x:c>
      <x:c r="H154" t="s">
        <x:v>83</x:v>
      </x:c>
      <x:c r="I154" s="6">
        <x:v>31.2934673753662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21.072</x:v>
      </x:c>
      <x:c r="R154" s="8">
        <x:v>142301.987253429</x:v>
      </x:c>
      <x:c r="S154" s="12">
        <x:v>314306.934499135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603625</x:v>
      </x:c>
      <x:c r="B155" s="1">
        <x:v>43209.5038138542</x:v>
      </x:c>
      <x:c r="C155" s="6">
        <x:v>2.55657596333333</x:v>
      </x:c>
      <x:c r="D155" s="14" t="s">
        <x:v>77</x:v>
      </x:c>
      <x:c r="E155" s="15">
        <x:v>43194.5147534722</x:v>
      </x:c>
      <x:c r="F155" t="s">
        <x:v>82</x:v>
      </x:c>
      <x:c r="G155" s="6">
        <x:v>174.336688465208</x:v>
      </x:c>
      <x:c r="H155" t="s">
        <x:v>83</x:v>
      </x:c>
      <x:c r="I155" s="6">
        <x:v>31.2844991497127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21.073</x:v>
      </x:c>
      <x:c r="R155" s="8">
        <x:v>142301.980876456</x:v>
      </x:c>
      <x:c r="S155" s="12">
        <x:v>314320.429616716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603635</x:v>
      </x:c>
      <x:c r="B156" s="1">
        <x:v>43209.5038252662</x:v>
      </x:c>
      <x:c r="C156" s="6">
        <x:v>2.57299354666667</x:v>
      </x:c>
      <x:c r="D156" s="14" t="s">
        <x:v>77</x:v>
      </x:c>
      <x:c r="E156" s="15">
        <x:v>43194.5147534722</x:v>
      </x:c>
      <x:c r="F156" t="s">
        <x:v>82</x:v>
      </x:c>
      <x:c r="G156" s="6">
        <x:v>174.27428260358</x:v>
      </x:c>
      <x:c r="H156" t="s">
        <x:v>83</x:v>
      </x:c>
      <x:c r="I156" s="6">
        <x:v>31.2957244829172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21.073</x:v>
      </x:c>
      <x:c r="R156" s="8">
        <x:v>142302.837410588</x:v>
      </x:c>
      <x:c r="S156" s="12">
        <x:v>314310.995664453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603652</x:v>
      </x:c>
      <x:c r="B157" s="1">
        <x:v>43209.5038368866</x:v>
      </x:c>
      <x:c r="C157" s="6">
        <x:v>2.58974448833333</x:v>
      </x:c>
      <x:c r="D157" s="14" t="s">
        <x:v>77</x:v>
      </x:c>
      <x:c r="E157" s="15">
        <x:v>43194.5147534722</x:v>
      </x:c>
      <x:c r="F157" t="s">
        <x:v>82</x:v>
      </x:c>
      <x:c r="G157" s="6">
        <x:v>174.344049363617</x:v>
      </x:c>
      <x:c r="H157" t="s">
        <x:v>83</x:v>
      </x:c>
      <x:c r="I157" s="6">
        <x:v>31.2915112167188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21.07</x:v>
      </x:c>
      <x:c r="R157" s="8">
        <x:v>142298.50746737</x:v>
      </x:c>
      <x:c r="S157" s="12">
        <x:v>314296.682270181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603660</x:v>
      </x:c>
      <x:c r="B158" s="1">
        <x:v>43209.5038484954</x:v>
      </x:c>
      <x:c r="C158" s="6">
        <x:v>2.60642879666667</x:v>
      </x:c>
      <x:c r="D158" s="14" t="s">
        <x:v>77</x:v>
      </x:c>
      <x:c r="E158" s="15">
        <x:v>43194.5147534722</x:v>
      </x:c>
      <x:c r="F158" t="s">
        <x:v>82</x:v>
      </x:c>
      <x:c r="G158" s="6">
        <x:v>174.230952808907</x:v>
      </x:c>
      <x:c r="H158" t="s">
        <x:v>83</x:v>
      </x:c>
      <x:c r="I158" s="6">
        <x:v>31.3035190393443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21.073</x:v>
      </x:c>
      <x:c r="R158" s="8">
        <x:v>142300.957295266</x:v>
      </x:c>
      <x:c r="S158" s="12">
        <x:v>314301.912771456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603666</x:v>
      </x:c>
      <x:c r="B159" s="1">
        <x:v>43209.5038602662</x:v>
      </x:c>
      <x:c r="C159" s="6">
        <x:v>2.6233797</x:v>
      </x:c>
      <x:c r="D159" s="14" t="s">
        <x:v>77</x:v>
      </x:c>
      <x:c r="E159" s="15">
        <x:v>43194.5147534722</x:v>
      </x:c>
      <x:c r="F159" t="s">
        <x:v>82</x:v>
      </x:c>
      <x:c r="G159" s="6">
        <x:v>174.25979217805</x:v>
      </x:c>
      <x:c r="H159" t="s">
        <x:v>83</x:v>
      </x:c>
      <x:c r="I159" s="6">
        <x:v>31.2927751960219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21.075</x:v>
      </x:c>
      <x:c r="R159" s="8">
        <x:v>142309.968839631</x:v>
      </x:c>
      <x:c r="S159" s="12">
        <x:v>314305.327967085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603682</x:v>
      </x:c>
      <x:c r="B160" s="1">
        <x:v>43209.5038721875</x:v>
      </x:c>
      <x:c r="C160" s="6">
        <x:v>2.64053068166667</x:v>
      </x:c>
      <x:c r="D160" s="14" t="s">
        <x:v>77</x:v>
      </x:c>
      <x:c r="E160" s="15">
        <x:v>43194.5147534722</x:v>
      </x:c>
      <x:c r="F160" t="s">
        <x:v>82</x:v>
      </x:c>
      <x:c r="G160" s="6">
        <x:v>174.280534595296</x:v>
      </x:c>
      <x:c r="H160" t="s">
        <x:v>83</x:v>
      </x:c>
      <x:c r="I160" s="6">
        <x:v>31.289043448975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21.075</x:v>
      </x:c>
      <x:c r="R160" s="8">
        <x:v>142310.172311661</x:v>
      </x:c>
      <x:c r="S160" s="12">
        <x:v>314316.473476626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603686</x:v>
      </x:c>
      <x:c r="B161" s="1">
        <x:v>43209.5038833333</x:v>
      </x:c>
      <x:c r="C161" s="6">
        <x:v>2.65659823666667</x:v>
      </x:c>
      <x:c r="D161" s="14" t="s">
        <x:v>77</x:v>
      </x:c>
      <x:c r="E161" s="15">
        <x:v>43194.5147534722</x:v>
      </x:c>
      <x:c r="F161" t="s">
        <x:v>82</x:v>
      </x:c>
      <x:c r="G161" s="6">
        <x:v>174.316109031318</x:v>
      </x:c>
      <x:c r="H161" t="s">
        <x:v>83</x:v>
      </x:c>
      <x:c r="I161" s="6">
        <x:v>31.2882007969911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21.073</x:v>
      </x:c>
      <x:c r="R161" s="8">
        <x:v>142312.152770951</x:v>
      </x:c>
      <x:c r="S161" s="12">
        <x:v>314304.586434418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603696</x:v>
      </x:c>
      <x:c r="B162" s="1">
        <x:v>43209.5038948264</x:v>
      </x:c>
      <x:c r="C162" s="6">
        <x:v>2.67318248833333</x:v>
      </x:c>
      <x:c r="D162" s="14" t="s">
        <x:v>77</x:v>
      </x:c>
      <x:c r="E162" s="15">
        <x:v>43194.5147534722</x:v>
      </x:c>
      <x:c r="F162" t="s">
        <x:v>82</x:v>
      </x:c>
      <x:c r="G162" s="6">
        <x:v>174.380642671817</x:v>
      </x:c>
      <x:c r="H162" t="s">
        <x:v>83</x:v>
      </x:c>
      <x:c r="I162" s="6">
        <x:v>31.2821517657508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21.071</x:v>
      </x:c>
      <x:c r="R162" s="8">
        <x:v>142309.146621862</x:v>
      </x:c>
      <x:c r="S162" s="12">
        <x:v>314304.277810763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603707</x:v>
      </x:c>
      <x:c r="B163" s="1">
        <x:v>43209.5039065972</x:v>
      </x:c>
      <x:c r="C163" s="6">
        <x:v>2.69010012</x:v>
      </x:c>
      <x:c r="D163" s="14" t="s">
        <x:v>77</x:v>
      </x:c>
      <x:c r="E163" s="15">
        <x:v>43194.5147534722</x:v>
      </x:c>
      <x:c r="F163" t="s">
        <x:v>82</x:v>
      </x:c>
      <x:c r="G163" s="6">
        <x:v>174.312930143306</x:v>
      </x:c>
      <x:c r="H163" t="s">
        <x:v>83</x:v>
      </x:c>
      <x:c r="I163" s="6">
        <x:v>31.2887725965284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21.073</x:v>
      </x:c>
      <x:c r="R163" s="8">
        <x:v>142311.656015428</x:v>
      </x:c>
      <x:c r="S163" s="12">
        <x:v>314309.06829604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603715</x:v>
      </x:c>
      <x:c r="B164" s="1">
        <x:v>43209.5039181713</x:v>
      </x:c>
      <x:c r="C164" s="6">
        <x:v>2.706767735</x:v>
      </x:c>
      <x:c r="D164" s="14" t="s">
        <x:v>77</x:v>
      </x:c>
      <x:c r="E164" s="15">
        <x:v>43194.5147534722</x:v>
      </x:c>
      <x:c r="F164" t="s">
        <x:v>82</x:v>
      </x:c>
      <x:c r="G164" s="6">
        <x:v>174.281036434873</x:v>
      </x:c>
      <x:c r="H164" t="s">
        <x:v>83</x:v>
      </x:c>
      <x:c r="I164" s="6">
        <x:v>31.2889531648239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21.075</x:v>
      </x:c>
      <x:c r="R164" s="8">
        <x:v>142309.841931029</x:v>
      </x:c>
      <x:c r="S164" s="12">
        <x:v>314315.11115759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603728</x:v>
      </x:c>
      <x:c r="B165" s="1">
        <x:v>43209.5039304745</x:v>
      </x:c>
      <x:c r="C165" s="6">
        <x:v>2.72448535333333</x:v>
      </x:c>
      <x:c r="D165" s="14" t="s">
        <x:v>77</x:v>
      </x:c>
      <x:c r="E165" s="15">
        <x:v>43194.5147534722</x:v>
      </x:c>
      <x:c r="F165" t="s">
        <x:v>82</x:v>
      </x:c>
      <x:c r="G165" s="6">
        <x:v>174.253383887425</x:v>
      </x:c>
      <x:c r="H165" t="s">
        <x:v>83</x:v>
      </x:c>
      <x:c r="I165" s="6">
        <x:v>31.2911500798618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21.076</x:v>
      </x:c>
      <x:c r="R165" s="8">
        <x:v>142311.084063748</x:v>
      </x:c>
      <x:c r="S165" s="12">
        <x:v>314303.719463595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603744</x:v>
      </x:c>
      <x:c r="B166" s="1">
        <x:v>43209.5039412384</x:v>
      </x:c>
      <x:c r="C166" s="6">
        <x:v>2.73998624833333</x:v>
      </x:c>
      <x:c r="D166" s="14" t="s">
        <x:v>77</x:v>
      </x:c>
      <x:c r="E166" s="15">
        <x:v>43194.5147534722</x:v>
      </x:c>
      <x:c r="F166" t="s">
        <x:v>82</x:v>
      </x:c>
      <x:c r="G166" s="6">
        <x:v>174.235445277068</x:v>
      </x:c>
      <x:c r="H166" t="s">
        <x:v>83</x:v>
      </x:c>
      <x:c r="I166" s="6">
        <x:v>31.2832652681946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21.08</x:v>
      </x:c>
      <x:c r="R166" s="8">
        <x:v>142311.669170676</x:v>
      </x:c>
      <x:c r="S166" s="12">
        <x:v>314295.948183323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603747</x:v>
      </x:c>
      <x:c r="B167" s="1">
        <x:v>43209.5039528935</x:v>
      </x:c>
      <x:c r="C167" s="6">
        <x:v>2.75680380166667</x:v>
      </x:c>
      <x:c r="D167" s="14" t="s">
        <x:v>77</x:v>
      </x:c>
      <x:c r="E167" s="15">
        <x:v>43194.5147534722</x:v>
      </x:c>
      <x:c r="F167" t="s">
        <x:v>82</x:v>
      </x:c>
      <x:c r="G167" s="6">
        <x:v>174.297597323976</x:v>
      </x:c>
      <x:c r="H167" t="s">
        <x:v>83</x:v>
      </x:c>
      <x:c r="I167" s="6">
        <x:v>31.2859737891954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21.075</x:v>
      </x:c>
      <x:c r="R167" s="8">
        <x:v>142319.843565367</x:v>
      </x:c>
      <x:c r="S167" s="12">
        <x:v>314312.404235375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603756</x:v>
      </x:c>
      <x:c r="B168" s="1">
        <x:v>43209.5039642361</x:v>
      </x:c>
      <x:c r="C168" s="6">
        <x:v>2.77313806833333</x:v>
      </x:c>
      <x:c r="D168" s="14" t="s">
        <x:v>77</x:v>
      </x:c>
      <x:c r="E168" s="15">
        <x:v>43194.5147534722</x:v>
      </x:c>
      <x:c r="F168" t="s">
        <x:v>82</x:v>
      </x:c>
      <x:c r="G168" s="6">
        <x:v>174.206098665884</x:v>
      </x:c>
      <x:c r="H168" t="s">
        <x:v>83</x:v>
      </x:c>
      <x:c r="I168" s="6">
        <x:v>31.3024356250116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21.075</x:v>
      </x:c>
      <x:c r="R168" s="8">
        <x:v>142309.542036455</x:v>
      </x:c>
      <x:c r="S168" s="12">
        <x:v>314299.025892046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603770</x:v>
      </x:c>
      <x:c r="B169" s="1">
        <x:v>43209.5039758449</x:v>
      </x:c>
      <x:c r="C169" s="6">
        <x:v>2.78983901166667</x:v>
      </x:c>
      <x:c r="D169" s="14" t="s">
        <x:v>77</x:v>
      </x:c>
      <x:c r="E169" s="15">
        <x:v>43194.5147534722</x:v>
      </x:c>
      <x:c r="F169" t="s">
        <x:v>82</x:v>
      </x:c>
      <x:c r="G169" s="6">
        <x:v>174.26213403598</x:v>
      </x:c>
      <x:c r="H169" t="s">
        <x:v>83</x:v>
      </x:c>
      <x:c r="I169" s="6">
        <x:v>31.2923538695345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21.075</x:v>
      </x:c>
      <x:c r="R169" s="8">
        <x:v>142324.28042669</x:v>
      </x:c>
      <x:c r="S169" s="12">
        <x:v>314293.032397819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603778</x:v>
      </x:c>
      <x:c r="B170" s="1">
        <x:v>43209.5039876505</x:v>
      </x:c>
      <x:c r="C170" s="6">
        <x:v>2.80682330166667</x:v>
      </x:c>
      <x:c r="D170" s="14" t="s">
        <x:v>77</x:v>
      </x:c>
      <x:c r="E170" s="15">
        <x:v>43194.5147534722</x:v>
      </x:c>
      <x:c r="F170" t="s">
        <x:v>82</x:v>
      </x:c>
      <x:c r="G170" s="6">
        <x:v>174.228527165802</x:v>
      </x:c>
      <x:c r="H170" t="s">
        <x:v>83</x:v>
      </x:c>
      <x:c r="I170" s="6">
        <x:v>31.2900666695264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21.078</x:v>
      </x:c>
      <x:c r="R170" s="8">
        <x:v>142318.187773592</x:v>
      </x:c>
      <x:c r="S170" s="12">
        <x:v>314307.826630137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603792</x:v>
      </x:c>
      <x:c r="B171" s="1">
        <x:v>43209.5039992245</x:v>
      </x:c>
      <x:c r="C171" s="6">
        <x:v>2.82349089333333</x:v>
      </x:c>
      <x:c r="D171" s="14" t="s">
        <x:v>77</x:v>
      </x:c>
      <x:c r="E171" s="15">
        <x:v>43194.5147534722</x:v>
      </x:c>
      <x:c r="F171" t="s">
        <x:v>82</x:v>
      </x:c>
      <x:c r="G171" s="6">
        <x:v>174.263586971048</x:v>
      </x:c>
      <x:c r="H171" t="s">
        <x:v>83</x:v>
      </x:c>
      <x:c r="I171" s="6">
        <x:v>31.2893143014439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21.076</x:v>
      </x:c>
      <x:c r="R171" s="8">
        <x:v>142319.537256783</x:v>
      </x:c>
      <x:c r="S171" s="12">
        <x:v>314290.830741232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603799</x:v>
      </x:c>
      <x:c r="B172" s="1">
        <x:v>43209.5040107292</x:v>
      </x:c>
      <x:c r="C172" s="6">
        <x:v>2.84009183666667</x:v>
      </x:c>
      <x:c r="D172" s="14" t="s">
        <x:v>77</x:v>
      </x:c>
      <x:c r="E172" s="15">
        <x:v>43194.5147534722</x:v>
      </x:c>
      <x:c r="F172" t="s">
        <x:v>82</x:v>
      </x:c>
      <x:c r="G172" s="6">
        <x:v>174.274739843095</x:v>
      </x:c>
      <x:c r="H172" t="s">
        <x:v>83</x:v>
      </x:c>
      <x:c r="I172" s="6">
        <x:v>31.284529244389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21.077</x:v>
      </x:c>
      <x:c r="R172" s="8">
        <x:v>142321.209434031</x:v>
      </x:c>
      <x:c r="S172" s="12">
        <x:v>314296.554645276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603810</x:v>
      </x:c>
      <x:c r="B173" s="1">
        <x:v>43209.5040223032</x:v>
      </x:c>
      <x:c r="C173" s="6">
        <x:v>2.85674274666667</x:v>
      </x:c>
      <x:c r="D173" s="14" t="s">
        <x:v>77</x:v>
      </x:c>
      <x:c r="E173" s="15">
        <x:v>43194.5147534722</x:v>
      </x:c>
      <x:c r="F173" t="s">
        <x:v>82</x:v>
      </x:c>
      <x:c r="G173" s="6">
        <x:v>174.22702205717</x:v>
      </x:c>
      <x:c r="H173" t="s">
        <x:v>83</x:v>
      </x:c>
      <x:c r="I173" s="6">
        <x:v>31.2903375220776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21.078</x:v>
      </x:c>
      <x:c r="R173" s="8">
        <x:v>142313.873215055</x:v>
      </x:c>
      <x:c r="S173" s="12">
        <x:v>314294.949866814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603819</x:v>
      </x:c>
      <x:c r="B174" s="1">
        <x:v>43209.5040342245</x:v>
      </x:c>
      <x:c r="C174" s="6">
        <x:v>2.87387702333333</x:v>
      </x:c>
      <x:c r="D174" s="14" t="s">
        <x:v>77</x:v>
      </x:c>
      <x:c r="E174" s="15">
        <x:v>43194.5147534722</x:v>
      </x:c>
      <x:c r="F174" t="s">
        <x:v>82</x:v>
      </x:c>
      <x:c r="G174" s="6">
        <x:v>174.379844757547</x:v>
      </x:c>
      <x:c r="H174" t="s">
        <x:v>83</x:v>
      </x:c>
      <x:c r="I174" s="6">
        <x:v>31.2683985363365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21.076</x:v>
      </x:c>
      <x:c r="R174" s="8">
        <x:v>142319.803963833</x:v>
      </x:c>
      <x:c r="S174" s="12">
        <x:v>314302.862034299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603833</x:v>
      </x:c>
      <x:c r="B175" s="1">
        <x:v>43209.5040453356</x:v>
      </x:c>
      <x:c r="C175" s="6">
        <x:v>2.889911225</x:v>
      </x:c>
      <x:c r="D175" s="14" t="s">
        <x:v>77</x:v>
      </x:c>
      <x:c r="E175" s="15">
        <x:v>43194.5147534722</x:v>
      </x:c>
      <x:c r="F175" t="s">
        <x:v>82</x:v>
      </x:c>
      <x:c r="G175" s="6">
        <x:v>174.135482344994</x:v>
      </x:c>
      <x:c r="H175" t="s">
        <x:v>83</x:v>
      </x:c>
      <x:c r="I175" s="6">
        <x:v>31.2929256697803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21.083</x:v>
      </x:c>
      <x:c r="R175" s="8">
        <x:v>142319.501722401</x:v>
      </x:c>
      <x:c r="S175" s="12">
        <x:v>314296.273567265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603840</x:v>
      </x:c>
      <x:c r="B176" s="1">
        <x:v>43209.5040573264</x:v>
      </x:c>
      <x:c r="C176" s="6">
        <x:v>2.90717893333333</x:v>
      </x:c>
      <x:c r="D176" s="14" t="s">
        <x:v>77</x:v>
      </x:c>
      <x:c r="E176" s="15">
        <x:v>43194.5147534722</x:v>
      </x:c>
      <x:c r="F176" t="s">
        <x:v>82</x:v>
      </x:c>
      <x:c r="G176" s="6">
        <x:v>174.256790306322</x:v>
      </x:c>
      <x:c r="H176" t="s">
        <x:v>83</x:v>
      </x:c>
      <x:c r="I176" s="6">
        <x:v>31.2849806645745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21.078</x:v>
      </x:c>
      <x:c r="R176" s="8">
        <x:v>142324.486918099</x:v>
      </x:c>
      <x:c r="S176" s="12">
        <x:v>314293.642105601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603848</x:v>
      </x:c>
      <x:c r="B177" s="1">
        <x:v>43209.5040685532</x:v>
      </x:c>
      <x:c r="C177" s="6">
        <x:v>2.92334645166667</x:v>
      </x:c>
      <x:c r="D177" s="14" t="s">
        <x:v>77</x:v>
      </x:c>
      <x:c r="E177" s="15">
        <x:v>43194.5147534722</x:v>
      </x:c>
      <x:c r="F177" t="s">
        <x:v>82</x:v>
      </x:c>
      <x:c r="G177" s="6">
        <x:v>174.188509795216</x:v>
      </x:c>
      <x:c r="H177" t="s">
        <x:v>83</x:v>
      </x:c>
      <x:c r="I177" s="6">
        <x:v>31.2944905972677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21.079</x:v>
      </x:c>
      <x:c r="R177" s="8">
        <x:v>142322.254990055</x:v>
      </x:c>
      <x:c r="S177" s="12">
        <x:v>314279.833647306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603855</x:v>
      </x:c>
      <x:c r="B178" s="1">
        <x:v>43209.5040800579</x:v>
      </x:c>
      <x:c r="C178" s="6">
        <x:v>2.93991405666667</x:v>
      </x:c>
      <x:c r="D178" s="14" t="s">
        <x:v>77</x:v>
      </x:c>
      <x:c r="E178" s="15">
        <x:v>43194.5147534722</x:v>
      </x:c>
      <x:c r="F178" t="s">
        <x:v>82</x:v>
      </x:c>
      <x:c r="G178" s="6">
        <x:v>174.134193327701</x:v>
      </x:c>
      <x:c r="H178" t="s">
        <x:v>83</x:v>
      </x:c>
      <x:c r="I178" s="6">
        <x:v>31.295935146366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21.082</x:v>
      </x:c>
      <x:c r="R178" s="8">
        <x:v>142325.159721621</x:v>
      </x:c>
      <x:c r="S178" s="12">
        <x:v>314287.018539516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603869</x:v>
      </x:c>
      <x:c r="B179" s="1">
        <x:v>43209.5040919792</x:v>
      </x:c>
      <x:c r="C179" s="6">
        <x:v>2.95703164</x:v>
      </x:c>
      <x:c r="D179" s="14" t="s">
        <x:v>77</x:v>
      </x:c>
      <x:c r="E179" s="15">
        <x:v>43194.5147534722</x:v>
      </x:c>
      <x:c r="F179" t="s">
        <x:v>82</x:v>
      </x:c>
      <x:c r="G179" s="6">
        <x:v>174.171000654152</x:v>
      </x:c>
      <x:c r="H179" t="s">
        <x:v>83</x:v>
      </x:c>
      <x:c r="I179" s="6">
        <x:v>31.3004192714907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21.078</x:v>
      </x:c>
      <x:c r="R179" s="8">
        <x:v>142329.545993821</x:v>
      </x:c>
      <x:c r="S179" s="12">
        <x:v>314309.780691477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603876</x:v>
      </x:c>
      <x:c r="B180" s="1">
        <x:v>43209.504103206</x:v>
      </x:c>
      <x:c r="C180" s="6">
        <x:v>2.973199215</x:v>
      </x:c>
      <x:c r="D180" s="14" t="s">
        <x:v>77</x:v>
      </x:c>
      <x:c r="E180" s="15">
        <x:v>43194.5147534722</x:v>
      </x:c>
      <x:c r="F180" t="s">
        <x:v>82</x:v>
      </x:c>
      <x:c r="G180" s="6">
        <x:v>174.287953166992</x:v>
      </x:c>
      <x:c r="H180" t="s">
        <x:v>83</x:v>
      </x:c>
      <x:c r="I180" s="6">
        <x:v>31.2821517657508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21.077</x:v>
      </x:c>
      <x:c r="R180" s="8">
        <x:v>142326.611505618</x:v>
      </x:c>
      <x:c r="S180" s="12">
        <x:v>314293.994048944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603889</x:v>
      </x:c>
      <x:c r="B181" s="1">
        <x:v>43209.504115081</x:v>
      </x:c>
      <x:c r="C181" s="6">
        <x:v>2.99031683333333</x:v>
      </x:c>
      <x:c r="D181" s="14" t="s">
        <x:v>77</x:v>
      </x:c>
      <x:c r="E181" s="15">
        <x:v>43194.5147534722</x:v>
      </x:c>
      <x:c r="F181" t="s">
        <x:v>82</x:v>
      </x:c>
      <x:c r="G181" s="6">
        <x:v>174.20145020155</x:v>
      </x:c>
      <x:c r="H181" t="s">
        <x:v>83</x:v>
      </x:c>
      <x:c r="I181" s="6">
        <x:v>31.2866057777442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21.081</x:v>
      </x:c>
      <x:c r="R181" s="8">
        <x:v>142333.833944347</x:v>
      </x:c>
      <x:c r="S181" s="12">
        <x:v>314288.789087916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603898</x:v>
      </x:c>
      <x:c r="B182" s="1">
        <x:v>43209.5041262731</x:v>
      </x:c>
      <x:c r="C182" s="6">
        <x:v>3.006434445</x:v>
      </x:c>
      <x:c r="D182" s="14" t="s">
        <x:v>77</x:v>
      </x:c>
      <x:c r="E182" s="15">
        <x:v>43194.5147534722</x:v>
      </x:c>
      <x:c r="F182" t="s">
        <x:v>82</x:v>
      </x:c>
      <x:c r="G182" s="6">
        <x:v>174.213153906796</x:v>
      </x:c>
      <x:c r="H182" t="s">
        <x:v>83</x:v>
      </x:c>
      <x:c r="I182" s="6">
        <x:v>31.2844991497127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21.081</x:v>
      </x:c>
      <x:c r="R182" s="8">
        <x:v>142328.779239872</x:v>
      </x:c>
      <x:c r="S182" s="12">
        <x:v>314283.375969958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603905</x:v>
      </x:c>
      <x:c r="B183" s="1">
        <x:v>43209.504138044</x:v>
      </x:c>
      <x:c r="C183" s="6">
        <x:v>3.02338533833333</x:v>
      </x:c>
      <x:c r="D183" s="14" t="s">
        <x:v>77</x:v>
      </x:c>
      <x:c r="E183" s="15">
        <x:v>43194.5147534722</x:v>
      </x:c>
      <x:c r="F183" t="s">
        <x:v>82</x:v>
      </x:c>
      <x:c r="G183" s="6">
        <x:v>174.242246744448</x:v>
      </x:c>
      <x:c r="H183" t="s">
        <x:v>83</x:v>
      </x:c>
      <x:c r="I183" s="6">
        <x:v>31.2792626800547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21.081</x:v>
      </x:c>
      <x:c r="R183" s="8">
        <x:v>142324.558779071</x:v>
      </x:c>
      <x:c r="S183" s="12">
        <x:v>314279.824769469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603922</x:v>
      </x:c>
      <x:c r="B184" s="1">
        <x:v>43209.504150081</x:v>
      </x:c>
      <x:c r="C184" s="6">
        <x:v>3.04075303166667</x:v>
      </x:c>
      <x:c r="D184" s="14" t="s">
        <x:v>77</x:v>
      </x:c>
      <x:c r="E184" s="15">
        <x:v>43194.5147534722</x:v>
      </x:c>
      <x:c r="F184" t="s">
        <x:v>82</x:v>
      </x:c>
      <x:c r="G184" s="6">
        <x:v>174.206619762837</x:v>
      </x:c>
      <x:c r="H184" t="s">
        <x:v>83</x:v>
      </x:c>
      <x:c r="I184" s="6">
        <x:v>31.2940090810403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21.078</x:v>
      </x:c>
      <x:c r="R184" s="8">
        <x:v>142333.467311972</x:v>
      </x:c>
      <x:c r="S184" s="12">
        <x:v>314286.700927747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603929</x:v>
      </x:c>
      <x:c r="B185" s="1">
        <x:v>43209.5041612268</x:v>
      </x:c>
      <x:c r="C185" s="6">
        <x:v>3.05680387</x:v>
      </x:c>
      <x:c r="D185" s="14" t="s">
        <x:v>77</x:v>
      </x:c>
      <x:c r="E185" s="15">
        <x:v>43194.5147534722</x:v>
      </x:c>
      <x:c r="F185" t="s">
        <x:v>82</x:v>
      </x:c>
      <x:c r="G185" s="6">
        <x:v>174.113631863112</x:v>
      </x:c>
      <x:c r="H185" t="s">
        <x:v>83</x:v>
      </x:c>
      <x:c r="I185" s="6">
        <x:v>31.2996368062713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21.082</x:v>
      </x:c>
      <x:c r="R185" s="8">
        <x:v>142331.145380016</x:v>
      </x:c>
      <x:c r="S185" s="12">
        <x:v>314287.179529883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603938</x:v>
      </x:c>
      <x:c r="B186" s="1">
        <x:v>43209.5041726505</x:v>
      </x:c>
      <x:c r="C186" s="6">
        <x:v>3.07325483</x:v>
      </x:c>
      <x:c r="D186" s="14" t="s">
        <x:v>77</x:v>
      </x:c>
      <x:c r="E186" s="15">
        <x:v>43194.5147534722</x:v>
      </x:c>
      <x:c r="F186" t="s">
        <x:v>82</x:v>
      </x:c>
      <x:c r="G186" s="6">
        <x:v>174.14021142076</x:v>
      </x:c>
      <x:c r="H186" t="s">
        <x:v>83</x:v>
      </x:c>
      <x:c r="I186" s="6">
        <x:v>31.2948517344839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21.082</x:v>
      </x:c>
      <x:c r="R186" s="8">
        <x:v>142331.378249047</x:v>
      </x:c>
      <x:c r="S186" s="12">
        <x:v>314288.906687422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603947</x:v>
      </x:c>
      <x:c r="B187" s="1">
        <x:v>43209.5041841435</x:v>
      </x:c>
      <x:c r="C187" s="6">
        <x:v>3.08978908166667</x:v>
      </x:c>
      <x:c r="D187" s="14" t="s">
        <x:v>77</x:v>
      </x:c>
      <x:c r="E187" s="15">
        <x:v>43194.5147534722</x:v>
      </x:c>
      <x:c r="F187" t="s">
        <x:v>82</x:v>
      </x:c>
      <x:c r="G187" s="6">
        <x:v>174.112247798797</x:v>
      </x:c>
      <x:c r="H187" t="s">
        <x:v>83</x:v>
      </x:c>
      <x:c r="I187" s="6">
        <x:v>31.2971088429667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21.083</x:v>
      </x:c>
      <x:c r="R187" s="8">
        <x:v>142343.298029538</x:v>
      </x:c>
      <x:c r="S187" s="12">
        <x:v>314279.855628519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603961</x:v>
      </x:c>
      <x:c r="B188" s="1">
        <x:v>43209.5041958681</x:v>
      </x:c>
      <x:c r="C188" s="6">
        <x:v>3.106673385</x:v>
      </x:c>
      <x:c r="D188" s="14" t="s">
        <x:v>77</x:v>
      </x:c>
      <x:c r="E188" s="15">
        <x:v>43194.5147534722</x:v>
      </x:c>
      <x:c r="F188" t="s">
        <x:v>82</x:v>
      </x:c>
      <x:c r="G188" s="6">
        <x:v>174.14966964997</x:v>
      </x:c>
      <x:c r="H188" t="s">
        <x:v>83</x:v>
      </x:c>
      <x:c r="I188" s="6">
        <x:v>31.2987038672113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21.08</x:v>
      </x:c>
      <x:c r="R188" s="8">
        <x:v>142344.78561915</x:v>
      </x:c>
      <x:c r="S188" s="12">
        <x:v>314298.574512028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603965</x:v>
      </x:c>
      <x:c r="B189" s="1">
        <x:v>43209.5042072917</x:v>
      </x:c>
      <x:c r="C189" s="6">
        <x:v>3.12310759333333</x:v>
      </x:c>
      <x:c r="D189" s="14" t="s">
        <x:v>77</x:v>
      </x:c>
      <x:c r="E189" s="15">
        <x:v>43194.5147534722</x:v>
      </x:c>
      <x:c r="F189" t="s">
        <x:v>82</x:v>
      </x:c>
      <x:c r="G189" s="6">
        <x:v>174.124784337673</x:v>
      </x:c>
      <x:c r="H189" t="s">
        <x:v>83</x:v>
      </x:c>
      <x:c r="I189" s="6">
        <x:v>31.2948517344839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21.083</x:v>
      </x:c>
      <x:c r="R189" s="8">
        <x:v>142342.92299976</x:v>
      </x:c>
      <x:c r="S189" s="12">
        <x:v>314277.892963519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603976</x:v>
      </x:c>
      <x:c r="B190" s="1">
        <x:v>43209.504219213</x:v>
      </x:c>
      <x:c r="C190" s="6">
        <x:v>3.140275245</x:v>
      </x:c>
      <x:c r="D190" s="14" t="s">
        <x:v>77</x:v>
      </x:c>
      <x:c r="E190" s="15">
        <x:v>43194.5147534722</x:v>
      </x:c>
      <x:c r="F190" t="s">
        <x:v>82</x:v>
      </x:c>
      <x:c r="G190" s="6">
        <x:v>174.131900414076</x:v>
      </x:c>
      <x:c r="H190" t="s">
        <x:v>83</x:v>
      </x:c>
      <x:c r="I190" s="6">
        <x:v>31.2991251944968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21.081</x:v>
      </x:c>
      <x:c r="R190" s="8">
        <x:v>142345.380738903</x:v>
      </x:c>
      <x:c r="S190" s="12">
        <x:v>314278.153400964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603993</x:v>
      </x:c>
      <x:c r="B191" s="1">
        <x:v>43209.5042305556</x:v>
      </x:c>
      <x:c r="C191" s="6">
        <x:v>3.15662615833333</x:v>
      </x:c>
      <x:c r="D191" s="14" t="s">
        <x:v>77</x:v>
      </x:c>
      <x:c r="E191" s="15">
        <x:v>43194.5147534722</x:v>
      </x:c>
      <x:c r="F191" t="s">
        <x:v>82</x:v>
      </x:c>
      <x:c r="G191" s="6">
        <x:v>174.05537451132</x:v>
      </x:c>
      <x:c r="H191" t="s">
        <x:v>83</x:v>
      </x:c>
      <x:c r="I191" s="6">
        <x:v>31.3045723591699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21.084</x:v>
      </x:c>
      <x:c r="R191" s="8">
        <x:v>142349.227446563</x:v>
      </x:c>
      <x:c r="S191" s="12">
        <x:v>314286.993167439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603997</x:v>
      </x:c>
      <x:c r="B192" s="1">
        <x:v>43209.5042420949</x:v>
      </x:c>
      <x:c r="C192" s="6">
        <x:v>3.17321039833333</x:v>
      </x:c>
      <x:c r="D192" s="14" t="s">
        <x:v>77</x:v>
      </x:c>
      <x:c r="E192" s="15">
        <x:v>43194.5147534722</x:v>
      </x:c>
      <x:c r="F192" t="s">
        <x:v>82</x:v>
      </x:c>
      <x:c r="G192" s="6">
        <x:v>174.112988025795</x:v>
      </x:c>
      <x:c r="H192" t="s">
        <x:v>83</x:v>
      </x:c>
      <x:c r="I192" s="6">
        <x:v>31.2914209325004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21.085</x:v>
      </x:c>
      <x:c r="R192" s="8">
        <x:v>142346.373177526</x:v>
      </x:c>
      <x:c r="S192" s="12">
        <x:v>314281.869515939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604005</x:v>
      </x:c>
      <x:c r="B193" s="1">
        <x:v>43209.5042540162</x:v>
      </x:c>
      <x:c r="C193" s="6">
        <x:v>3.190361345</x:v>
      </x:c>
      <x:c r="D193" s="14" t="s">
        <x:v>77</x:v>
      </x:c>
      <x:c r="E193" s="15">
        <x:v>43194.5147534722</x:v>
      </x:c>
      <x:c r="F193" t="s">
        <x:v>82</x:v>
      </x:c>
      <x:c r="G193" s="6">
        <x:v>174.198670475796</x:v>
      </x:c>
      <x:c r="H193" t="s">
        <x:v>83</x:v>
      </x:c>
      <x:c r="I193" s="6">
        <x:v>31.2815498726918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21.083</x:v>
      </x:c>
      <x:c r="R193" s="8">
        <x:v>142342.55935824</x:v>
      </x:c>
      <x:c r="S193" s="12">
        <x:v>314275.162018065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604017</x:v>
      </x:c>
      <x:c r="B194" s="1">
        <x:v>43209.504265625</x:v>
      </x:c>
      <x:c r="C194" s="6">
        <x:v>3.20711229833333</x:v>
      </x:c>
      <x:c r="D194" s="14" t="s">
        <x:v>77</x:v>
      </x:c>
      <x:c r="E194" s="15">
        <x:v>43194.5147534722</x:v>
      </x:c>
      <x:c r="F194" t="s">
        <x:v>82</x:v>
      </x:c>
      <x:c r="G194" s="6">
        <x:v>174.117568951847</x:v>
      </x:c>
      <x:c r="H194" t="s">
        <x:v>83</x:v>
      </x:c>
      <x:c r="I194" s="6">
        <x:v>31.2850408539371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21.087</x:v>
      </x:c>
      <x:c r="R194" s="8">
        <x:v>142352.318408845</x:v>
      </x:c>
      <x:c r="S194" s="12">
        <x:v>314276.035954549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604032</x:v>
      </x:c>
      <x:c r="B195" s="1">
        <x:v>43209.5042771991</x:v>
      </x:c>
      <x:c r="C195" s="6">
        <x:v>3.22377986666667</x:v>
      </x:c>
      <x:c r="D195" s="14" t="s">
        <x:v>77</x:v>
      </x:c>
      <x:c r="E195" s="15">
        <x:v>43194.5147534722</x:v>
      </x:c>
      <x:c r="F195" t="s">
        <x:v>82</x:v>
      </x:c>
      <x:c r="G195" s="6">
        <x:v>174.160272069486</x:v>
      </x:c>
      <x:c r="H195" t="s">
        <x:v>83</x:v>
      </x:c>
      <x:c r="I195" s="6">
        <x:v>31.2912403640726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21.082</x:v>
      </x:c>
      <x:c r="R195" s="8">
        <x:v>142350.673747205</x:v>
      </x:c>
      <x:c r="S195" s="12">
        <x:v>314279.637845254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604044</x:v>
      </x:c>
      <x:c r="B196" s="1">
        <x:v>43209.5042887384</x:v>
      </x:c>
      <x:c r="C196" s="6">
        <x:v>3.24036415166667</x:v>
      </x:c>
      <x:c r="D196" s="14" t="s">
        <x:v>77</x:v>
      </x:c>
      <x:c r="E196" s="15">
        <x:v>43194.5147534722</x:v>
      </x:c>
      <x:c r="F196" t="s">
        <x:v>82</x:v>
      </x:c>
      <x:c r="G196" s="6">
        <x:v>174.158165585837</x:v>
      </x:c>
      <x:c r="H196" t="s">
        <x:v>83</x:v>
      </x:c>
      <x:c r="I196" s="6">
        <x:v>31.2860640732665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21.084</x:v>
      </x:c>
      <x:c r="R196" s="8">
        <x:v>142345.74319208</x:v>
      </x:c>
      <x:c r="S196" s="12">
        <x:v>314274.324577798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604049</x:v>
      </x:c>
      <x:c r="B197" s="1">
        <x:v>43209.5043001157</x:v>
      </x:c>
      <x:c r="C197" s="6">
        <x:v>3.25679840666667</x:v>
      </x:c>
      <x:c r="D197" s="14" t="s">
        <x:v>77</x:v>
      </x:c>
      <x:c r="E197" s="15">
        <x:v>43194.5147534722</x:v>
      </x:c>
      <x:c r="F197" t="s">
        <x:v>82</x:v>
      </x:c>
      <x:c r="G197" s="6">
        <x:v>174.099688577256</x:v>
      </x:c>
      <x:c r="H197" t="s">
        <x:v>83</x:v>
      </x:c>
      <x:c r="I197" s="6">
        <x:v>31.2882609864114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21.087</x:v>
      </x:c>
      <x:c r="R197" s="8">
        <x:v>142344.690596588</x:v>
      </x:c>
      <x:c r="S197" s="12">
        <x:v>314269.092342961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604061</x:v>
      </x:c>
      <x:c r="B198" s="1">
        <x:v>43209.5043116088</x:v>
      </x:c>
      <x:c r="C198" s="6">
        <x:v>3.27334931666667</x:v>
      </x:c>
      <x:c r="D198" s="14" t="s">
        <x:v>77</x:v>
      </x:c>
      <x:c r="E198" s="15">
        <x:v>43194.5147534722</x:v>
      </x:c>
      <x:c r="F198" t="s">
        <x:v>82</x:v>
      </x:c>
      <x:c r="G198" s="6">
        <x:v>174.127428401321</x:v>
      </x:c>
      <x:c r="H198" t="s">
        <x:v>83</x:v>
      </x:c>
      <x:c r="I198" s="6">
        <x:v>31.2832652681946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21.087</x:v>
      </x:c>
      <x:c r="R198" s="8">
        <x:v>142354.703460704</x:v>
      </x:c>
      <x:c r="S198" s="12">
        <x:v>314280.406952684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604066</x:v>
      </x:c>
      <x:c r="B199" s="1">
        <x:v>43209.5043234144</x:v>
      </x:c>
      <x:c r="C199" s="6">
        <x:v>3.29033363</x:v>
      </x:c>
      <x:c r="D199" s="14" t="s">
        <x:v>77</x:v>
      </x:c>
      <x:c r="E199" s="15">
        <x:v>43194.5147534722</x:v>
      </x:c>
      <x:c r="F199" t="s">
        <x:v>82</x:v>
      </x:c>
      <x:c r="G199" s="6">
        <x:v>174.095486475086</x:v>
      </x:c>
      <x:c r="H199" t="s">
        <x:v>83</x:v>
      </x:c>
      <x:c r="I199" s="6">
        <x:v>31.2973496012951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21.084</x:v>
      </x:c>
      <x:c r="R199" s="8">
        <x:v>142360.138289561</x:v>
      </x:c>
      <x:c r="S199" s="12">
        <x:v>314289.470879966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604081</x:v>
      </x:c>
      <x:c r="B200" s="1">
        <x:v>43209.5043346875</x:v>
      </x:c>
      <x:c r="C200" s="6">
        <x:v>3.30655120666667</x:v>
      </x:c>
      <x:c r="D200" s="14" t="s">
        <x:v>77</x:v>
      </x:c>
      <x:c r="E200" s="15">
        <x:v>43194.5147534722</x:v>
      </x:c>
      <x:c r="F200" t="s">
        <x:v>82</x:v>
      </x:c>
      <x:c r="G200" s="6">
        <x:v>174.068821254289</x:v>
      </x:c>
      <x:c r="H200" t="s">
        <x:v>83</x:v>
      </x:c>
      <x:c r="I200" s="6">
        <x:v>31.2965972315778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21.086</x:v>
      </x:c>
      <x:c r="R200" s="8">
        <x:v>142354.132234088</x:v>
      </x:c>
      <x:c r="S200" s="12">
        <x:v>314271.985591996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604094</x:v>
      </x:c>
      <x:c r="B201" s="1">
        <x:v>43209.5043466435</x:v>
      </x:c>
      <x:c r="C201" s="6">
        <x:v>3.3237688</x:v>
      </x:c>
      <x:c r="D201" s="14" t="s">
        <x:v>77</x:v>
      </x:c>
      <x:c r="E201" s="15">
        <x:v>43194.5147534722</x:v>
      </x:c>
      <x:c r="F201" t="s">
        <x:v>82</x:v>
      </x:c>
      <x:c r="G201" s="6">
        <x:v>174.111818117066</x:v>
      </x:c>
      <x:c r="H201" t="s">
        <x:v>83</x:v>
      </x:c>
      <x:c r="I201" s="6">
        <x:v>31.2916315956791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21.085</x:v>
      </x:c>
      <x:c r="R201" s="8">
        <x:v>142355.312566731</x:v>
      </x:c>
      <x:c r="S201" s="12">
        <x:v>314270.905784063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604099</x:v>
      </x:c>
      <x:c r="B202" s="1">
        <x:v>43209.5043580671</x:v>
      </x:c>
      <x:c r="C202" s="6">
        <x:v>3.34023638166667</x:v>
      </x:c>
      <x:c r="D202" s="14" t="s">
        <x:v>77</x:v>
      </x:c>
      <x:c r="E202" s="15">
        <x:v>43194.5147534722</x:v>
      </x:c>
      <x:c r="F202" t="s">
        <x:v>82</x:v>
      </x:c>
      <x:c r="G202" s="6">
        <x:v>174.125372225654</x:v>
      </x:c>
      <x:c r="H202" t="s">
        <x:v>83</x:v>
      </x:c>
      <x:c r="I202" s="6">
        <x:v>31.2808576958087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21.088</x:v>
      </x:c>
      <x:c r="R202" s="8">
        <x:v>142366.362785331</x:v>
      </x:c>
      <x:c r="S202" s="12">
        <x:v>314276.012688625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604105</x:v>
      </x:c>
      <x:c r="B203" s="1">
        <x:v>43209.5043695255</x:v>
      </x:c>
      <x:c r="C203" s="6">
        <x:v>3.35673727</x:v>
      </x:c>
      <x:c r="D203" s="14" t="s">
        <x:v>77</x:v>
      </x:c>
      <x:c r="E203" s="15">
        <x:v>43194.5147534722</x:v>
      </x:c>
      <x:c r="F203" t="s">
        <x:v>82</x:v>
      </x:c>
      <x:c r="G203" s="6">
        <x:v>174.119356699662</x:v>
      </x:c>
      <x:c r="H203" t="s">
        <x:v>83</x:v>
      </x:c>
      <x:c r="I203" s="6">
        <x:v>31.2819411031683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21.088</x:v>
      </x:c>
      <x:c r="R203" s="8">
        <x:v>142357.837584845</x:v>
      </x:c>
      <x:c r="S203" s="12">
        <x:v>314269.215379673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604118</x:v>
      </x:c>
      <x:c r="B204" s="1">
        <x:v>43209.5043809375</x:v>
      </x:c>
      <x:c r="C204" s="6">
        <x:v>3.37315488833333</x:v>
      </x:c>
      <x:c r="D204" s="14" t="s">
        <x:v>77</x:v>
      </x:c>
      <x:c r="E204" s="15">
        <x:v>43194.5147534722</x:v>
      </x:c>
      <x:c r="F204" t="s">
        <x:v>82</x:v>
      </x:c>
      <x:c r="G204" s="6">
        <x:v>174.054237528209</x:v>
      </x:c>
      <x:c r="H204" t="s">
        <x:v>83</x:v>
      </x:c>
      <x:c r="I204" s="6">
        <x:v>31.2964467576544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21.087</x:v>
      </x:c>
      <x:c r="R204" s="8">
        <x:v>142362.002886009</x:v>
      </x:c>
      <x:c r="S204" s="12">
        <x:v>314269.002489166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604125</x:v>
      </x:c>
      <x:c r="B205" s="1">
        <x:v>43209.5043929051</x:v>
      </x:c>
      <x:c r="C205" s="6">
        <x:v>3.39042249166667</x:v>
      </x:c>
      <x:c r="D205" s="14" t="s">
        <x:v>77</x:v>
      </x:c>
      <x:c r="E205" s="15">
        <x:v>43194.5147534722</x:v>
      </x:c>
      <x:c r="F205" t="s">
        <x:v>82</x:v>
      </x:c>
      <x:c r="G205" s="6">
        <x:v>173.99659206376</x:v>
      </x:c>
      <x:c r="H205" t="s">
        <x:v>83</x:v>
      </x:c>
      <x:c r="I205" s="6">
        <x:v>31.3068294741979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21.087</x:v>
      </x:c>
      <x:c r="R205" s="8">
        <x:v>142361.407858344</x:v>
      </x:c>
      <x:c r="S205" s="12">
        <x:v>314273.095615502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604138</x:v>
      </x:c>
      <x:c r="B206" s="1">
        <x:v>43209.5044047106</x:v>
      </x:c>
      <x:c r="C206" s="6">
        <x:v>3.40740681833333</x:v>
      </x:c>
      <x:c r="D206" s="14" t="s">
        <x:v>77</x:v>
      </x:c>
      <x:c r="E206" s="15">
        <x:v>43194.5147534722</x:v>
      </x:c>
      <x:c r="F206" t="s">
        <x:v>82</x:v>
      </x:c>
      <x:c r="G206" s="6">
        <x:v>174.012087701508</x:v>
      </x:c>
      <x:c r="H206" t="s">
        <x:v>83</x:v>
      </x:c>
      <x:c r="I206" s="6">
        <x:v>31.3012619265455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21.088</x:v>
      </x:c>
      <x:c r="R206" s="8">
        <x:v>142366.746254901</x:v>
      </x:c>
      <x:c r="S206" s="12">
        <x:v>314280.711880684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604152</x:v>
      </x:c>
      <x:c r="B207" s="1">
        <x:v>43209.5044157755</x:v>
      </x:c>
      <x:c r="C207" s="6">
        <x:v>3.42332435166667</x:v>
      </x:c>
      <x:c r="D207" s="14" t="s">
        <x:v>77</x:v>
      </x:c>
      <x:c r="E207" s="15">
        <x:v>43194.5147534722</x:v>
      </x:c>
      <x:c r="F207" t="s">
        <x:v>82</x:v>
      </x:c>
      <x:c r="G207" s="6">
        <x:v>174.065934233682</x:v>
      </x:c>
      <x:c r="H207" t="s">
        <x:v>83</x:v>
      </x:c>
      <x:c r="I207" s="6">
        <x:v>31.2943401234393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21.087</x:v>
      </x:c>
      <x:c r="R207" s="8">
        <x:v>142362.917995741</x:v>
      </x:c>
      <x:c r="S207" s="12">
        <x:v>314272.854696923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604162</x:v>
      </x:c>
      <x:c r="B208" s="1">
        <x:v>43209.5044272338</x:v>
      </x:c>
      <x:c r="C208" s="6">
        <x:v>3.43985862666667</x:v>
      </x:c>
      <x:c r="D208" s="14" t="s">
        <x:v>77</x:v>
      </x:c>
      <x:c r="E208" s="15">
        <x:v>43194.5147534722</x:v>
      </x:c>
      <x:c r="F208" t="s">
        <x:v>82</x:v>
      </x:c>
      <x:c r="G208" s="6">
        <x:v>174.009872097646</x:v>
      </x:c>
      <x:c r="H208" t="s">
        <x:v>83</x:v>
      </x:c>
      <x:c r="I208" s="6">
        <x:v>31.2988844360416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21.089</x:v>
      </x:c>
      <x:c r="R208" s="8">
        <x:v>142359.770153701</x:v>
      </x:c>
      <x:c r="S208" s="12">
        <x:v>314261.476132038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604173</x:v>
      </x:c>
      <x:c r="B209" s="1">
        <x:v>43209.5044391551</x:v>
      </x:c>
      <x:c r="C209" s="6">
        <x:v>3.45697621</x:v>
      </x:c>
      <x:c r="D209" s="14" t="s">
        <x:v>77</x:v>
      </x:c>
      <x:c r="E209" s="15">
        <x:v>43194.5147534722</x:v>
      </x:c>
      <x:c r="F209" t="s">
        <x:v>82</x:v>
      </x:c>
      <x:c r="G209" s="6">
        <x:v>174.086654546824</x:v>
      </x:c>
      <x:c r="H209" t="s">
        <x:v>83</x:v>
      </x:c>
      <x:c r="I209" s="6">
        <x:v>31.2906083746502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21.087</x:v>
      </x:c>
      <x:c r="R209" s="8">
        <x:v>142364.76192221</x:v>
      </x:c>
      <x:c r="S209" s="12">
        <x:v>314269.481057618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604180</x:v>
      </x:c>
      <x:c r="B210" s="1">
        <x:v>43209.504450544</x:v>
      </x:c>
      <x:c r="C210" s="6">
        <x:v>3.47336047666667</x:v>
      </x:c>
      <x:c r="D210" s="14" t="s">
        <x:v>77</x:v>
      </x:c>
      <x:c r="E210" s="15">
        <x:v>43194.5147534722</x:v>
      </x:c>
      <x:c r="F210" t="s">
        <x:v>82</x:v>
      </x:c>
      <x:c r="G210" s="6">
        <x:v>174.04800945984</x:v>
      </x:c>
      <x:c r="H210" t="s">
        <x:v>83</x:v>
      </x:c>
      <x:c r="I210" s="6">
        <x:v>31.2947915449454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21.088</x:v>
      </x:c>
      <x:c r="R210" s="8">
        <x:v>142363.505222127</x:v>
      </x:c>
      <x:c r="S210" s="12">
        <x:v>314266.02503022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604188</x:v>
      </x:c>
      <x:c r="B211" s="1">
        <x:v>43209.5044624653</x:v>
      </x:c>
      <x:c r="C211" s="6">
        <x:v>3.49057813833333</x:v>
      </x:c>
      <x:c r="D211" s="14" t="s">
        <x:v>77</x:v>
      </x:c>
      <x:c r="E211" s="15">
        <x:v>43194.5147534722</x:v>
      </x:c>
      <x:c r="F211" t="s">
        <x:v>82</x:v>
      </x:c>
      <x:c r="G211" s="6">
        <x:v>174.066268427869</x:v>
      </x:c>
      <x:c r="H211" t="s">
        <x:v>83</x:v>
      </x:c>
      <x:c r="I211" s="6">
        <x:v>31.2942799339098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21.087</x:v>
      </x:c>
      <x:c r="R211" s="8">
        <x:v>142366.257033668</x:v>
      </x:c>
      <x:c r="S211" s="12">
        <x:v>314264.95233425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604196</x:v>
      </x:c>
      <x:c r="B212" s="1">
        <x:v>43209.5044736458</x:v>
      </x:c>
      <x:c r="C212" s="6">
        <x:v>3.50666230666667</x:v>
      </x:c>
      <x:c r="D212" s="14" t="s">
        <x:v>77</x:v>
      </x:c>
      <x:c r="E212" s="15">
        <x:v>43194.5147534722</x:v>
      </x:c>
      <x:c r="F212" t="s">
        <x:v>82</x:v>
      </x:c>
      <x:c r="G212" s="6">
        <x:v>174.107041204439</x:v>
      </x:c>
      <x:c r="H212" t="s">
        <x:v>83</x:v>
      </x:c>
      <x:c r="I212" s="6">
        <x:v>31.2869368194119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21.087</x:v>
      </x:c>
      <x:c r="R212" s="8">
        <x:v>142359.237652595</x:v>
      </x:c>
      <x:c r="S212" s="12">
        <x:v>314264.838105086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604207</x:v>
      </x:c>
      <x:c r="B213" s="1">
        <x:v>43209.5044852199</x:v>
      </x:c>
      <x:c r="C213" s="6">
        <x:v>3.52334659</x:v>
      </x:c>
      <x:c r="D213" s="14" t="s">
        <x:v>77</x:v>
      </x:c>
      <x:c r="E213" s="15">
        <x:v>43194.5147534722</x:v>
      </x:c>
      <x:c r="F213" t="s">
        <x:v>82</x:v>
      </x:c>
      <x:c r="G213" s="6">
        <x:v>173.996709242893</x:v>
      </x:c>
      <x:c r="H213" t="s">
        <x:v>83</x:v>
      </x:c>
      <x:c r="I213" s="6">
        <x:v>31.2929256697803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21.092</x:v>
      </x:c>
      <x:c r="R213" s="8">
        <x:v>142374.677496746</x:v>
      </x:c>
      <x:c r="S213" s="12">
        <x:v>314265.133380102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604219</x:v>
      </x:c>
      <x:c r="B214" s="1">
        <x:v>43209.5044971065</x:v>
      </x:c>
      <x:c r="C214" s="6">
        <x:v>3.54043093666667</x:v>
      </x:c>
      <x:c r="D214" s="14" t="s">
        <x:v>77</x:v>
      </x:c>
      <x:c r="E214" s="15">
        <x:v>43194.5147534722</x:v>
      </x:c>
      <x:c r="F214" t="s">
        <x:v>82</x:v>
      </x:c>
      <x:c r="G214" s="6">
        <x:v>174.039609746933</x:v>
      </x:c>
      <x:c r="H214" t="s">
        <x:v>83</x:v>
      </x:c>
      <x:c r="I214" s="6">
        <x:v>31.2935275648815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21.089</x:v>
      </x:c>
      <x:c r="R214" s="8">
        <x:v>142370.887569844</x:v>
      </x:c>
      <x:c r="S214" s="12">
        <x:v>314264.128673969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604227</x:v>
      </x:c>
      <x:c r="B215" s="1">
        <x:v>43209.5045083333</x:v>
      </x:c>
      <x:c r="C215" s="6">
        <x:v>3.556598445</x:v>
      </x:c>
      <x:c r="D215" s="14" t="s">
        <x:v>77</x:v>
      </x:c>
      <x:c r="E215" s="15">
        <x:v>43194.5147534722</x:v>
      </x:c>
      <x:c r="F215" t="s">
        <x:v>82</x:v>
      </x:c>
      <x:c r="G215" s="6">
        <x:v>174.054144857313</x:v>
      </x:c>
      <x:c r="H215" t="s">
        <x:v>83</x:v>
      </x:c>
      <x:c r="I215" s="6">
        <x:v>31.2909093219791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21.089</x:v>
      </x:c>
      <x:c r="R215" s="8">
        <x:v>142373.370367471</x:v>
      </x:c>
      <x:c r="S215" s="12">
        <x:v>314261.468011357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604241</x:v>
      </x:c>
      <x:c r="B216" s="1">
        <x:v>43209.5045202199</x:v>
      </x:c>
      <x:c r="C216" s="6">
        <x:v>3.57373274333333</x:v>
      </x:c>
      <x:c r="D216" s="14" t="s">
        <x:v>77</x:v>
      </x:c>
      <x:c r="E216" s="15">
        <x:v>43194.5147534722</x:v>
      </x:c>
      <x:c r="F216" t="s">
        <x:v>82</x:v>
      </x:c>
      <x:c r="G216" s="6">
        <x:v>174.008354995624</x:v>
      </x:c>
      <x:c r="H216" t="s">
        <x:v>83</x:v>
      </x:c>
      <x:c r="I216" s="6">
        <x:v>31.2880503234451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21.093</x:v>
      </x:c>
      <x:c r="R216" s="8">
        <x:v>142381.50264584</x:v>
      </x:c>
      <x:c r="S216" s="12">
        <x:v>314279.806699795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604252</x:v>
      </x:c>
      <x:c r="B217" s="1">
        <x:v>43209.5045316782</x:v>
      </x:c>
      <x:c r="C217" s="6">
        <x:v>3.59021700833333</x:v>
      </x:c>
      <x:c r="D217" s="14" t="s">
        <x:v>77</x:v>
      </x:c>
      <x:c r="E217" s="15">
        <x:v>43194.5147534722</x:v>
      </x:c>
      <x:c r="F217" t="s">
        <x:v>82</x:v>
      </x:c>
      <x:c r="G217" s="6">
        <x:v>174.045816256033</x:v>
      </x:c>
      <x:c r="H217" t="s">
        <x:v>83</x:v>
      </x:c>
      <x:c r="I217" s="6">
        <x:v>31.2840778242648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21.092</x:v>
      </x:c>
      <x:c r="R217" s="8">
        <x:v>142380.177023488</x:v>
      </x:c>
      <x:c r="S217" s="12">
        <x:v>314272.551111309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604263</x:v>
      </x:c>
      <x:c r="B218" s="1">
        <x:v>43209.5045430903</x:v>
      </x:c>
      <x:c r="C218" s="6">
        <x:v>3.60665122833333</x:v>
      </x:c>
      <x:c r="D218" s="14" t="s">
        <x:v>77</x:v>
      </x:c>
      <x:c r="E218" s="15">
        <x:v>43194.5147534722</x:v>
      </x:c>
      <x:c r="F218" t="s">
        <x:v>82</x:v>
      </x:c>
      <x:c r="G218" s="6">
        <x:v>173.946978586687</x:v>
      </x:c>
      <x:c r="H218" t="s">
        <x:v>83</x:v>
      </x:c>
      <x:c r="I218" s="6">
        <x:v>31.3046626437422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21.091</x:v>
      </x:c>
      <x:c r="R218" s="8">
        <x:v>142375.080642639</x:v>
      </x:c>
      <x:c r="S218" s="12">
        <x:v>314269.261487568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604266</x:v>
      </x:c>
      <x:c r="B219" s="1">
        <x:v>43209.5045549421</x:v>
      </x:c>
      <x:c r="C219" s="6">
        <x:v>3.62370226833333</x:v>
      </x:c>
      <x:c r="D219" s="14" t="s">
        <x:v>77</x:v>
      </x:c>
      <x:c r="E219" s="15">
        <x:v>43194.5147534722</x:v>
      </x:c>
      <x:c r="F219" t="s">
        <x:v>82</x:v>
      </x:c>
      <x:c r="G219" s="6">
        <x:v>174.034457893139</x:v>
      </x:c>
      <x:c r="H219" t="s">
        <x:v>83</x:v>
      </x:c>
      <x:c r="I219" s="6">
        <x:v>31.2861242626486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21.092</x:v>
      </x:c>
      <x:c r="R219" s="8">
        <x:v>142388.721965984</x:v>
      </x:c>
      <x:c r="S219" s="12">
        <x:v>314265.719728103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604281</x:v>
      </x:c>
      <x:c r="B220" s="1">
        <x:v>43209.5045665162</x:v>
      </x:c>
      <x:c r="C220" s="6">
        <x:v>3.64040317666667</x:v>
      </x:c>
      <x:c r="D220" s="14" t="s">
        <x:v>77</x:v>
      </x:c>
      <x:c r="E220" s="15">
        <x:v>43194.5147534722</x:v>
      </x:c>
      <x:c r="F220" t="s">
        <x:v>82</x:v>
      </x:c>
      <x:c r="G220" s="6">
        <x:v>174.048154763313</x:v>
      </x:c>
      <x:c r="H220" t="s">
        <x:v>83</x:v>
      </x:c>
      <x:c r="I220" s="6">
        <x:v>31.2836564988706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21.092</x:v>
      </x:c>
      <x:c r="R220" s="8">
        <x:v>142379.88109024</x:v>
      </x:c>
      <x:c r="S220" s="12">
        <x:v>314259.860290129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604294</x:v>
      </x:c>
      <x:c r="B221" s="1">
        <x:v>43209.5045776968</x:v>
      </x:c>
      <x:c r="C221" s="6">
        <x:v>3.65652067333333</x:v>
      </x:c>
      <x:c r="D221" s="14" t="s">
        <x:v>77</x:v>
      </x:c>
      <x:c r="E221" s="15">
        <x:v>43194.5147534722</x:v>
      </x:c>
      <x:c r="F221" t="s">
        <x:v>82</x:v>
      </x:c>
      <x:c r="G221" s="6">
        <x:v>174.077987579066</x:v>
      </x:c>
      <x:c r="H221" t="s">
        <x:v>83</x:v>
      </x:c>
      <x:c r="I221" s="6">
        <x:v>31.2838370668906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21.09</x:v>
      </x:c>
      <x:c r="R221" s="8">
        <x:v>142391.224817514</x:v>
      </x:c>
      <x:c r="S221" s="12">
        <x:v>314258.773286097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604304</x:v>
      </x:c>
      <x:c r="B222" s="1">
        <x:v>43209.5045893866</x:v>
      </x:c>
      <x:c r="C222" s="6">
        <x:v>3.67332166</x:v>
      </x:c>
      <x:c r="D222" s="14" t="s">
        <x:v>77</x:v>
      </x:c>
      <x:c r="E222" s="15">
        <x:v>43194.5147534722</x:v>
      </x:c>
      <x:c r="F222" t="s">
        <x:v>82</x:v>
      </x:c>
      <x:c r="G222" s="6">
        <x:v>174.069869813226</x:v>
      </x:c>
      <x:c r="H222" t="s">
        <x:v>83</x:v>
      </x:c>
      <x:c r="I222" s="6">
        <x:v>31.2797441941648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21.092</x:v>
      </x:c>
      <x:c r="R222" s="8">
        <x:v>142387.251769279</x:v>
      </x:c>
      <x:c r="S222" s="12">
        <x:v>314265.120978421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604307</x:v>
      </x:c>
      <x:c r="B223" s="1">
        <x:v>43209.5046013079</x:v>
      </x:c>
      <x:c r="C223" s="6">
        <x:v>3.690505925</x:v>
      </x:c>
      <x:c r="D223" s="14" t="s">
        <x:v>77</x:v>
      </x:c>
      <x:c r="E223" s="15">
        <x:v>43194.5147534722</x:v>
      </x:c>
      <x:c r="F223" t="s">
        <x:v>82</x:v>
      </x:c>
      <x:c r="G223" s="6">
        <x:v>173.957249633916</x:v>
      </x:c>
      <x:c r="H223" t="s">
        <x:v>83</x:v>
      </x:c>
      <x:c r="I223" s="6">
        <x:v>31.2972593169193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21.093</x:v>
      </x:c>
      <x:c r="R223" s="8">
        <x:v>142386.935976196</x:v>
      </x:c>
      <x:c r="S223" s="12">
        <x:v>314261.780556669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604315</x:v>
      </x:c>
      <x:c r="B224" s="1">
        <x:v>43209.5046127662</x:v>
      </x:c>
      <x:c r="C224" s="6">
        <x:v>3.70702348333333</x:v>
      </x:c>
      <x:c r="D224" s="14" t="s">
        <x:v>77</x:v>
      </x:c>
      <x:c r="E224" s="15">
        <x:v>43194.5147534722</x:v>
      </x:c>
      <x:c r="F224" t="s">
        <x:v>82</x:v>
      </x:c>
      <x:c r="G224" s="6">
        <x:v>174.043405768936</x:v>
      </x:c>
      <x:c r="H224" t="s">
        <x:v>83</x:v>
      </x:c>
      <x:c r="I224" s="6">
        <x:v>31.2900666695264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21.09</x:v>
      </x:c>
      <x:c r="R224" s="8">
        <x:v>142392.508957926</x:v>
      </x:c>
      <x:c r="S224" s="12">
        <x:v>314252.87866035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604325</x:v>
      </x:c>
      <x:c r="B225" s="1">
        <x:v>43209.5046241551</x:v>
      </x:c>
      <x:c r="C225" s="6">
        <x:v>3.72339108</x:v>
      </x:c>
      <x:c r="D225" s="14" t="s">
        <x:v>77</x:v>
      </x:c>
      <x:c r="E225" s="15">
        <x:v>43194.5147534722</x:v>
      </x:c>
      <x:c r="F225" t="s">
        <x:v>82</x:v>
      </x:c>
      <x:c r="G225" s="6">
        <x:v>174.012530419927</x:v>
      </x:c>
      <x:c r="H225" t="s">
        <x:v>83</x:v>
      </x:c>
      <x:c r="I225" s="6">
        <x:v>31.2872979558147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21.093</x:v>
      </x:c>
      <x:c r="R225" s="8">
        <x:v>142396.966373394</x:v>
      </x:c>
      <x:c r="S225" s="12">
        <x:v>314263.772991217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604340</x:v>
      </x:c>
      <x:c r="B226" s="1">
        <x:v>43209.5046358449</x:v>
      </x:c>
      <x:c r="C226" s="6">
        <x:v>3.74025874833333</x:v>
      </x:c>
      <x:c r="D226" s="14" t="s">
        <x:v>77</x:v>
      </x:c>
      <x:c r="E226" s="15">
        <x:v>43194.5147534722</x:v>
      </x:c>
      <x:c r="F226" t="s">
        <x:v>82</x:v>
      </x:c>
      <x:c r="G226" s="6">
        <x:v>173.992776923406</x:v>
      </x:c>
      <x:c r="H226" t="s">
        <x:v>83</x:v>
      </x:c>
      <x:c r="I226" s="6">
        <x:v>31.2880804181536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21.094</x:v>
      </x:c>
      <x:c r="R226" s="8">
        <x:v>142398.13152257</x:v>
      </x:c>
      <x:c r="S226" s="12">
        <x:v>314267.444476569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604348</x:v>
      </x:c>
      <x:c r="B227" s="1">
        <x:v>43209.5046476042</x:v>
      </x:c>
      <x:c r="C227" s="6">
        <x:v>3.75714297</x:v>
      </x:c>
      <x:c r="D227" s="14" t="s">
        <x:v>77</x:v>
      </x:c>
      <x:c r="E227" s="15">
        <x:v>43194.5147534722</x:v>
      </x:c>
      <x:c r="F227" t="s">
        <x:v>82</x:v>
      </x:c>
      <x:c r="G227" s="6">
        <x:v>173.952731753651</x:v>
      </x:c>
      <x:c r="H227" t="s">
        <x:v>83</x:v>
      </x:c>
      <x:c r="I227" s="6">
        <x:v>31.2869669141105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21.097</x:v>
      </x:c>
      <x:c r="R227" s="8">
        <x:v>142405.506027166</x:v>
      </x:c>
      <x:c r="S227" s="12">
        <x:v>314254.594390976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604362</x:v>
      </x:c>
      <x:c r="B228" s="1">
        <x:v>43209.5046589931</x:v>
      </x:c>
      <x:c r="C228" s="6">
        <x:v>3.77352721333333</x:v>
      </x:c>
      <x:c r="D228" s="14" t="s">
        <x:v>77</x:v>
      </x:c>
      <x:c r="E228" s="15">
        <x:v>43194.5147534722</x:v>
      </x:c>
      <x:c r="F228" t="s">
        <x:v>82</x:v>
      </x:c>
      <x:c r="G228" s="6">
        <x:v>174.022598604754</x:v>
      </x:c>
      <x:c r="H228" t="s">
        <x:v>83</x:v>
      </x:c>
      <x:c r="I228" s="6">
        <x:v>31.2882609864114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21.092</x:v>
      </x:c>
      <x:c r="R228" s="8">
        <x:v>142395.222450306</x:v>
      </x:c>
      <x:c r="S228" s="12">
        <x:v>314262.436871469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604372</x:v>
      </x:c>
      <x:c r="B229" s="1">
        <x:v>43209.5046707523</x:v>
      </x:c>
      <x:c r="C229" s="6">
        <x:v>3.790511505</x:v>
      </x:c>
      <x:c r="D229" s="14" t="s">
        <x:v>77</x:v>
      </x:c>
      <x:c r="E229" s="15">
        <x:v>43194.5147534722</x:v>
      </x:c>
      <x:c r="F229" t="s">
        <x:v>82</x:v>
      </x:c>
      <x:c r="G229" s="6">
        <x:v>173.94659876677</x:v>
      </x:c>
      <x:c r="H229" t="s">
        <x:v>83</x:v>
      </x:c>
      <x:c r="I229" s="6">
        <x:v>31.2908491325115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21.096</x:v>
      </x:c>
      <x:c r="R229" s="8">
        <x:v>142390.037250229</x:v>
      </x:c>
      <x:c r="S229" s="12">
        <x:v>314250.646496309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604380</x:v>
      </x:c>
      <x:c r="B230" s="1">
        <x:v>43209.5046819097</x:v>
      </x:c>
      <x:c r="C230" s="6">
        <x:v>3.80652904833333</x:v>
      </x:c>
      <x:c r="D230" s="14" t="s">
        <x:v>77</x:v>
      </x:c>
      <x:c r="E230" s="15">
        <x:v>43194.5147534722</x:v>
      </x:c>
      <x:c r="F230" t="s">
        <x:v>82</x:v>
      </x:c>
      <x:c r="G230" s="6">
        <x:v>174.037917486965</x:v>
      </x:c>
      <x:c r="H230" t="s">
        <x:v>83</x:v>
      </x:c>
      <x:c r="I230" s="6">
        <x:v>31.2827235642567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21.093</x:v>
      </x:c>
      <x:c r="R230" s="8">
        <x:v>142399.95566832</x:v>
      </x:c>
      <x:c r="S230" s="12">
        <x:v>314255.535781651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604392</x:v>
      </x:c>
      <x:c r="B231" s="1">
        <x:v>43209.5046935532</x:v>
      </x:c>
      <x:c r="C231" s="6">
        <x:v>3.82334668333333</x:v>
      </x:c>
      <x:c r="D231" s="14" t="s">
        <x:v>77</x:v>
      </x:c>
      <x:c r="E231" s="15">
        <x:v>43194.5147534722</x:v>
      </x:c>
      <x:c r="F231" t="s">
        <x:v>82</x:v>
      </x:c>
      <x:c r="G231" s="6">
        <x:v>174.006590925912</x:v>
      </x:c>
      <x:c r="H231" t="s">
        <x:v>83</x:v>
      </x:c>
      <x:c r="I231" s="6">
        <x:v>31.2828138482405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21.095</x:v>
      </x:c>
      <x:c r="R231" s="8">
        <x:v>142390.516144168</x:v>
      </x:c>
      <x:c r="S231" s="12">
        <x:v>314248.704803496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604402</x:v>
      </x:c>
      <x:c r="B232" s="1">
        <x:v>43209.5047053241</x:v>
      </x:c>
      <x:c r="C232" s="6">
        <x:v>3.84026429333333</x:v>
      </x:c>
      <x:c r="D232" s="14" t="s">
        <x:v>77</x:v>
      </x:c>
      <x:c r="E232" s="15">
        <x:v>43194.5147534722</x:v>
      </x:c>
      <x:c r="F232" t="s">
        <x:v>82</x:v>
      </x:c>
      <x:c r="G232" s="6">
        <x:v>173.951862566555</x:v>
      </x:c>
      <x:c r="H232" t="s">
        <x:v>83</x:v>
      </x:c>
      <x:c r="I232" s="6">
        <x:v>31.2954536299312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21.094</x:v>
      </x:c>
      <x:c r="R232" s="8">
        <x:v>142405.106357306</x:v>
      </x:c>
      <x:c r="S232" s="12">
        <x:v>314255.514145933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604405</x:v>
      </x:c>
      <x:c r="B233" s="1">
        <x:v>43209.5047168634</x:v>
      </x:c>
      <x:c r="C233" s="6">
        <x:v>3.85691521333333</x:v>
      </x:c>
      <x:c r="D233" s="14" t="s">
        <x:v>77</x:v>
      </x:c>
      <x:c r="E233" s="15">
        <x:v>43194.5147534722</x:v>
      </x:c>
      <x:c r="F233" t="s">
        <x:v>82</x:v>
      </x:c>
      <x:c r="G233" s="6">
        <x:v>173.910534278242</x:v>
      </x:c>
      <x:c r="H233" t="s">
        <x:v>83</x:v>
      </x:c>
      <x:c r="I233" s="6">
        <x:v>31.2973496012951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21.096</x:v>
      </x:c>
      <x:c r="R233" s="8">
        <x:v>142401.709573455</x:v>
      </x:c>
      <x:c r="S233" s="12">
        <x:v>314264.206659004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604420</x:v>
      </x:c>
      <x:c r="B234" s="1">
        <x:v>43209.504728206</x:v>
      </x:c>
      <x:c r="C234" s="6">
        <x:v>3.87319947</x:v>
      </x:c>
      <x:c r="D234" s="14" t="s">
        <x:v>77</x:v>
      </x:c>
      <x:c r="E234" s="15">
        <x:v>43194.5147534722</x:v>
      </x:c>
      <x:c r="F234" t="s">
        <x:v>82</x:v>
      </x:c>
      <x:c r="G234" s="6">
        <x:v>173.927106135671</x:v>
      </x:c>
      <x:c r="H234" t="s">
        <x:v>83</x:v>
      </x:c>
      <x:c r="I234" s="6">
        <x:v>31.2971389377572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21.095</x:v>
      </x:c>
      <x:c r="R234" s="8">
        <x:v>142396.84133624</x:v>
      </x:c>
      <x:c r="S234" s="12">
        <x:v>314249.356654356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604434</x:v>
      </x:c>
      <x:c r="B235" s="1">
        <x:v>43209.5047402431</x:v>
      </x:c>
      <x:c r="C235" s="6">
        <x:v>3.89053376666667</x:v>
      </x:c>
      <x:c r="D235" s="14" t="s">
        <x:v>77</x:v>
      </x:c>
      <x:c r="E235" s="15">
        <x:v>43194.5147534722</x:v>
      </x:c>
      <x:c r="F235" t="s">
        <x:v>82</x:v>
      </x:c>
      <x:c r="G235" s="6">
        <x:v>173.976653795846</x:v>
      </x:c>
      <x:c r="H235" t="s">
        <x:v>83</x:v>
      </x:c>
      <x:c r="I235" s="6">
        <x:v>31.2854320848201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21.096</x:v>
      </x:c>
      <x:c r="R235" s="8">
        <x:v>142401.563113091</x:v>
      </x:c>
      <x:c r="S235" s="12">
        <x:v>314251.526852167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604444</x:v>
      </x:c>
      <x:c r="B236" s="1">
        <x:v>43209.5047516551</x:v>
      </x:c>
      <x:c r="C236" s="6">
        <x:v>3.90701800666667</x:v>
      </x:c>
      <x:c r="D236" s="14" t="s">
        <x:v>77</x:v>
      </x:c>
      <x:c r="E236" s="15">
        <x:v>43194.5147534722</x:v>
      </x:c>
      <x:c r="F236" t="s">
        <x:v>82</x:v>
      </x:c>
      <x:c r="G236" s="6">
        <x:v>174.024674928965</x:v>
      </x:c>
      <x:c r="H236" t="s">
        <x:v>83</x:v>
      </x:c>
      <x:c r="I236" s="6">
        <x:v>31.2823323336897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21.094</x:v>
      </x:c>
      <x:c r="R236" s="8">
        <x:v>142406.456195014</x:v>
      </x:c>
      <x:c r="S236" s="12">
        <x:v>314245.039243592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604454</x:v>
      </x:c>
      <x:c r="B237" s="1">
        <x:v>43209.5047628125</x:v>
      </x:c>
      <x:c r="C237" s="6">
        <x:v>3.92308560833333</x:v>
      </x:c>
      <x:c r="D237" s="14" t="s">
        <x:v>77</x:v>
      </x:c>
      <x:c r="E237" s="15">
        <x:v>43194.5147534722</x:v>
      </x:c>
      <x:c r="F237" t="s">
        <x:v>82</x:v>
      </x:c>
      <x:c r="G237" s="6">
        <x:v>174.077065402113</x:v>
      </x:c>
      <x:c r="H237" t="s">
        <x:v>83</x:v>
      </x:c>
      <x:c r="I237" s="6">
        <x:v>31.2701139251089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21.095</x:v>
      </x:c>
      <x:c r="R237" s="8">
        <x:v>142403.107306043</x:v>
      </x:c>
      <x:c r="S237" s="12">
        <x:v>314258.066929428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604456</x:v>
      </x:c>
      <x:c r="B238" s="1">
        <x:v>43209.5047743403</x:v>
      </x:c>
      <x:c r="C238" s="6">
        <x:v>3.93966986</x:v>
      </x:c>
      <x:c r="D238" s="14" t="s">
        <x:v>77</x:v>
      </x:c>
      <x:c r="E238" s="15">
        <x:v>43194.5147534722</x:v>
      </x:c>
      <x:c r="F238" t="s">
        <x:v>82</x:v>
      </x:c>
      <x:c r="G238" s="6">
        <x:v>173.959377285761</x:v>
      </x:c>
      <x:c r="H238" t="s">
        <x:v>83</x:v>
      </x:c>
      <x:c r="I238" s="6">
        <x:v>31.2940993653274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21.094</x:v>
      </x:c>
      <x:c r="R238" s="8">
        <x:v>142399.737866258</x:v>
      </x:c>
      <x:c r="S238" s="12">
        <x:v>314253.361863529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604465</x:v>
      </x:c>
      <x:c r="B239" s="1">
        <x:v>43209.5047861111</x:v>
      </x:c>
      <x:c r="C239" s="6">
        <x:v>3.95663745666667</x:v>
      </x:c>
      <x:c r="D239" s="14" t="s">
        <x:v>77</x:v>
      </x:c>
      <x:c r="E239" s="15">
        <x:v>43194.5147534722</x:v>
      </x:c>
      <x:c r="F239" t="s">
        <x:v>82</x:v>
      </x:c>
      <x:c r="G239" s="6">
        <x:v>173.93816189999</x:v>
      </x:c>
      <x:c r="H239" t="s">
        <x:v>83</x:v>
      </x:c>
      <x:c r="I239" s="6">
        <x:v>31.2868164406195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21.098</x:v>
      </x:c>
      <x:c r="R239" s="8">
        <x:v>142416.425835807</x:v>
      </x:c>
      <x:c r="S239" s="12">
        <x:v>314255.636796494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604478</x:v>
      </x:c>
      <x:c r="B240" s="1">
        <x:v>43209.5047977662</x:v>
      </x:c>
      <x:c r="C240" s="6">
        <x:v>3.97338839833333</x:v>
      </x:c>
      <x:c r="D240" s="14" t="s">
        <x:v>77</x:v>
      </x:c>
      <x:c r="E240" s="15">
        <x:v>43194.5147534722</x:v>
      </x:c>
      <x:c r="F240" t="s">
        <x:v>82</x:v>
      </x:c>
      <x:c r="G240" s="6">
        <x:v>173.941622322178</x:v>
      </x:c>
      <x:c r="H240" t="s">
        <x:v>83</x:v>
      </x:c>
      <x:c r="I240" s="6">
        <x:v>31.2834157415264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21.099</x:v>
      </x:c>
      <x:c r="R240" s="8">
        <x:v>142409.065124676</x:v>
      </x:c>
      <x:c r="S240" s="12">
        <x:v>314248.862661712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604491</x:v>
      </x:c>
      <x:c r="B241" s="1">
        <x:v>43209.5048093403</x:v>
      </x:c>
      <x:c r="C241" s="6">
        <x:v>3.99007263666667</x:v>
      </x:c>
      <x:c r="D241" s="14" t="s">
        <x:v>77</x:v>
      </x:c>
      <x:c r="E241" s="15">
        <x:v>43194.5147534722</x:v>
      </x:c>
      <x:c r="F241" t="s">
        <x:v>82</x:v>
      </x:c>
      <x:c r="G241" s="6">
        <x:v>173.925384928064</x:v>
      </x:c>
      <x:c r="H241" t="s">
        <x:v>83</x:v>
      </x:c>
      <x:c r="I241" s="6">
        <x:v>31.2835662148646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</x:v>
      </x:c>
      <x:c r="R241" s="8">
        <x:v>142414.985410852</x:v>
      </x:c>
      <x:c r="S241" s="12">
        <x:v>314267.746308256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604504</x:v>
      </x:c>
      <x:c r="B242" s="1">
        <x:v>43209.5048210301</x:v>
      </x:c>
      <x:c r="C242" s="6">
        <x:v>4.00689026</x:v>
      </x:c>
      <x:c r="D242" s="14" t="s">
        <x:v>77</x:v>
      </x:c>
      <x:c r="E242" s="15">
        <x:v>43194.5147534722</x:v>
      </x:c>
      <x:c r="F242" t="s">
        <x:v>82</x:v>
      </x:c>
      <x:c r="G242" s="6">
        <x:v>173.887036821392</x:v>
      </x:c>
      <x:c r="H242" t="s">
        <x:v>83</x:v>
      </x:c>
      <x:c r="I242" s="6">
        <x:v>31.2932567120724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21.099</x:v>
      </x:c>
      <x:c r="R242" s="8">
        <x:v>142409.364990711</x:v>
      </x:c>
      <x:c r="S242" s="12">
        <x:v>314256.467695681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604514</x:v>
      </x:c>
      <x:c r="B243" s="1">
        <x:v>43209.5048327199</x:v>
      </x:c>
      <x:c r="C243" s="6">
        <x:v>4.02374117666667</x:v>
      </x:c>
      <x:c r="D243" s="14" t="s">
        <x:v>77</x:v>
      </x:c>
      <x:c r="E243" s="15">
        <x:v>43194.5147534722</x:v>
      </x:c>
      <x:c r="F243" t="s">
        <x:v>82</x:v>
      </x:c>
      <x:c r="G243" s="6">
        <x:v>173.852444689705</x:v>
      </x:c>
      <x:c r="H243" t="s">
        <x:v>83</x:v>
      </x:c>
      <x:c r="I243" s="6">
        <x:v>31.2967176107209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</x:v>
      </x:c>
      <x:c r="R243" s="8">
        <x:v>142414.647043104</x:v>
      </x:c>
      <x:c r="S243" s="12">
        <x:v>314255.406248501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604517</x:v>
      </x:c>
      <x:c r="B244" s="1">
        <x:v>43209.5048443287</x:v>
      </x:c>
      <x:c r="C244" s="6">
        <x:v>4.04047546</x:v>
      </x:c>
      <x:c r="D244" s="14" t="s">
        <x:v>77</x:v>
      </x:c>
      <x:c r="E244" s="15">
        <x:v>43194.5147534722</x:v>
      </x:c>
      <x:c r="F244" t="s">
        <x:v>82</x:v>
      </x:c>
      <x:c r="G244" s="6">
        <x:v>173.929814713614</x:v>
      </x:c>
      <x:c r="H244" t="s">
        <x:v>83</x:v>
      </x:c>
      <x:c r="I244" s="6">
        <x:v>31.2883211758331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21.098</x:v>
      </x:c>
      <x:c r="R244" s="8">
        <x:v>142411.286778532</x:v>
      </x:c>
      <x:c r="S244" s="12">
        <x:v>314253.121510628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604529</x:v>
      </x:c>
      <x:c r="B245" s="1">
        <x:v>43209.5048556366</x:v>
      </x:c>
      <x:c r="C245" s="6">
        <x:v>4.05669301333333</x:v>
      </x:c>
      <x:c r="D245" s="14" t="s">
        <x:v>77</x:v>
      </x:c>
      <x:c r="E245" s="15">
        <x:v>43194.5147534722</x:v>
      </x:c>
      <x:c r="F245" t="s">
        <x:v>82</x:v>
      </x:c>
      <x:c r="G245" s="6">
        <x:v>173.920377368183</x:v>
      </x:c>
      <x:c r="H245" t="s">
        <x:v>83</x:v>
      </x:c>
      <x:c r="I245" s="6">
        <x:v>31.2844690550355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</x:v>
      </x:c>
      <x:c r="R245" s="8">
        <x:v>142420.568755959</x:v>
      </x:c>
      <x:c r="S245" s="12">
        <x:v>314253.07199631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604542</x:v>
      </x:c>
      <x:c r="B246" s="1">
        <x:v>43209.5048676736</x:v>
      </x:c>
      <x:c r="C246" s="6">
        <x:v>4.07407733166667</x:v>
      </x:c>
      <x:c r="D246" s="14" t="s">
        <x:v>77</x:v>
      </x:c>
      <x:c r="E246" s="15">
        <x:v>43194.5147534722</x:v>
      </x:c>
      <x:c r="F246" t="s">
        <x:v>82</x:v>
      </x:c>
      <x:c r="G246" s="6">
        <x:v>173.912370854998</x:v>
      </x:c>
      <x:c r="H246" t="s">
        <x:v>83</x:v>
      </x:c>
      <x:c r="I246" s="6">
        <x:v>31.2970185585982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21.096</x:v>
      </x:c>
      <x:c r="R246" s="8">
        <x:v>142424.446910771</x:v>
      </x:c>
      <x:c r="S246" s="12">
        <x:v>314259.539392059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604545</x:v>
      </x:c>
      <x:c r="B247" s="1">
        <x:v>43209.5048790509</x:v>
      </x:c>
      <x:c r="C247" s="6">
        <x:v>4.090444905</x:v>
      </x:c>
      <x:c r="D247" s="14" t="s">
        <x:v>77</x:v>
      </x:c>
      <x:c r="E247" s="15">
        <x:v>43194.5147534722</x:v>
      </x:c>
      <x:c r="F247" t="s">
        <x:v>82</x:v>
      </x:c>
      <x:c r="G247" s="6">
        <x:v>173.875602391281</x:v>
      </x:c>
      <x:c r="H247" t="s">
        <x:v>83</x:v>
      </x:c>
      <x:c r="I247" s="6">
        <x:v>31.2897657222734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21.101</x:v>
      </x:c>
      <x:c r="R247" s="8">
        <x:v>142420.72198704</x:v>
      </x:c>
      <x:c r="S247" s="12">
        <x:v>314259.919720543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604555</x:v>
      </x:c>
      <x:c r="B248" s="1">
        <x:v>43209.5048907755</x:v>
      </x:c>
      <x:c r="C248" s="6">
        <x:v>4.107312515</x:v>
      </x:c>
      <x:c r="D248" s="14" t="s">
        <x:v>77</x:v>
      </x:c>
      <x:c r="E248" s="15">
        <x:v>43194.5147534722</x:v>
      </x:c>
      <x:c r="F248" t="s">
        <x:v>82</x:v>
      </x:c>
      <x:c r="G248" s="6">
        <x:v>173.951878139872</x:v>
      </x:c>
      <x:c r="H248" t="s">
        <x:v>83</x:v>
      </x:c>
      <x:c r="I248" s="6">
        <x:v>31.2760124616225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21.101</x:v>
      </x:c>
      <x:c r="R248" s="8">
        <x:v>142426.187475331</x:v>
      </x:c>
      <x:c r="S248" s="12">
        <x:v>314272.326428269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604567</x:v>
      </x:c>
      <x:c r="B249" s="1">
        <x:v>43209.5049021181</x:v>
      </x:c>
      <x:c r="C249" s="6">
        <x:v>4.12368012166667</x:v>
      </x:c>
      <x:c r="D249" s="14" t="s">
        <x:v>77</x:v>
      </x:c>
      <x:c r="E249" s="15">
        <x:v>43194.5147534722</x:v>
      </x:c>
      <x:c r="F249" t="s">
        <x:v>82</x:v>
      </x:c>
      <x:c r="G249" s="6">
        <x:v>173.939598484075</x:v>
      </x:c>
      <x:c r="H249" t="s">
        <x:v>83</x:v>
      </x:c>
      <x:c r="I249" s="6">
        <x:v>31.2726719626285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21.103</x:v>
      </x:c>
      <x:c r="R249" s="8">
        <x:v>142435.041394622</x:v>
      </x:c>
      <x:c r="S249" s="12">
        <x:v>314255.831806532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604576</x:v>
      </x:c>
      <x:c r="B250" s="1">
        <x:v>43209.5049136921</x:v>
      </x:c>
      <x:c r="C250" s="6">
        <x:v>4.14031437333333</x:v>
      </x:c>
      <x:c r="D250" s="14" t="s">
        <x:v>77</x:v>
      </x:c>
      <x:c r="E250" s="15">
        <x:v>43194.5147534722</x:v>
      </x:c>
      <x:c r="F250" t="s">
        <x:v>82</x:v>
      </x:c>
      <x:c r="G250" s="6">
        <x:v>174.020534771458</x:v>
      </x:c>
      <x:c r="H250" t="s">
        <x:v>83</x:v>
      </x:c>
      <x:c r="I250" s="6">
        <x:v>31.2664122978003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</x:v>
      </x:c>
      <x:c r="R250" s="8">
        <x:v>142427.990240723</x:v>
      </x:c>
      <x:c r="S250" s="12">
        <x:v>314239.006916665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604586</x:v>
      </x:c>
      <x:c r="B251" s="1">
        <x:v>43209.504925081</x:v>
      </x:c>
      <x:c r="C251" s="6">
        <x:v>4.15673193333333</x:v>
      </x:c>
      <x:c r="D251" s="14" t="s">
        <x:v>77</x:v>
      </x:c>
      <x:c r="E251" s="15">
        <x:v>43194.5147534722</x:v>
      </x:c>
      <x:c r="F251" t="s">
        <x:v>82</x:v>
      </x:c>
      <x:c r="G251" s="6">
        <x:v>173.9396463306</x:v>
      </x:c>
      <x:c r="H251" t="s">
        <x:v>83</x:v>
      </x:c>
      <x:c r="I251" s="6">
        <x:v>31.2754406642616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21.102</x:v>
      </x:c>
      <x:c r="R251" s="8">
        <x:v>142427.959726186</x:v>
      </x:c>
      <x:c r="S251" s="12">
        <x:v>314247.311158955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604601</x:v>
      </x:c>
      <x:c r="B252" s="1">
        <x:v>43209.5049365394</x:v>
      </x:c>
      <x:c r="C252" s="6">
        <x:v>4.17323283333333</x:v>
      </x:c>
      <x:c r="D252" s="14" t="s">
        <x:v>77</x:v>
      </x:c>
      <x:c r="E252" s="15">
        <x:v>43194.5147534722</x:v>
      </x:c>
      <x:c r="F252" t="s">
        <x:v>82</x:v>
      </x:c>
      <x:c r="G252" s="6">
        <x:v>173.904431308537</x:v>
      </x:c>
      <x:c r="H252" t="s">
        <x:v>83</x:v>
      </x:c>
      <x:c r="I252" s="6">
        <x:v>31.2817906299028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21.102</x:v>
      </x:c>
      <x:c r="R252" s="8">
        <x:v>142421.331169338</x:v>
      </x:c>
      <x:c r="S252" s="12">
        <x:v>314238.539600495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604605</x:v>
      </x:c>
      <x:c r="B253" s="1">
        <x:v>43209.5049482986</x:v>
      </x:c>
      <x:c r="C253" s="6">
        <x:v>4.19015044333333</x:v>
      </x:c>
      <x:c r="D253" s="14" t="s">
        <x:v>77</x:v>
      </x:c>
      <x:c r="E253" s="15">
        <x:v>43194.5147534722</x:v>
      </x:c>
      <x:c r="F253" t="s">
        <x:v>82</x:v>
      </x:c>
      <x:c r="G253" s="6">
        <x:v>173.808435442969</x:v>
      </x:c>
      <x:c r="H253" t="s">
        <x:v>83</x:v>
      </x:c>
      <x:c r="I253" s="6">
        <x:v>31.2963263785209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21.103</x:v>
      </x:c>
      <x:c r="R253" s="8">
        <x:v>142431.163010173</x:v>
      </x:c>
      <x:c r="S253" s="12">
        <x:v>314231.565034715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604616</x:v>
      </x:c>
      <x:c r="B254" s="1">
        <x:v>43209.5049604167</x:v>
      </x:c>
      <x:c r="C254" s="6">
        <x:v>4.20761810166667</x:v>
      </x:c>
      <x:c r="D254" s="14" t="s">
        <x:v>77</x:v>
      </x:c>
      <x:c r="E254" s="15">
        <x:v>43194.5147534722</x:v>
      </x:c>
      <x:c r="F254" t="s">
        <x:v>82</x:v>
      </x:c>
      <x:c r="G254" s="6">
        <x:v>173.941789256254</x:v>
      </x:c>
      <x:c r="H254" t="s">
        <x:v>83</x:v>
      </x:c>
      <x:c r="I254" s="6">
        <x:v>31.2833856468592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21.099</x:v>
      </x:c>
      <x:c r="R254" s="8">
        <x:v>142426.823579158</x:v>
      </x:c>
      <x:c r="S254" s="12">
        <x:v>314255.724367818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604634</x:v>
      </x:c>
      <x:c r="B255" s="1">
        <x:v>43209.5049711806</x:v>
      </x:c>
      <x:c r="C255" s="6">
        <x:v>4.22311896</x:v>
      </x:c>
      <x:c r="D255" s="14" t="s">
        <x:v>77</x:v>
      </x:c>
      <x:c r="E255" s="15">
        <x:v>43194.5147534722</x:v>
      </x:c>
      <x:c r="F255" t="s">
        <x:v>82</x:v>
      </x:c>
      <x:c r="G255" s="6">
        <x:v>173.795715479542</x:v>
      </x:c>
      <x:c r="H255" t="s">
        <x:v>83</x:v>
      </x:c>
      <x:c r="I255" s="6">
        <x:v>31.2958448620298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21.104</x:v>
      </x:c>
      <x:c r="R255" s="8">
        <x:v>142432.408193583</x:v>
      </x:c>
      <x:c r="S255" s="12">
        <x:v>314250.105847514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604644</x:v>
      </x:c>
      <x:c r="B256" s="1">
        <x:v>43209.5049829514</x:v>
      </x:c>
      <x:c r="C256" s="6">
        <x:v>4.24008659166667</x:v>
      </x:c>
      <x:c r="D256" s="14" t="s">
        <x:v>77</x:v>
      </x:c>
      <x:c r="E256" s="15">
        <x:v>43194.5147534722</x:v>
      </x:c>
      <x:c r="F256" t="s">
        <x:v>82</x:v>
      </x:c>
      <x:c r="G256" s="6">
        <x:v>173.834632889716</x:v>
      </x:c>
      <x:c r="H256" t="s">
        <x:v>83</x:v>
      </x:c>
      <x:c r="I256" s="6">
        <x:v>31.2916015009387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21.103</x:v>
      </x:c>
      <x:c r="R256" s="8">
        <x:v>142442.288744638</x:v>
      </x:c>
      <x:c r="S256" s="12">
        <x:v>314249.712205689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604653</x:v>
      </x:c>
      <x:c r="B257" s="1">
        <x:v>43209.5049945255</x:v>
      </x:c>
      <x:c r="C257" s="6">
        <x:v>4.25672084333333</x:v>
      </x:c>
      <x:c r="D257" s="14" t="s">
        <x:v>77</x:v>
      </x:c>
      <x:c r="E257" s="15">
        <x:v>43194.5147534722</x:v>
      </x:c>
      <x:c r="F257" t="s">
        <x:v>82</x:v>
      </x:c>
      <x:c r="G257" s="6">
        <x:v>173.792966964241</x:v>
      </x:c>
      <x:c r="H257" t="s">
        <x:v>83</x:v>
      </x:c>
      <x:c r="I257" s="6">
        <x:v>31.2907889430444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21.106</x:v>
      </x:c>
      <x:c r="R257" s="8">
        <x:v>142437.348833007</x:v>
      </x:c>
      <x:c r="S257" s="12">
        <x:v>314246.073525202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604655</x:v>
      </x:c>
      <x:c r="B258" s="1">
        <x:v>43209.5050062847</x:v>
      </x:c>
      <x:c r="C258" s="6">
        <x:v>4.27367179333333</x:v>
      </x:c>
      <x:c r="D258" s="14" t="s">
        <x:v>77</x:v>
      </x:c>
      <x:c r="E258" s="15">
        <x:v>43194.5147534722</x:v>
      </x:c>
      <x:c r="F258" t="s">
        <x:v>82</x:v>
      </x:c>
      <x:c r="G258" s="6">
        <x:v>173.839888525884</x:v>
      </x:c>
      <x:c r="H258" t="s">
        <x:v>83</x:v>
      </x:c>
      <x:c r="I258" s="6">
        <x:v>31.2851010433005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21.105</x:v>
      </x:c>
      <x:c r="R258" s="8">
        <x:v>142447.269524643</x:v>
      </x:c>
      <x:c r="S258" s="12">
        <x:v>314242.01421814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604672</x:v>
      </x:c>
      <x:c r="B259" s="1">
        <x:v>43209.5050179398</x:v>
      </x:c>
      <x:c r="C259" s="6">
        <x:v>4.29043942833333</x:v>
      </x:c>
      <x:c r="D259" s="14" t="s">
        <x:v>77</x:v>
      </x:c>
      <x:c r="E259" s="15">
        <x:v>43194.5147534722</x:v>
      </x:c>
      <x:c r="F259" t="s">
        <x:v>82</x:v>
      </x:c>
      <x:c r="G259" s="6">
        <x:v>173.871498614779</x:v>
      </x:c>
      <x:c r="H259" t="s">
        <x:v>83</x:v>
      </x:c>
      <x:c r="I259" s="6">
        <x:v>31.2738456510851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21.107</x:v>
      </x:c>
      <x:c r="R259" s="8">
        <x:v>142437.945887984</x:v>
      </x:c>
      <x:c r="S259" s="12">
        <x:v>314237.947301406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604675</x:v>
      </x:c>
      <x:c r="B260" s="1">
        <x:v>43209.5050298264</x:v>
      </x:c>
      <x:c r="C260" s="6">
        <x:v>4.30754034166667</x:v>
      </x:c>
      <x:c r="D260" s="14" t="s">
        <x:v>77</x:v>
      </x:c>
      <x:c r="E260" s="15">
        <x:v>43194.5147534722</x:v>
      </x:c>
      <x:c r="F260" t="s">
        <x:v>82</x:v>
      </x:c>
      <x:c r="G260" s="6">
        <x:v>173.845140198089</x:v>
      </x:c>
      <x:c r="H260" t="s">
        <x:v>83</x:v>
      </x:c>
      <x:c r="I260" s="6">
        <x:v>31.2786005982671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21.107</x:v>
      </x:c>
      <x:c r="R260" s="8">
        <x:v>142445.267839413</x:v>
      </x:c>
      <x:c r="S260" s="12">
        <x:v>314239.91324327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604692</x:v>
      </x:c>
      <x:c r="B261" s="1">
        <x:v>43209.505040625</x:v>
      </x:c>
      <x:c r="C261" s="6">
        <x:v>4.32310791666667</x:v>
      </x:c>
      <x:c r="D261" s="14" t="s">
        <x:v>77</x:v>
      </x:c>
      <x:c r="E261" s="15">
        <x:v>43194.5147534722</x:v>
      </x:c>
      <x:c r="F261" t="s">
        <x:v>82</x:v>
      </x:c>
      <x:c r="G261" s="6">
        <x:v>173.884694183081</x:v>
      </x:c>
      <x:c r="H261" t="s">
        <x:v>83</x:v>
      </x:c>
      <x:c r="I261" s="6">
        <x:v>31.2825730909562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21.103</x:v>
      </x:c>
      <x:c r="R261" s="8">
        <x:v>142438.968368179</x:v>
      </x:c>
      <x:c r="S261" s="12">
        <x:v>314252.647087585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604699</x:v>
      </x:c>
      <x:c r="B262" s="1">
        <x:v>43209.505052662</x:v>
      </x:c>
      <x:c r="C262" s="6">
        <x:v>4.34045887166667</x:v>
      </x:c>
      <x:c r="D262" s="14" t="s">
        <x:v>77</x:v>
      </x:c>
      <x:c r="E262" s="15">
        <x:v>43194.5147534722</x:v>
      </x:c>
      <x:c r="F262" t="s">
        <x:v>82</x:v>
      </x:c>
      <x:c r="G262" s="6">
        <x:v>173.783202145872</x:v>
      </x:c>
      <x:c r="H262" t="s">
        <x:v>83</x:v>
      </x:c>
      <x:c r="I262" s="6">
        <x:v>31.2981019711806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21.104</x:v>
      </x:c>
      <x:c r="R262" s="8">
        <x:v>142443.029715897</x:v>
      </x:c>
      <x:c r="S262" s="12">
        <x:v>314246.979887476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604713</x:v>
      </x:c>
      <x:c r="B263" s="1">
        <x:v>43209.5050639699</x:v>
      </x:c>
      <x:c r="C263" s="6">
        <x:v>4.35674311666667</x:v>
      </x:c>
      <x:c r="D263" s="14" t="s">
        <x:v>77</x:v>
      </x:c>
      <x:c r="E263" s="15">
        <x:v>43194.5147534722</x:v>
      </x:c>
      <x:c r="F263" t="s">
        <x:v>82</x:v>
      </x:c>
      <x:c r="G263" s="6">
        <x:v>173.724036558213</x:v>
      </x:c>
      <x:c r="H263" t="s">
        <x:v>83</x:v>
      </x:c>
      <x:c r="I263" s="6">
        <x:v>31.3004493663102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21.107</x:v>
      </x:c>
      <x:c r="R263" s="8">
        <x:v>142439.860445635</x:v>
      </x:c>
      <x:c r="S263" s="12">
        <x:v>314247.554044242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604722</x:v>
      </x:c>
      <x:c r="B264" s="1">
        <x:v>43209.5050757755</x:v>
      </x:c>
      <x:c r="C264" s="6">
        <x:v>4.37374405333333</x:v>
      </x:c>
      <x:c r="D264" s="14" t="s">
        <x:v>77</x:v>
      </x:c>
      <x:c r="E264" s="15">
        <x:v>43194.5147534722</x:v>
      </x:c>
      <x:c r="F264" t="s">
        <x:v>82</x:v>
      </x:c>
      <x:c r="G264" s="6">
        <x:v>173.788756243543</x:v>
      </x:c>
      <x:c r="H264" t="s">
        <x:v>83</x:v>
      </x:c>
      <x:c r="I264" s="6">
        <x:v>31.2887725965284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21.107</x:v>
      </x:c>
      <x:c r="R264" s="8">
        <x:v>142445.344343812</x:v>
      </x:c>
      <x:c r="S264" s="12">
        <x:v>314238.398776692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604729</x:v>
      </x:c>
      <x:c r="B265" s="1">
        <x:v>43209.5050871875</x:v>
      </x:c>
      <x:c r="C265" s="6">
        <x:v>4.39017827333333</x:v>
      </x:c>
      <x:c r="D265" s="14" t="s">
        <x:v>77</x:v>
      </x:c>
      <x:c r="E265" s="15">
        <x:v>43194.5147534722</x:v>
      </x:c>
      <x:c r="F265" t="s">
        <x:v>82</x:v>
      </x:c>
      <x:c r="G265" s="6">
        <x:v>173.840389058181</x:v>
      </x:c>
      <x:c r="H265" t="s">
        <x:v>83</x:v>
      </x:c>
      <x:c r="I265" s="6">
        <x:v>31.2850107592553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21.105</x:v>
      </x:c>
      <x:c r="R265" s="8">
        <x:v>142437.946472553</x:v>
      </x:c>
      <x:c r="S265" s="12">
        <x:v>314237.041076504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604737</x:v>
      </x:c>
      <x:c r="B266" s="1">
        <x:v>43209.5050986458</x:v>
      </x:c>
      <x:c r="C266" s="6">
        <x:v>4.40667923</x:v>
      </x:c>
      <x:c r="D266" s="14" t="s">
        <x:v>77</x:v>
      </x:c>
      <x:c r="E266" s="15">
        <x:v>43194.5147534722</x:v>
      </x:c>
      <x:c r="F266" t="s">
        <x:v>82</x:v>
      </x:c>
      <x:c r="G266" s="6">
        <x:v>173.773654289234</x:v>
      </x:c>
      <x:c r="H266" t="s">
        <x:v>83</x:v>
      </x:c>
      <x:c r="I266" s="6">
        <x:v>31.2970486533877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21.105</x:v>
      </x:c>
      <x:c r="R266" s="8">
        <x:v>142446.549597064</x:v>
      </x:c>
      <x:c r="S266" s="12">
        <x:v>314252.702068683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604750</x:v>
      </x:c>
      <x:c r="B267" s="1">
        <x:v>43209.5051100347</x:v>
      </x:c>
      <x:c r="C267" s="6">
        <x:v>4.42304682666667</x:v>
      </x:c>
      <x:c r="D267" s="14" t="s">
        <x:v>77</x:v>
      </x:c>
      <x:c r="E267" s="15">
        <x:v>43194.5147534722</x:v>
      </x:c>
      <x:c r="F267" t="s">
        <x:v>82</x:v>
      </x:c>
      <x:c r="G267" s="6">
        <x:v>173.783497304343</x:v>
      </x:c>
      <x:c r="H267" t="s">
        <x:v>83</x:v>
      </x:c>
      <x:c r="I267" s="6">
        <x:v>31.2952730612851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21.105</x:v>
      </x:c>
      <x:c r="R267" s="8">
        <x:v>142450.82599881</x:v>
      </x:c>
      <x:c r="S267" s="12">
        <x:v>314256.687305064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604759</x:v>
      </x:c>
      <x:c r="B268" s="1">
        <x:v>43209.5051219097</x:v>
      </x:c>
      <x:c r="C268" s="6">
        <x:v>4.44018110333333</x:v>
      </x:c>
      <x:c r="D268" s="14" t="s">
        <x:v>77</x:v>
      </x:c>
      <x:c r="E268" s="15">
        <x:v>43194.5147534722</x:v>
      </x:c>
      <x:c r="F268" t="s">
        <x:v>82</x:v>
      </x:c>
      <x:c r="G268" s="6">
        <x:v>173.713456432019</x:v>
      </x:c>
      <x:c r="H268" t="s">
        <x:v>83</x:v>
      </x:c>
      <x:c r="I268" s="6">
        <x:v>31.2968078950817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21.109</x:v>
      </x:c>
      <x:c r="R268" s="8">
        <x:v>142455.285800906</x:v>
      </x:c>
      <x:c r="S268" s="12">
        <x:v>314235.122332193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604766</x:v>
      </x:c>
      <x:c r="B269" s="1">
        <x:v>43209.5051335301</x:v>
      </x:c>
      <x:c r="C269" s="6">
        <x:v>4.45689871666667</x:v>
      </x:c>
      <x:c r="D269" s="14" t="s">
        <x:v>77</x:v>
      </x:c>
      <x:c r="E269" s="15">
        <x:v>43194.5147534722</x:v>
      </x:c>
      <x:c r="F269" t="s">
        <x:v>82</x:v>
      </x:c>
      <x:c r="G269" s="6">
        <x:v>173.823076797317</x:v>
      </x:c>
      <x:c r="H269" t="s">
        <x:v>83</x:v>
      </x:c>
      <x:c r="I269" s="6">
        <x:v>31.2798043834332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21.108</x:v>
      </x:c>
      <x:c r="R269" s="8">
        <x:v>142453.049813908</x:v>
      </x:c>
      <x:c r="S269" s="12">
        <x:v>314242.106652099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604778</x:v>
      </x:c>
      <x:c r="B270" s="1">
        <x:v>43209.5051455671</x:v>
      </x:c>
      <x:c r="C270" s="6">
        <x:v>4.47424968333333</x:v>
      </x:c>
      <x:c r="D270" s="14" t="s">
        <x:v>77</x:v>
      </x:c>
      <x:c r="E270" s="15">
        <x:v>43194.5147534722</x:v>
      </x:c>
      <x:c r="F270" t="s">
        <x:v>82</x:v>
      </x:c>
      <x:c r="G270" s="6">
        <x:v>173.826832687225</x:v>
      </x:c>
      <x:c r="H270" t="s">
        <x:v>83</x:v>
      </x:c>
      <x:c r="I270" s="6">
        <x:v>31.2846797177772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21.106</x:v>
      </x:c>
      <x:c r="R270" s="8">
        <x:v>142454.566548049</x:v>
      </x:c>
      <x:c r="S270" s="12">
        <x:v>314249.577777564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604790</x:v>
      </x:c>
      <x:c r="B271" s="1">
        <x:v>43209.5051563657</x:v>
      </x:c>
      <x:c r="C271" s="6">
        <x:v>4.48980050666667</x:v>
      </x:c>
      <x:c r="D271" s="14" t="s">
        <x:v>77</x:v>
      </x:c>
      <x:c r="E271" s="15">
        <x:v>43194.5147534722</x:v>
      </x:c>
      <x:c r="F271" t="s">
        <x:v>82</x:v>
      </x:c>
      <x:c r="G271" s="6">
        <x:v>173.747850769449</x:v>
      </x:c>
      <x:c r="H271" t="s">
        <x:v>83</x:v>
      </x:c>
      <x:c r="I271" s="6">
        <x:v>31.2933770910963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21.108</x:v>
      </x:c>
      <x:c r="R271" s="8">
        <x:v>142459.867859049</x:v>
      </x:c>
      <x:c r="S271" s="12">
        <x:v>314252.39213877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604803</x:v>
      </x:c>
      <x:c r="B272" s="1">
        <x:v>43209.505168206</x:v>
      </x:c>
      <x:c r="C272" s="6">
        <x:v>4.50683480833333</x:v>
      </x:c>
      <x:c r="D272" s="14" t="s">
        <x:v>77</x:v>
      </x:c>
      <x:c r="E272" s="15">
        <x:v>43194.5147534722</x:v>
      </x:c>
      <x:c r="F272" t="s">
        <x:v>82</x:v>
      </x:c>
      <x:c r="G272" s="6">
        <x:v>173.777624751052</x:v>
      </x:c>
      <x:c r="H272" t="s">
        <x:v>83</x:v>
      </x:c>
      <x:c r="I272" s="6">
        <x:v>31.2824527123212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21.11</x:v>
      </x:c>
      <x:c r="R272" s="8">
        <x:v>142454.9092497</x:v>
      </x:c>
      <x:c r="S272" s="12">
        <x:v>314243.528778426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604805</x:v>
      </x:c>
      <x:c r="B273" s="1">
        <x:v>43209.5051797801</x:v>
      </x:c>
      <x:c r="C273" s="6">
        <x:v>4.52351904666667</x:v>
      </x:c>
      <x:c r="D273" s="14" t="s">
        <x:v>77</x:v>
      </x:c>
      <x:c r="E273" s="15">
        <x:v>43194.5147534722</x:v>
      </x:c>
      <x:c r="F273" t="s">
        <x:v>82</x:v>
      </x:c>
      <x:c r="G273" s="6">
        <x:v>173.778166441665</x:v>
      </x:c>
      <x:c r="H273" t="s">
        <x:v>83</x:v>
      </x:c>
      <x:c r="I273" s="6">
        <x:v>31.2851311379832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21.109</x:v>
      </x:c>
      <x:c r="R273" s="8">
        <x:v>142458.929138431</x:v>
      </x:c>
      <x:c r="S273" s="12">
        <x:v>314232.100253745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604815</x:v>
      </x:c>
      <x:c r="B274" s="1">
        <x:v>43209.5051912384</x:v>
      </x:c>
      <x:c r="C274" s="6">
        <x:v>4.54000329833333</x:v>
      </x:c>
      <x:c r="D274" s="14" t="s">
        <x:v>77</x:v>
      </x:c>
      <x:c r="E274" s="15">
        <x:v>43194.5147534722</x:v>
      </x:c>
      <x:c r="F274" t="s">
        <x:v>82</x:v>
      </x:c>
      <x:c r="G274" s="6">
        <x:v>173.731134400091</x:v>
      </x:c>
      <x:c r="H274" t="s">
        <x:v>83</x:v>
      </x:c>
      <x:c r="I274" s="6">
        <x:v>31.2936178491564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21.109</x:v>
      </x:c>
      <x:c r="R274" s="8">
        <x:v>142453.228004259</x:v>
      </x:c>
      <x:c r="S274" s="12">
        <x:v>314217.387587128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604829</x:v>
      </x:c>
      <x:c r="B275" s="1">
        <x:v>43209.5052030903</x:v>
      </x:c>
      <x:c r="C275" s="6">
        <x:v>4.55703761166667</x:v>
      </x:c>
      <x:c r="D275" s="14" t="s">
        <x:v>77</x:v>
      </x:c>
      <x:c r="E275" s="15">
        <x:v>43194.5147534722</x:v>
      </x:c>
      <x:c r="F275" t="s">
        <x:v>82</x:v>
      </x:c>
      <x:c r="G275" s="6">
        <x:v>173.799265365311</x:v>
      </x:c>
      <x:c r="H275" t="s">
        <x:v>83</x:v>
      </x:c>
      <x:c r="I275" s="6">
        <x:v>31.2868766300153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21.107</x:v>
      </x:c>
      <x:c r="R275" s="8">
        <x:v>142455.762644839</x:v>
      </x:c>
      <x:c r="S275" s="12">
        <x:v>314238.02830605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604842</x:v>
      </x:c>
      <x:c r="B276" s="1">
        <x:v>43209.5052147801</x:v>
      </x:c>
      <x:c r="C276" s="6">
        <x:v>4.57388855166667</x:v>
      </x:c>
      <x:c r="D276" s="14" t="s">
        <x:v>77</x:v>
      </x:c>
      <x:c r="E276" s="15">
        <x:v>43194.5147534722</x:v>
      </x:c>
      <x:c r="F276" t="s">
        <x:v>82</x:v>
      </x:c>
      <x:c r="G276" s="6">
        <x:v>173.847051896493</x:v>
      </x:c>
      <x:c r="H276" t="s">
        <x:v>83</x:v>
      </x:c>
      <x:c r="I276" s="6">
        <x:v>31.2727020571997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21.109</x:v>
      </x:c>
      <x:c r="R276" s="8">
        <x:v>142457.781888684</x:v>
      </x:c>
      <x:c r="S276" s="12">
        <x:v>314243.955616309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604848</x:v>
      </x:c>
      <x:c r="B277" s="1">
        <x:v>43209.5052258102</x:v>
      </x:c>
      <x:c r="C277" s="6">
        <x:v>4.58980612166667</x:v>
      </x:c>
      <x:c r="D277" s="14" t="s">
        <x:v>77</x:v>
      </x:c>
      <x:c r="E277" s="15">
        <x:v>43194.5147534722</x:v>
      </x:c>
      <x:c r="F277" t="s">
        <x:v>82</x:v>
      </x:c>
      <x:c r="G277" s="6">
        <x:v>173.778958943872</x:v>
      </x:c>
      <x:c r="H277" t="s">
        <x:v>83</x:v>
      </x:c>
      <x:c r="I277" s="6">
        <x:v>31.2822119550628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21.11</x:v>
      </x:c>
      <x:c r="R277" s="8">
        <x:v>142459.60420826</x:v>
      </x:c>
      <x:c r="S277" s="12">
        <x:v>314238.008039082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604855</x:v>
      </x:c>
      <x:c r="B278" s="1">
        <x:v>43209.505237419</x:v>
      </x:c>
      <x:c r="C278" s="6">
        <x:v>4.60650700666667</x:v>
      </x:c>
      <x:c r="D278" s="14" t="s">
        <x:v>77</x:v>
      </x:c>
      <x:c r="E278" s="15">
        <x:v>43194.5147534722</x:v>
      </x:c>
      <x:c r="F278" t="s">
        <x:v>82</x:v>
      </x:c>
      <x:c r="G278" s="6">
        <x:v>173.843260643275</x:v>
      </x:c>
      <x:c r="H278" t="s">
        <x:v>83</x:v>
      </x:c>
      <x:c r="I278" s="6">
        <x:v>31.2761629346287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21.108</x:v>
      </x:c>
      <x:c r="R278" s="8">
        <x:v>142454.95985117</x:v>
      </x:c>
      <x:c r="S278" s="12">
        <x:v>314235.625616905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604865</x:v>
      </x:c>
      <x:c r="B279" s="1">
        <x:v>43209.5052493866</x:v>
      </x:c>
      <x:c r="C279" s="6">
        <x:v>4.623707975</x:v>
      </x:c>
      <x:c r="D279" s="14" t="s">
        <x:v>77</x:v>
      </x:c>
      <x:c r="E279" s="15">
        <x:v>43194.5147534722</x:v>
      </x:c>
      <x:c r="F279" t="s">
        <x:v>82</x:v>
      </x:c>
      <x:c r="G279" s="6">
        <x:v>173.831161058894</x:v>
      </x:c>
      <x:c r="H279" t="s">
        <x:v>83</x:v>
      </x:c>
      <x:c r="I279" s="6">
        <x:v>31.2727923409129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21.11</x:v>
      </x:c>
      <x:c r="R279" s="8">
        <x:v>142473.713370279</x:v>
      </x:c>
      <x:c r="S279" s="12">
        <x:v>314244.310152313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604878</x:v>
      </x:c>
      <x:c r="B280" s="1">
        <x:v>43209.5052606481</x:v>
      </x:c>
      <x:c r="C280" s="6">
        <x:v>4.63995890333333</x:v>
      </x:c>
      <x:c r="D280" s="14" t="s">
        <x:v>77</x:v>
      </x:c>
      <x:c r="E280" s="15">
        <x:v>43194.5147534722</x:v>
      </x:c>
      <x:c r="F280" t="s">
        <x:v>82</x:v>
      </x:c>
      <x:c r="G280" s="6">
        <x:v>173.686535770296</x:v>
      </x:c>
      <x:c r="H280" t="s">
        <x:v>83</x:v>
      </x:c>
      <x:c r="I280" s="6">
        <x:v>31.2961157150471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21.111</x:v>
      </x:c>
      <x:c r="R280" s="8">
        <x:v>142472.280399691</x:v>
      </x:c>
      <x:c r="S280" s="12">
        <x:v>314237.189359765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604892</x:v>
      </x:c>
      <x:c r="B281" s="1">
        <x:v>43209.5052723727</x:v>
      </x:c>
      <x:c r="C281" s="6">
        <x:v>4.65682650166667</x:v>
      </x:c>
      <x:c r="D281" s="14" t="s">
        <x:v>77</x:v>
      </x:c>
      <x:c r="E281" s="15">
        <x:v>43194.5147534722</x:v>
      </x:c>
      <x:c r="F281" t="s">
        <x:v>82</x:v>
      </x:c>
      <x:c r="G281" s="6">
        <x:v>173.713677068706</x:v>
      </x:c>
      <x:c r="H281" t="s">
        <x:v>83</x:v>
      </x:c>
      <x:c r="I281" s="6">
        <x:v>31.2884415546791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21.112</x:v>
      </x:c>
      <x:c r="R281" s="8">
        <x:v>142478.199585069</x:v>
      </x:c>
      <x:c r="S281" s="12">
        <x:v>314249.998052346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604897</x:v>
      </x:c>
      <x:c r="B282" s="1">
        <x:v>43209.505283912</x:v>
      </x:c>
      <x:c r="C282" s="6">
        <x:v>4.67346079833333</x:v>
      </x:c>
      <x:c r="D282" s="14" t="s">
        <x:v>77</x:v>
      </x:c>
      <x:c r="E282" s="15">
        <x:v>43194.5147534722</x:v>
      </x:c>
      <x:c r="F282" t="s">
        <x:v>82</x:v>
      </x:c>
      <x:c r="G282" s="6">
        <x:v>173.832828916695</x:v>
      </x:c>
      <x:c r="H282" t="s">
        <x:v>83</x:v>
      </x:c>
      <x:c r="I282" s="6">
        <x:v>31.2724913952106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21.11</x:v>
      </x:c>
      <x:c r="R282" s="8">
        <x:v>142473.53477813</x:v>
      </x:c>
      <x:c r="S282" s="12">
        <x:v>314235.270650644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604914</x:v>
      </x:c>
      <x:c r="B283" s="1">
        <x:v>43209.5052955671</x:v>
      </x:c>
      <x:c r="C283" s="6">
        <x:v>4.690211705</x:v>
      </x:c>
      <x:c r="D283" s="14" t="s">
        <x:v>77</x:v>
      </x:c>
      <x:c r="E283" s="15">
        <x:v>43194.5147534722</x:v>
      </x:c>
      <x:c r="F283" t="s">
        <x:v>82</x:v>
      </x:c>
      <x:c r="G283" s="6">
        <x:v>173.727016181262</x:v>
      </x:c>
      <x:c r="H283" t="s">
        <x:v>83</x:v>
      </x:c>
      <x:c r="I283" s="6">
        <x:v>31.2860339785757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21.112</x:v>
      </x:c>
      <x:c r="R283" s="8">
        <x:v>142482.66951574</x:v>
      </x:c>
      <x:c r="S283" s="12">
        <x:v>314228.166570225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604920</x:v>
      </x:c>
      <x:c r="B284" s="1">
        <x:v>43209.5053069792</x:v>
      </x:c>
      <x:c r="C284" s="6">
        <x:v>4.706679265</x:v>
      </x:c>
      <x:c r="D284" s="14" t="s">
        <x:v>77</x:v>
      </x:c>
      <x:c r="E284" s="15">
        <x:v>43194.5147534722</x:v>
      </x:c>
      <x:c r="F284" t="s">
        <x:v>82</x:v>
      </x:c>
      <x:c r="G284" s="6">
        <x:v>173.720100512287</x:v>
      </x:c>
      <x:c r="H284" t="s">
        <x:v>83</x:v>
      </x:c>
      <x:c r="I284" s="6">
        <x:v>31.2817304405985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21.114</x:v>
      </x:c>
      <x:c r="R284" s="8">
        <x:v>142471.814606401</x:v>
      </x:c>
      <x:c r="S284" s="12">
        <x:v>314241.996549216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604932</x:v>
      </x:c>
      <x:c r="B285" s="1">
        <x:v>43209.5053186343</x:v>
      </x:c>
      <x:c r="C285" s="6">
        <x:v>4.72343024166667</x:v>
      </x:c>
      <x:c r="D285" s="14" t="s">
        <x:v>77</x:v>
      </x:c>
      <x:c r="E285" s="15">
        <x:v>43194.5147534722</x:v>
      </x:c>
      <x:c r="F285" t="s">
        <x:v>82</x:v>
      </x:c>
      <x:c r="G285" s="6">
        <x:v>173.643817240845</x:v>
      </x:c>
      <x:c r="H285" t="s">
        <x:v>83</x:v>
      </x:c>
      <x:c r="I285" s="6">
        <x:v>31.301051262762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21.112</x:v>
      </x:c>
      <x:c r="R285" s="8">
        <x:v>142477.724505611</x:v>
      </x:c>
      <x:c r="S285" s="12">
        <x:v>314251.109154222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604938</x:v>
      </x:c>
      <x:c r="B286" s="1">
        <x:v>43209.5053300116</x:v>
      </x:c>
      <x:c r="C286" s="6">
        <x:v>4.73984779166667</x:v>
      </x:c>
      <x:c r="D286" s="14" t="s">
        <x:v>77</x:v>
      </x:c>
      <x:c r="E286" s="15">
        <x:v>43194.5147534722</x:v>
      </x:c>
      <x:c r="F286" t="s">
        <x:v>82</x:v>
      </x:c>
      <x:c r="G286" s="6">
        <x:v>173.602708575945</x:v>
      </x:c>
      <x:c r="H286" t="s">
        <x:v>83</x:v>
      </x:c>
      <x:c r="I286" s="6">
        <x:v>31.300148418125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21.115</x:v>
      </x:c>
      <x:c r="R286" s="8">
        <x:v>142479.652681668</x:v>
      </x:c>
      <x:c r="S286" s="12">
        <x:v>314225.592609794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604945</x:v>
      </x:c>
      <x:c r="B287" s="1">
        <x:v>43209.5053417014</x:v>
      </x:c>
      <x:c r="C287" s="6">
        <x:v>4.75668206166667</x:v>
      </x:c>
      <x:c r="D287" s="14" t="s">
        <x:v>77</x:v>
      </x:c>
      <x:c r="E287" s="15">
        <x:v>43194.5147534722</x:v>
      </x:c>
      <x:c r="F287" t="s">
        <x:v>82</x:v>
      </x:c>
      <x:c r="G287" s="6">
        <x:v>173.640712438032</x:v>
      </x:c>
      <x:c r="H287" t="s">
        <x:v>83</x:v>
      </x:c>
      <x:c r="I287" s="6">
        <x:v>31.2932868068278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21.115</x:v>
      </x:c>
      <x:c r="R287" s="8">
        <x:v>142478.441592019</x:v>
      </x:c>
      <x:c r="S287" s="12">
        <x:v>314246.561224116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604960</x:v>
      </x:c>
      <x:c r="B288" s="1">
        <x:v>43209.505353588</x:v>
      </x:c>
      <x:c r="C288" s="6">
        <x:v>4.77379971333333</x:v>
      </x:c>
      <x:c r="D288" s="14" t="s">
        <x:v>77</x:v>
      </x:c>
      <x:c r="E288" s="15">
        <x:v>43194.5147534722</x:v>
      </x:c>
      <x:c r="F288" t="s">
        <x:v>82</x:v>
      </x:c>
      <x:c r="G288" s="6">
        <x:v>173.724808889183</x:v>
      </x:c>
      <x:c r="H288" t="s">
        <x:v>83</x:v>
      </x:c>
      <x:c r="I288" s="6">
        <x:v>31.2836564988706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21.113</x:v>
      </x:c>
      <x:c r="R288" s="8">
        <x:v>142478.494639399</x:v>
      </x:c>
      <x:c r="S288" s="12">
        <x:v>314240.119246686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604967</x:v>
      </x:c>
      <x:c r="B289" s="1">
        <x:v>43209.5053647801</x:v>
      </x:c>
      <x:c r="C289" s="6">
        <x:v>4.789917325</x:v>
      </x:c>
      <x:c r="D289" s="14" t="s">
        <x:v>77</x:v>
      </x:c>
      <x:c r="E289" s="15">
        <x:v>43194.5147534722</x:v>
      </x:c>
      <x:c r="F289" t="s">
        <x:v>82</x:v>
      </x:c>
      <x:c r="G289" s="6">
        <x:v>173.704262633105</x:v>
      </x:c>
      <x:c r="H289" t="s">
        <x:v>83</x:v>
      </x:c>
      <x:c r="I289" s="6">
        <x:v>31.2845894337443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21.114</x:v>
      </x:c>
      <x:c r="R289" s="8">
        <x:v>142485.303600595</x:v>
      </x:c>
      <x:c r="S289" s="12">
        <x:v>314245.209598096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604980</x:v>
      </x:c>
      <x:c r="B290" s="1">
        <x:v>43209.5053764699</x:v>
      </x:c>
      <x:c r="C290" s="6">
        <x:v>4.80670152666667</x:v>
      </x:c>
      <x:c r="D290" s="14" t="s">
        <x:v>77</x:v>
      </x:c>
      <x:c r="E290" s="15">
        <x:v>43194.5147534722</x:v>
      </x:c>
      <x:c r="F290" t="s">
        <x:v>82</x:v>
      </x:c>
      <x:c r="G290" s="6">
        <x:v>173.608575435773</x:v>
      </x:c>
      <x:c r="H290" t="s">
        <x:v>83</x:v>
      </x:c>
      <x:c r="I290" s="6">
        <x:v>31.3018638231438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21.114</x:v>
      </x:c>
      <x:c r="R290" s="8">
        <x:v>142486.230910789</x:v>
      </x:c>
      <x:c r="S290" s="12">
        <x:v>314244.299056853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604992</x:v>
      </x:c>
      <x:c r="B291" s="1">
        <x:v>43209.505387963</x:v>
      </x:c>
      <x:c r="C291" s="6">
        <x:v>4.82330247166667</x:v>
      </x:c>
      <x:c r="D291" s="14" t="s">
        <x:v>77</x:v>
      </x:c>
      <x:c r="E291" s="15">
        <x:v>43194.5147534722</x:v>
      </x:c>
      <x:c r="F291" t="s">
        <x:v>82</x:v>
      </x:c>
      <x:c r="G291" s="6">
        <x:v>173.727102626182</x:v>
      </x:c>
      <x:c r="H291" t="s">
        <x:v>83</x:v>
      </x:c>
      <x:c r="I291" s="6">
        <x:v>31.2804664654591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21.114</x:v>
      </x:c>
      <x:c r="R291" s="8">
        <x:v>142484.92893913</x:v>
      </x:c>
      <x:c r="S291" s="12">
        <x:v>314243.985899186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605004</x:v>
      </x:c>
      <x:c r="B292" s="1">
        <x:v>43209.5053998495</x:v>
      </x:c>
      <x:c r="C292" s="6">
        <x:v>4.84037006666667</x:v>
      </x:c>
      <x:c r="D292" s="14" t="s">
        <x:v>77</x:v>
      </x:c>
      <x:c r="E292" s="15">
        <x:v>43194.5147534722</x:v>
      </x:c>
      <x:c r="F292" t="s">
        <x:v>82</x:v>
      </x:c>
      <x:c r="G292" s="6">
        <x:v>173.754987352608</x:v>
      </x:c>
      <x:c r="H292" t="s">
        <x:v>83</x:v>
      </x:c>
      <x:c r="I292" s="6">
        <x:v>31.2782093681808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21.113</x:v>
      </x:c>
      <x:c r="R292" s="8">
        <x:v>142493.214053218</x:v>
      </x:c>
      <x:c r="S292" s="12">
        <x:v>314224.191194533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605006</x:v>
      </x:c>
      <x:c r="B293" s="1">
        <x:v>43209.5054114236</x:v>
      </x:c>
      <x:c r="C293" s="6">
        <x:v>4.85703767</x:v>
      </x:c>
      <x:c r="D293" s="14" t="s">
        <x:v>77</x:v>
      </x:c>
      <x:c r="E293" s="15">
        <x:v>43194.5147534722</x:v>
      </x:c>
      <x:c r="F293" t="s">
        <x:v>82</x:v>
      </x:c>
      <x:c r="G293" s="6">
        <x:v>173.726309447735</x:v>
      </x:c>
      <x:c r="H293" t="s">
        <x:v>83</x:v>
      </x:c>
      <x:c r="I293" s="6">
        <x:v>31.2833856468592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21.113</x:v>
      </x:c>
      <x:c r="R293" s="8">
        <x:v>142486.533795688</x:v>
      </x:c>
      <x:c r="S293" s="12">
        <x:v>314237.11335206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605019</x:v>
      </x:c>
      <x:c r="B294" s="1">
        <x:v>43209.5054230324</x:v>
      </x:c>
      <x:c r="C294" s="6">
        <x:v>4.87380532833333</x:v>
      </x:c>
      <x:c r="D294" s="14" t="s">
        <x:v>77</x:v>
      </x:c>
      <x:c r="E294" s="15">
        <x:v>43194.5147534722</x:v>
      </x:c>
      <x:c r="F294" t="s">
        <x:v>82</x:v>
      </x:c>
      <x:c r="G294" s="6">
        <x:v>173.666049387756</x:v>
      </x:c>
      <x:c r="H294" t="s">
        <x:v>83</x:v>
      </x:c>
      <x:c r="I294" s="6">
        <x:v>31.288712407099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21.115</x:v>
      </x:c>
      <x:c r="R294" s="8">
        <x:v>142489.66003613</x:v>
      </x:c>
      <x:c r="S294" s="12">
        <x:v>314237.136916591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605027</x:v>
      </x:c>
      <x:c r="B295" s="1">
        <x:v>43209.5054345255</x:v>
      </x:c>
      <x:c r="C295" s="6">
        <x:v>4.890356215</x:v>
      </x:c>
      <x:c r="D295" s="14" t="s">
        <x:v>77</x:v>
      </x:c>
      <x:c r="E295" s="15">
        <x:v>43194.5147534722</x:v>
      </x:c>
      <x:c r="F295" t="s">
        <x:v>82</x:v>
      </x:c>
      <x:c r="G295" s="6">
        <x:v>173.696260460437</x:v>
      </x:c>
      <x:c r="H295" t="s">
        <x:v>83</x:v>
      </x:c>
      <x:c r="I295" s="6">
        <x:v>31.2860339785757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21.114</x:v>
      </x:c>
      <x:c r="R295" s="8">
        <x:v>142492.812971533</x:v>
      </x:c>
      <x:c r="S295" s="12">
        <x:v>314234.837476254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605039</x:v>
      </x:c>
      <x:c r="B296" s="1">
        <x:v>43209.5054461458</x:v>
      </x:c>
      <x:c r="C296" s="6">
        <x:v>4.90705712333333</x:v>
      </x:c>
      <x:c r="D296" s="14" t="s">
        <x:v>77</x:v>
      </x:c>
      <x:c r="E296" s="15">
        <x:v>43194.5147534722</x:v>
      </x:c>
      <x:c r="F296" t="s">
        <x:v>82</x:v>
      </x:c>
      <x:c r="G296" s="6">
        <x:v>173.699928112568</x:v>
      </x:c>
      <x:c r="H296" t="s">
        <x:v>83</x:v>
      </x:c>
      <x:c r="I296" s="6">
        <x:v>31.2853718954502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21.114</x:v>
      </x:c>
      <x:c r="R296" s="8">
        <x:v>142479.182257609</x:v>
      </x:c>
      <x:c r="S296" s="12">
        <x:v>314231.049335916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605050</x:v>
      </x:c>
      <x:c r="B297" s="1">
        <x:v>43209.5054583333</x:v>
      </x:c>
      <x:c r="C297" s="6">
        <x:v>4.92464144</x:v>
      </x:c>
      <x:c r="D297" s="14" t="s">
        <x:v>77</x:v>
      </x:c>
      <x:c r="E297" s="15">
        <x:v>43194.5147534722</x:v>
      </x:c>
      <x:c r="F297" t="s">
        <x:v>82</x:v>
      </x:c>
      <x:c r="G297" s="6">
        <x:v>173.706642247183</x:v>
      </x:c>
      <x:c r="H297" t="s">
        <x:v>83</x:v>
      </x:c>
      <x:c r="I297" s="6">
        <x:v>31.2758318940241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21.117</x:v>
      </x:c>
      <x:c r="R297" s="8">
        <x:v>142495.741711778</x:v>
      </x:c>
      <x:c r="S297" s="12">
        <x:v>314238.513426416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605058</x:v>
      </x:c>
      <x:c r="B298" s="1">
        <x:v>43209.5054691319</x:v>
      </x:c>
      <x:c r="C298" s="6">
        <x:v>4.94017565</x:v>
      </x:c>
      <x:c r="D298" s="14" t="s">
        <x:v>77</x:v>
      </x:c>
      <x:c r="E298" s="15">
        <x:v>43194.5147534722</x:v>
      </x:c>
      <x:c r="F298" t="s">
        <x:v>82</x:v>
      </x:c>
      <x:c r="G298" s="6">
        <x:v>173.643640016566</x:v>
      </x:c>
      <x:c r="H298" t="s">
        <x:v>83</x:v>
      </x:c>
      <x:c r="I298" s="6">
        <x:v>31.2872076717103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21.117</x:v>
      </x:c>
      <x:c r="R298" s="8">
        <x:v>142492.139325057</x:v>
      </x:c>
      <x:c r="S298" s="12">
        <x:v>314235.601491096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605069</x:v>
      </x:c>
      <x:c r="B299" s="1">
        <x:v>43209.5054803588</x:v>
      </x:c>
      <x:c r="C299" s="6">
        <x:v>4.95634323833333</x:v>
      </x:c>
      <x:c r="D299" s="14" t="s">
        <x:v>77</x:v>
      </x:c>
      <x:c r="E299" s="15">
        <x:v>43194.5147534722</x:v>
      </x:c>
      <x:c r="F299" t="s">
        <x:v>82</x:v>
      </x:c>
      <x:c r="G299" s="6">
        <x:v>173.610105848481</x:v>
      </x:c>
      <x:c r="H299" t="s">
        <x:v>83</x:v>
      </x:c>
      <x:c r="I299" s="6">
        <x:v>31.2904879957264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21.118</x:v>
      </x:c>
      <x:c r="R299" s="8">
        <x:v>142504.478239031</x:v>
      </x:c>
      <x:c r="S299" s="12">
        <x:v>314221.282241347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605083</x:v>
      </x:c>
      <x:c r="B300" s="1">
        <x:v>43209.5054920949</x:v>
      </x:c>
      <x:c r="C300" s="6">
        <x:v>4.97319414333333</x:v>
      </x:c>
      <x:c r="D300" s="14" t="s">
        <x:v>77</x:v>
      </x:c>
      <x:c r="E300" s="15">
        <x:v>43194.5147534722</x:v>
      </x:c>
      <x:c r="F300" t="s">
        <x:v>82</x:v>
      </x:c>
      <x:c r="G300" s="6">
        <x:v>173.600508594304</x:v>
      </x:c>
      <x:c r="H300" t="s">
        <x:v>83</x:v>
      </x:c>
      <x:c r="I300" s="6">
        <x:v>31.29777092841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21.116</x:v>
      </x:c>
      <x:c r="R300" s="8">
        <x:v>142505.268906848</x:v>
      </x:c>
      <x:c r="S300" s="12">
        <x:v>314237.396668437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605088</x:v>
      </x:c>
      <x:c r="B301" s="1">
        <x:v>43209.5055038194</x:v>
      </x:c>
      <x:c r="C301" s="6">
        <x:v>4.99012845833333</x:v>
      </x:c>
      <x:c r="D301" s="14" t="s">
        <x:v>77</x:v>
      </x:c>
      <x:c r="E301" s="15">
        <x:v>43194.5147534722</x:v>
      </x:c>
      <x:c r="F301" t="s">
        <x:v>82</x:v>
      </x:c>
      <x:c r="G301" s="6">
        <x:v>173.58694224251</x:v>
      </x:c>
      <x:c r="H301" t="s">
        <x:v>83</x:v>
      </x:c>
      <x:c r="I301" s="6">
        <x:v>31.2946711658715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21.118</x:v>
      </x:c>
      <x:c r="R301" s="8">
        <x:v>142501.690898781</x:v>
      </x:c>
      <x:c r="S301" s="12">
        <x:v>314219.794516194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605096</x:v>
      </x:c>
      <x:c r="B302" s="1">
        <x:v>43209.5055153588</x:v>
      </x:c>
      <x:c r="C302" s="6">
        <x:v>5.00671271</x:v>
      </x:c>
      <x:c r="D302" s="14" t="s">
        <x:v>77</x:v>
      </x:c>
      <x:c r="E302" s="15">
        <x:v>43194.5147534722</x:v>
      </x:c>
      <x:c r="F302" t="s">
        <x:v>82</x:v>
      </x:c>
      <x:c r="G302" s="6">
        <x:v>173.665382615233</x:v>
      </x:c>
      <x:c r="H302" t="s">
        <x:v>83</x:v>
      </x:c>
      <x:c r="I302" s="6">
        <x:v>31.2888327859591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21.115</x:v>
      </x:c>
      <x:c r="R302" s="8">
        <x:v>142504.263941227</x:v>
      </x:c>
      <x:c r="S302" s="12">
        <x:v>314230.84967828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605105</x:v>
      </x:c>
      <x:c r="B303" s="1">
        <x:v>43209.5055269329</x:v>
      </x:c>
      <x:c r="C303" s="6">
        <x:v>5.02336363</x:v>
      </x:c>
      <x:c r="D303" s="14" t="s">
        <x:v>77</x:v>
      </x:c>
      <x:c r="E303" s="15">
        <x:v>43194.5147534722</x:v>
      </x:c>
      <x:c r="F303" t="s">
        <x:v>82</x:v>
      </x:c>
      <x:c r="G303" s="6">
        <x:v>173.570975264374</x:v>
      </x:c>
      <x:c r="H303" t="s">
        <x:v>83</x:v>
      </x:c>
      <x:c r="I303" s="6">
        <x:v>31.2864553042691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21.122</x:v>
      </x:c>
      <x:c r="R303" s="8">
        <x:v>142503.725922927</x:v>
      </x:c>
      <x:c r="S303" s="12">
        <x:v>314221.044713902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605119</x:v>
      </x:c>
      <x:c r="B304" s="1">
        <x:v>43209.5055387384</x:v>
      </x:c>
      <x:c r="C304" s="6">
        <x:v>5.04036459166667</x:v>
      </x:c>
      <x:c r="D304" s="14" t="s">
        <x:v>77</x:v>
      </x:c>
      <x:c r="E304" s="15">
        <x:v>43194.5147534722</x:v>
      </x:c>
      <x:c r="F304" t="s">
        <x:v>82</x:v>
      </x:c>
      <x:c r="G304" s="6">
        <x:v>173.599607149334</x:v>
      </x:c>
      <x:c r="H304" t="s">
        <x:v>83</x:v>
      </x:c>
      <x:c r="I304" s="6">
        <x:v>31.2923839642822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21.118</x:v>
      </x:c>
      <x:c r="R304" s="8">
        <x:v>142508.379017533</x:v>
      </x:c>
      <x:c r="S304" s="12">
        <x:v>314228.838249995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605126</x:v>
      </x:c>
      <x:c r="B305" s="1">
        <x:v>43209.5055501968</x:v>
      </x:c>
      <x:c r="C305" s="6">
        <x:v>5.05689884333333</x:v>
      </x:c>
      <x:c r="D305" s="14" t="s">
        <x:v>77</x:v>
      </x:c>
      <x:c r="E305" s="15">
        <x:v>43194.5147534722</x:v>
      </x:c>
      <x:c r="F305" t="s">
        <x:v>82</x:v>
      </x:c>
      <x:c r="G305" s="6">
        <x:v>173.596308405488</x:v>
      </x:c>
      <x:c r="H305" t="s">
        <x:v>83</x:v>
      </x:c>
      <x:c r="I305" s="6">
        <x:v>31.2957545776949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21.117</x:v>
      </x:c>
      <x:c r="R305" s="8">
        <x:v>142505.475433389</x:v>
      </x:c>
      <x:c r="S305" s="12">
        <x:v>314205.408844261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605141</x:v>
      </x:c>
      <x:c r="B306" s="1">
        <x:v>43209.5055620023</x:v>
      </x:c>
      <x:c r="C306" s="6">
        <x:v>5.07391642833333</x:v>
      </x:c>
      <x:c r="D306" s="14" t="s">
        <x:v>77</x:v>
      </x:c>
      <x:c r="E306" s="15">
        <x:v>43194.5147534722</x:v>
      </x:c>
      <x:c r="F306" t="s">
        <x:v>82</x:v>
      </x:c>
      <x:c r="G306" s="6">
        <x:v>173.571278040543</x:v>
      </x:c>
      <x:c r="H306" t="s">
        <x:v>83</x:v>
      </x:c>
      <x:c r="I306" s="6">
        <x:v>31.2975000752581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21.118</x:v>
      </x:c>
      <x:c r="R306" s="8">
        <x:v>142512.916862703</x:v>
      </x:c>
      <x:c r="S306" s="12">
        <x:v>314226.011312322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605145</x:v>
      </x:c>
      <x:c r="B307" s="1">
        <x:v>43209.5055734606</x:v>
      </x:c>
      <x:c r="C307" s="6">
        <x:v>5.09041735166667</x:v>
      </x:c>
      <x:c r="D307" s="14" t="s">
        <x:v>77</x:v>
      </x:c>
      <x:c r="E307" s="15">
        <x:v>43194.5147534722</x:v>
      </x:c>
      <x:c r="F307" t="s">
        <x:v>82</x:v>
      </x:c>
      <x:c r="G307" s="6">
        <x:v>173.638306731721</x:v>
      </x:c>
      <x:c r="H307" t="s">
        <x:v>83</x:v>
      </x:c>
      <x:c r="I307" s="6">
        <x:v>31.2881707022812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21.117</x:v>
      </x:c>
      <x:c r="R307" s="8">
        <x:v>142507.07885121</x:v>
      </x:c>
      <x:c r="S307" s="12">
        <x:v>314213.034005581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605157</x:v>
      </x:c>
      <x:c r="B308" s="1">
        <x:v>43209.5055847222</x:v>
      </x:c>
      <x:c r="C308" s="6">
        <x:v>5.10661828</x:v>
      </x:c>
      <x:c r="D308" s="14" t="s">
        <x:v>77</x:v>
      </x:c>
      <x:c r="E308" s="15">
        <x:v>43194.5147534722</x:v>
      </x:c>
      <x:c r="F308" t="s">
        <x:v>82</x:v>
      </x:c>
      <x:c r="G308" s="6">
        <x:v>173.686893091416</x:v>
      </x:c>
      <x:c r="H308" t="s">
        <x:v>83</x:v>
      </x:c>
      <x:c r="I308" s="6">
        <x:v>31.2738456510851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21.119</x:v>
      </x:c>
      <x:c r="R308" s="8">
        <x:v>142511.145566967</x:v>
      </x:c>
      <x:c r="S308" s="12">
        <x:v>314225.379440288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605168</x:v>
      </x:c>
      <x:c r="B309" s="1">
        <x:v>43209.505596331</x:v>
      </x:c>
      <x:c r="C309" s="6">
        <x:v>5.12335255166667</x:v>
      </x:c>
      <x:c r="D309" s="14" t="s">
        <x:v>77</x:v>
      </x:c>
      <x:c r="E309" s="15">
        <x:v>43194.5147534722</x:v>
      </x:c>
      <x:c r="F309" t="s">
        <x:v>82</x:v>
      </x:c>
      <x:c r="G309" s="6">
        <x:v>173.652602047633</x:v>
      </x:c>
      <x:c r="H309" t="s">
        <x:v>83</x:v>
      </x:c>
      <x:c r="I309" s="6">
        <x:v>31.2828138482405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21.118</x:v>
      </x:c>
      <x:c r="R309" s="8">
        <x:v>142518.447431014</x:v>
      </x:c>
      <x:c r="S309" s="12">
        <x:v>314225.729579879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605180</x:v>
      </x:c>
      <x:c r="B310" s="1">
        <x:v>43209.5056078356</x:v>
      </x:c>
      <x:c r="C310" s="6">
        <x:v>5.13992016666667</x:v>
      </x:c>
      <x:c r="D310" s="14" t="s">
        <x:v>77</x:v>
      </x:c>
      <x:c r="E310" s="15">
        <x:v>43194.5147534722</x:v>
      </x:c>
      <x:c r="F310" t="s">
        <x:v>82</x:v>
      </x:c>
      <x:c r="G310" s="6">
        <x:v>173.648177032219</x:v>
      </x:c>
      <x:c r="H310" t="s">
        <x:v>83</x:v>
      </x:c>
      <x:c r="I310" s="6">
        <x:v>31.289163827847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21.116</x:v>
      </x:c>
      <x:c r="R310" s="8">
        <x:v>142512.425833541</x:v>
      </x:c>
      <x:c r="S310" s="12">
        <x:v>314231.789566506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605191</x:v>
      </x:c>
      <x:c r="B311" s="1">
        <x:v>43209.5056197917</x:v>
      </x:c>
      <x:c r="C311" s="6">
        <x:v>5.15713774833333</x:v>
      </x:c>
      <x:c r="D311" s="14" t="s">
        <x:v>77</x:v>
      </x:c>
      <x:c r="E311" s="15">
        <x:v>43194.5147534722</x:v>
      </x:c>
      <x:c r="F311" t="s">
        <x:v>82</x:v>
      </x:c>
      <x:c r="G311" s="6">
        <x:v>173.599940439169</x:v>
      </x:c>
      <x:c r="H311" t="s">
        <x:v>83</x:v>
      </x:c>
      <x:c r="I311" s="6">
        <x:v>31.2923237747877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21.118</x:v>
      </x:c>
      <x:c r="R311" s="8">
        <x:v>142520.800393923</x:v>
      </x:c>
      <x:c r="S311" s="12">
        <x:v>314236.462362302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605201</x:v>
      </x:c>
      <x:c r="B312" s="1">
        <x:v>43209.5056310185</x:v>
      </x:c>
      <x:c r="C312" s="6">
        <x:v>5.17328866666667</x:v>
      </x:c>
      <x:c r="D312" s="14" t="s">
        <x:v>77</x:v>
      </x:c>
      <x:c r="E312" s="15">
        <x:v>43194.5147534722</x:v>
      </x:c>
      <x:c r="F312" t="s">
        <x:v>82</x:v>
      </x:c>
      <x:c r="G312" s="6">
        <x:v>173.558113691433</x:v>
      </x:c>
      <x:c r="H312" t="s">
        <x:v>83</x:v>
      </x:c>
      <x:c r="I312" s="6">
        <x:v>31.2998775647811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21.118</x:v>
      </x:c>
      <x:c r="R312" s="8">
        <x:v>142519.049527822</x:v>
      </x:c>
      <x:c r="S312" s="12">
        <x:v>314227.755115072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605205</x:v>
      </x:c>
      <x:c r="B313" s="1">
        <x:v>43209.5056428588</x:v>
      </x:c>
      <x:c r="C313" s="6">
        <x:v>5.190322945</x:v>
      </x:c>
      <x:c r="D313" s="14" t="s">
        <x:v>77</x:v>
      </x:c>
      <x:c r="E313" s="15">
        <x:v>43194.5147534722</x:v>
      </x:c>
      <x:c r="F313" t="s">
        <x:v>82</x:v>
      </x:c>
      <x:c r="G313" s="6">
        <x:v>173.587171088928</x:v>
      </x:c>
      <x:c r="H313" t="s">
        <x:v>83</x:v>
      </x:c>
      <x:c r="I313" s="6">
        <x:v>31.2863048308009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21.121</x:v>
      </x:c>
      <x:c r="R313" s="8">
        <x:v>142519.516773823</x:v>
      </x:c>
      <x:c r="S313" s="12">
        <x:v>314239.289628484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605217</x:v>
      </x:c>
      <x:c r="B314" s="1">
        <x:v>43209.5056543634</x:v>
      </x:c>
      <x:c r="C314" s="6">
        <x:v>5.2069239</x:v>
      </x:c>
      <x:c r="D314" s="14" t="s">
        <x:v>77</x:v>
      </x:c>
      <x:c r="E314" s="15">
        <x:v>43194.5147534722</x:v>
      </x:c>
      <x:c r="F314" t="s">
        <x:v>82</x:v>
      </x:c>
      <x:c r="G314" s="6">
        <x:v>173.642320408809</x:v>
      </x:c>
      <x:c r="H314" t="s">
        <x:v>83</x:v>
      </x:c>
      <x:c r="I314" s="6">
        <x:v>31.2763435022448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21.121</x:v>
      </x:c>
      <x:c r="R314" s="8">
        <x:v>142517.887172153</x:v>
      </x:c>
      <x:c r="S314" s="12">
        <x:v>314227.741107659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605233</x:v>
      </x:c>
      <x:c r="B315" s="1">
        <x:v>43209.5056657407</x:v>
      </x:c>
      <x:c r="C315" s="6">
        <x:v>5.22330813166667</x:v>
      </x:c>
      <x:c r="D315" s="14" t="s">
        <x:v>77</x:v>
      </x:c>
      <x:c r="E315" s="15">
        <x:v>43194.5147534722</x:v>
      </x:c>
      <x:c r="F315" t="s">
        <x:v>82</x:v>
      </x:c>
      <x:c r="G315" s="6">
        <x:v>173.657275532422</x:v>
      </x:c>
      <x:c r="H315" t="s">
        <x:v>83</x:v>
      </x:c>
      <x:c r="I315" s="6">
        <x:v>31.2708662888822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21.122</x:v>
      </x:c>
      <x:c r="R315" s="8">
        <x:v>142525.717803383</x:v>
      </x:c>
      <x:c r="S315" s="12">
        <x:v>314230.07118583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605242</x:v>
      </x:c>
      <x:c r="B316" s="1">
        <x:v>43209.5056773148</x:v>
      </x:c>
      <x:c r="C316" s="6">
        <x:v>5.23995907666667</x:v>
      </x:c>
      <x:c r="D316" s="14" t="s">
        <x:v>77</x:v>
      </x:c>
      <x:c r="E316" s="15">
        <x:v>43194.5147534722</x:v>
      </x:c>
      <x:c r="F316" t="s">
        <x:v>82</x:v>
      </x:c>
      <x:c r="G316" s="6">
        <x:v>173.634989152792</x:v>
      </x:c>
      <x:c r="H316" t="s">
        <x:v>83</x:v>
      </x:c>
      <x:c r="I316" s="6">
        <x:v>31.2776676650601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21.121</x:v>
      </x:c>
      <x:c r="R316" s="8">
        <x:v>142520.102440269</x:v>
      </x:c>
      <x:c r="S316" s="12">
        <x:v>314228.100403201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605246</x:v>
      </x:c>
      <x:c r="B317" s="1">
        <x:v>43209.5056892014</x:v>
      </x:c>
      <x:c r="C317" s="6">
        <x:v>5.25705998833333</x:v>
      </x:c>
      <x:c r="D317" s="14" t="s">
        <x:v>77</x:v>
      </x:c>
      <x:c r="E317" s="15">
        <x:v>43194.5147534722</x:v>
      </x:c>
      <x:c r="F317" t="s">
        <x:v>82</x:v>
      </x:c>
      <x:c r="G317" s="6">
        <x:v>173.647818896873</x:v>
      </x:c>
      <x:c r="H317" t="s">
        <x:v>83</x:v>
      </x:c>
      <x:c r="I317" s="6">
        <x:v>31.2753503804765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21.121</x:v>
      </x:c>
      <x:c r="R317" s="8">
        <x:v>142514.473288426</x:v>
      </x:c>
      <x:c r="S317" s="12">
        <x:v>314218.305555914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605256</x:v>
      </x:c>
      <x:c r="B318" s="1">
        <x:v>43209.5057008102</x:v>
      </x:c>
      <x:c r="C318" s="6">
        <x:v>5.27376090833333</x:v>
      </x:c>
      <x:c r="D318" s="14" t="s">
        <x:v>77</x:v>
      </x:c>
      <x:c r="E318" s="15">
        <x:v>43194.5147534722</x:v>
      </x:c>
      <x:c r="F318" t="s">
        <x:v>82</x:v>
      </x:c>
      <x:c r="G318" s="6">
        <x:v>173.570475484153</x:v>
      </x:c>
      <x:c r="H318" t="s">
        <x:v>83</x:v>
      </x:c>
      <x:c r="I318" s="6">
        <x:v>31.2865455883534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21.122</x:v>
      </x:c>
      <x:c r="R318" s="8">
        <x:v>142531.730130212</x:v>
      </x:c>
      <x:c r="S318" s="12">
        <x:v>314228.587559804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605273</x:v>
      </x:c>
      <x:c r="B319" s="1">
        <x:v>43209.505712419</x:v>
      </x:c>
      <x:c r="C319" s="6">
        <x:v>5.29047849833333</x:v>
      </x:c>
      <x:c r="D319" s="14" t="s">
        <x:v>77</x:v>
      </x:c>
      <x:c r="E319" s="15">
        <x:v>43194.5147534722</x:v>
      </x:c>
      <x:c r="F319" t="s">
        <x:v>82</x:v>
      </x:c>
      <x:c r="G319" s="6">
        <x:v>173.533358500017</x:v>
      </x:c>
      <x:c r="H319" t="s">
        <x:v>83</x:v>
      </x:c>
      <x:c r="I319" s="6">
        <x:v>31.2960254307054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21.121</x:v>
      </x:c>
      <x:c r="R319" s="8">
        <x:v>142533.364721106</x:v>
      </x:c>
      <x:c r="S319" s="12">
        <x:v>314210.178176214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605280</x:v>
      </x:c>
      <x:c r="B320" s="1">
        <x:v>43209.5057239236</x:v>
      </x:c>
      <x:c r="C320" s="6">
        <x:v>5.30704615</x:v>
      </x:c>
      <x:c r="D320" s="14" t="s">
        <x:v>77</x:v>
      </x:c>
      <x:c r="E320" s="15">
        <x:v>43194.5147534722</x:v>
      </x:c>
      <x:c r="F320" t="s">
        <x:v>82</x:v>
      </x:c>
      <x:c r="G320" s="6">
        <x:v>173.58483857665</x:v>
      </x:c>
      <x:c r="H320" t="s">
        <x:v>83</x:v>
      </x:c>
      <x:c r="I320" s="6">
        <x:v>31.2867261565284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21.121</x:v>
      </x:c>
      <x:c r="R320" s="8">
        <x:v>142523.533463927</x:v>
      </x:c>
      <x:c r="S320" s="12">
        <x:v>314223.114849376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605291</x:v>
      </x:c>
      <x:c r="B321" s="1">
        <x:v>43209.5057352662</x:v>
      </x:c>
      <x:c r="C321" s="6">
        <x:v>5.32339702833333</x:v>
      </x:c>
      <x:c r="D321" s="14" t="s">
        <x:v>77</x:v>
      </x:c>
      <x:c r="E321" s="15">
        <x:v>43194.5147534722</x:v>
      </x:c>
      <x:c r="F321" t="s">
        <x:v>82</x:v>
      </x:c>
      <x:c r="G321" s="6">
        <x:v>173.517801764494</x:v>
      </x:c>
      <x:c r="H321" t="s">
        <x:v>83</x:v>
      </x:c>
      <x:c r="I321" s="6">
        <x:v>31.2932868068278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21.123</x:v>
      </x:c>
      <x:c r="R321" s="8">
        <x:v>142538.205287929</x:v>
      </x:c>
      <x:c r="S321" s="12">
        <x:v>314222.727269137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605301</x:v>
      </x:c>
      <x:c r="B322" s="1">
        <x:v>43209.5057470718</x:v>
      </x:c>
      <x:c r="C322" s="6">
        <x:v>5.34036464833333</x:v>
      </x:c>
      <x:c r="D322" s="14" t="s">
        <x:v>77</x:v>
      </x:c>
      <x:c r="E322" s="15">
        <x:v>43194.5147534722</x:v>
      </x:c>
      <x:c r="F322" t="s">
        <x:v>82</x:v>
      </x:c>
      <x:c r="G322" s="6">
        <x:v>173.551914524505</x:v>
      </x:c>
      <x:c r="H322" t="s">
        <x:v>83</x:v>
      </x:c>
      <x:c r="I322" s="6">
        <x:v>31.2843486763322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21.124</x:v>
      </x:c>
      <x:c r="R322" s="8">
        <x:v>142540.700570819</x:v>
      </x:c>
      <x:c r="S322" s="12">
        <x:v>314222.240275294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605309</x:v>
      </x:c>
      <x:c r="B323" s="1">
        <x:v>43209.5057583333</x:v>
      </x:c>
      <x:c r="C323" s="6">
        <x:v>5.356598895</x:v>
      </x:c>
      <x:c r="D323" s="14" t="s">
        <x:v>77</x:v>
      </x:c>
      <x:c r="E323" s="15">
        <x:v>43194.5147534722</x:v>
      </x:c>
      <x:c r="F323" t="s">
        <x:v>82</x:v>
      </x:c>
      <x:c r="G323" s="6">
        <x:v>173.517701866129</x:v>
      </x:c>
      <x:c r="H323" t="s">
        <x:v>83</x:v>
      </x:c>
      <x:c r="I323" s="6">
        <x:v>31.2849806645745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21.126</x:v>
      </x:c>
      <x:c r="R323" s="8">
        <x:v>142524.725871066</x:v>
      </x:c>
      <x:c r="S323" s="12">
        <x:v>314219.296517975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605316</x:v>
      </x:c>
      <x:c r="B324" s="1">
        <x:v>43209.5057701736</x:v>
      </x:c>
      <x:c r="C324" s="6">
        <x:v>5.37364982</x:v>
      </x:c>
      <x:c r="D324" s="14" t="s">
        <x:v>77</x:v>
      </x:c>
      <x:c r="E324" s="15">
        <x:v>43194.5147534722</x:v>
      </x:c>
      <x:c r="F324" t="s">
        <x:v>82</x:v>
      </x:c>
      <x:c r="G324" s="6">
        <x:v>173.503841030075</x:v>
      </x:c>
      <x:c r="H324" t="s">
        <x:v>83</x:v>
      </x:c>
      <x:c r="I324" s="6">
        <x:v>31.2985834879964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21.122</x:v>
      </x:c>
      <x:c r="R324" s="8">
        <x:v>142537.748524046</x:v>
      </x:c>
      <x:c r="S324" s="12">
        <x:v>314225.181213508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605334</x:v>
      </x:c>
      <x:c r="B325" s="1">
        <x:v>43209.5057815625</x:v>
      </x:c>
      <x:c r="C325" s="6">
        <x:v>5.39003409833333</x:v>
      </x:c>
      <x:c r="D325" s="14" t="s">
        <x:v>77</x:v>
      </x:c>
      <x:c r="E325" s="15">
        <x:v>43194.5147534722</x:v>
      </x:c>
      <x:c r="F325" t="s">
        <x:v>82</x:v>
      </x:c>
      <x:c r="G325" s="6">
        <x:v>173.609421078128</x:v>
      </x:c>
      <x:c r="H325" t="s">
        <x:v>83</x:v>
      </x:c>
      <x:c r="I325" s="6">
        <x:v>31.2767347321133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21.123</x:v>
      </x:c>
      <x:c r="R325" s="8">
        <x:v>142549.280333817</x:v>
      </x:c>
      <x:c r="S325" s="12">
        <x:v>314236.642454026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605344</x:v>
      </x:c>
      <x:c r="B326" s="1">
        <x:v>43209.5057931366</x:v>
      </x:c>
      <x:c r="C326" s="6">
        <x:v>5.406751665</x:v>
      </x:c>
      <x:c r="D326" s="14" t="s">
        <x:v>77</x:v>
      </x:c>
      <x:c r="E326" s="15">
        <x:v>43194.5147534722</x:v>
      </x:c>
      <x:c r="F326" t="s">
        <x:v>82</x:v>
      </x:c>
      <x:c r="G326" s="6">
        <x:v>173.528728051994</x:v>
      </x:c>
      <x:c r="H326" t="s">
        <x:v>83</x:v>
      </x:c>
      <x:c r="I326" s="6">
        <x:v>31.2857631263723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21.125</x:v>
      </x:c>
      <x:c r="R326" s="8">
        <x:v>142540.049467171</x:v>
      </x:c>
      <x:c r="S326" s="12">
        <x:v>314229.468399717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605346</x:v>
      </x:c>
      <x:c r="B327" s="1">
        <x:v>43209.5058047106</x:v>
      </x:c>
      <x:c r="C327" s="6">
        <x:v>5.42340259666667</x:v>
      </x:c>
      <x:c r="D327" s="14" t="s">
        <x:v>77</x:v>
      </x:c>
      <x:c r="E327" s="15">
        <x:v>43194.5147534722</x:v>
      </x:c>
      <x:c r="F327" t="s">
        <x:v>82</x:v>
      </x:c>
      <x:c r="G327" s="6">
        <x:v>173.508908809123</x:v>
      </x:c>
      <x:c r="H327" t="s">
        <x:v>83</x:v>
      </x:c>
      <x:c r="I327" s="6">
        <x:v>31.2893443961634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21.125</x:v>
      </x:c>
      <x:c r="R327" s="8">
        <x:v>142545.381220951</x:v>
      </x:c>
      <x:c r="S327" s="12">
        <x:v>314215.809809309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605364</x:v>
      </x:c>
      <x:c r="B328" s="1">
        <x:v>43209.505816088</x:v>
      </x:c>
      <x:c r="C328" s="6">
        <x:v>5.43978688666667</x:v>
      </x:c>
      <x:c r="D328" s="14" t="s">
        <x:v>77</x:v>
      </x:c>
      <x:c r="E328" s="15">
        <x:v>43194.5147534722</x:v>
      </x:c>
      <x:c r="F328" t="s">
        <x:v>82</x:v>
      </x:c>
      <x:c r="G328" s="6">
        <x:v>173.489954198112</x:v>
      </x:c>
      <x:c r="H328" t="s">
        <x:v>83</x:v>
      </x:c>
      <x:c r="I328" s="6">
        <x:v>31.2955439142575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21.124</x:v>
      </x:c>
      <x:c r="R328" s="8">
        <x:v>142552.789963669</x:v>
      </x:c>
      <x:c r="S328" s="12">
        <x:v>314225.789027411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605365</x:v>
      </x:c>
      <x:c r="B329" s="1">
        <x:v>43209.505828044</x:v>
      </x:c>
      <x:c r="C329" s="6">
        <x:v>5.457021185</x:v>
      </x:c>
      <x:c r="D329" s="14" t="s">
        <x:v>77</x:v>
      </x:c>
      <x:c r="E329" s="15">
        <x:v>43194.5147534722</x:v>
      </x:c>
      <x:c r="F329" t="s">
        <x:v>82</x:v>
      </x:c>
      <x:c r="G329" s="6">
        <x:v>173.544145290999</x:v>
      </x:c>
      <x:c r="H329" t="s">
        <x:v>83</x:v>
      </x:c>
      <x:c r="I329" s="6">
        <x:v>31.2774269081456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21.127</x:v>
      </x:c>
      <x:c r="R329" s="8">
        <x:v>142544.666639856</x:v>
      </x:c>
      <x:c r="S329" s="12">
        <x:v>314224.313585534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605379</x:v>
      </x:c>
      <x:c r="B330" s="1">
        <x:v>43209.5058393171</x:v>
      </x:c>
      <x:c r="C330" s="6">
        <x:v>5.47325540666667</x:v>
      </x:c>
      <x:c r="D330" s="14" t="s">
        <x:v>77</x:v>
      </x:c>
      <x:c r="E330" s="15">
        <x:v>43194.5147534722</x:v>
      </x:c>
      <x:c r="F330" t="s">
        <x:v>82</x:v>
      </x:c>
      <x:c r="G330" s="6">
        <x:v>173.571902792871</x:v>
      </x:c>
      <x:c r="H330" t="s">
        <x:v>83</x:v>
      </x:c>
      <x:c r="I330" s="6">
        <x:v>31.280737317235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21.124</x:v>
      </x:c>
      <x:c r="R330" s="8">
        <x:v>142545.052733715</x:v>
      </x:c>
      <x:c r="S330" s="12">
        <x:v>314218.893543692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605392</x:v>
      </x:c>
      <x:c r="B331" s="1">
        <x:v>43209.5058508102</x:v>
      </x:c>
      <x:c r="C331" s="6">
        <x:v>5.48978968166667</x:v>
      </x:c>
      <x:c r="D331" s="14" t="s">
        <x:v>77</x:v>
      </x:c>
      <x:c r="E331" s="15">
        <x:v>43194.5147534722</x:v>
      </x:c>
      <x:c r="F331" t="s">
        <x:v>82</x:v>
      </x:c>
      <x:c r="G331" s="6">
        <x:v>173.551081691289</x:v>
      </x:c>
      <x:c r="H331" t="s">
        <x:v>83</x:v>
      </x:c>
      <x:c r="I331" s="6">
        <x:v>31.2844991497127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21.124</x:v>
      </x:c>
      <x:c r="R331" s="8">
        <x:v>142546.009159931</x:v>
      </x:c>
      <x:c r="S331" s="12">
        <x:v>314225.85667927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605403</x:v>
      </x:c>
      <x:c r="B332" s="1">
        <x:v>43209.5058626968</x:v>
      </x:c>
      <x:c r="C332" s="6">
        <x:v>5.50687393666667</x:v>
      </x:c>
      <x:c r="D332" s="14" t="s">
        <x:v>77</x:v>
      </x:c>
      <x:c r="E332" s="15">
        <x:v>43194.5147534722</x:v>
      </x:c>
      <x:c r="F332" t="s">
        <x:v>82</x:v>
      </x:c>
      <x:c r="G332" s="6">
        <x:v>173.551176477939</x:v>
      </x:c>
      <x:c r="H332" t="s">
        <x:v>83</x:v>
      </x:c>
      <x:c r="I332" s="6">
        <x:v>31.278931639145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21.126</x:v>
      </x:c>
      <x:c r="R332" s="8">
        <x:v>142545.368050778</x:v>
      </x:c>
      <x:c r="S332" s="12">
        <x:v>314215.059682404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605411</x:v>
      </x:c>
      <x:c r="B333" s="1">
        <x:v>43209.5058743403</x:v>
      </x:c>
      <x:c r="C333" s="6">
        <x:v>5.523691525</x:v>
      </x:c>
      <x:c r="D333" s="14" t="s">
        <x:v>77</x:v>
      </x:c>
      <x:c r="E333" s="15">
        <x:v>43194.5147534722</x:v>
      </x:c>
      <x:c r="F333" t="s">
        <x:v>82</x:v>
      </x:c>
      <x:c r="G333" s="6">
        <x:v>173.484129888696</x:v>
      </x:c>
      <x:c r="H333" t="s">
        <x:v>83</x:v>
      </x:c>
      <x:c r="I333" s="6">
        <x:v>31.2827235642567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21.129</x:v>
      </x:c>
      <x:c r="R333" s="8">
        <x:v>142549.298518332</x:v>
      </x:c>
      <x:c r="S333" s="12">
        <x:v>314228.439359887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605422</x:v>
      </x:c>
      <x:c r="B334" s="1">
        <x:v>43209.5058859144</x:v>
      </x:c>
      <x:c r="C334" s="6">
        <x:v>5.54032578666667</x:v>
      </x:c>
      <x:c r="D334" s="14" t="s">
        <x:v>77</x:v>
      </x:c>
      <x:c r="E334" s="15">
        <x:v>43194.5147534722</x:v>
      </x:c>
      <x:c r="F334" t="s">
        <x:v>82</x:v>
      </x:c>
      <x:c r="G334" s="6">
        <x:v>173.515370355545</x:v>
      </x:c>
      <x:c r="H334" t="s">
        <x:v>83</x:v>
      </x:c>
      <x:c r="I334" s="6">
        <x:v>31.2854019901351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21.126</x:v>
      </x:c>
      <x:c r="R334" s="8">
        <x:v>142550.947394101</x:v>
      </x:c>
      <x:c r="S334" s="12">
        <x:v>314226.807758966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605425</x:v>
      </x:c>
      <x:c r="B335" s="1">
        <x:v>43209.5058974537</x:v>
      </x:c>
      <x:c r="C335" s="6">
        <x:v>5.55694339</x:v>
      </x:c>
      <x:c r="D335" s="14" t="s">
        <x:v>77</x:v>
      </x:c>
      <x:c r="E335" s="15">
        <x:v>43194.5147534722</x:v>
      </x:c>
      <x:c r="F335" t="s">
        <x:v>82</x:v>
      </x:c>
      <x:c r="G335" s="6">
        <x:v>173.556135629878</x:v>
      </x:c>
      <x:c r="H335" t="s">
        <x:v>83</x:v>
      </x:c>
      <x:c r="I335" s="6">
        <x:v>31.2752600966942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21.127</x:v>
      </x:c>
      <x:c r="R335" s="8">
        <x:v>142553.375809695</x:v>
      </x:c>
      <x:c r="S335" s="12">
        <x:v>314219.371887101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605440</x:v>
      </x:c>
      <x:c r="B336" s="1">
        <x:v>43209.5059088773</x:v>
      </x:c>
      <x:c r="C336" s="6">
        <x:v>5.57336100833333</x:v>
      </x:c>
      <x:c r="D336" s="14" t="s">
        <x:v>77</x:v>
      </x:c>
      <x:c r="E336" s="15">
        <x:v>43194.5147534722</x:v>
      </x:c>
      <x:c r="F336" t="s">
        <x:v>82</x:v>
      </x:c>
      <x:c r="G336" s="6">
        <x:v>173.487924285489</x:v>
      </x:c>
      <x:c r="H336" t="s">
        <x:v>83</x:v>
      </x:c>
      <x:c r="I336" s="6">
        <x:v>31.2931363330536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21.125</x:v>
      </x:c>
      <x:c r="R336" s="8">
        <x:v>142555.251721382</x:v>
      </x:c>
      <x:c r="S336" s="12">
        <x:v>314231.123341078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605451</x:v>
      </x:c>
      <x:c r="B337" s="1">
        <x:v>43209.5059204514</x:v>
      </x:c>
      <x:c r="C337" s="6">
        <x:v>5.590028565</x:v>
      </x:c>
      <x:c r="D337" s="14" t="s">
        <x:v>77</x:v>
      </x:c>
      <x:c r="E337" s="15">
        <x:v>43194.5147534722</x:v>
      </x:c>
      <x:c r="F337" t="s">
        <x:v>82</x:v>
      </x:c>
      <x:c r="G337" s="6">
        <x:v>173.419169551158</x:v>
      </x:c>
      <x:c r="H337" t="s">
        <x:v>83</x:v>
      </x:c>
      <x:c r="I337" s="6">
        <x:v>31.2916917851612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21.13</x:v>
      </x:c>
      <x:c r="R337" s="8">
        <x:v>142563.761048983</x:v>
      </x:c>
      <x:c r="S337" s="12">
        <x:v>314227.493365322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605455</x:v>
      </x:c>
      <x:c r="B338" s="1">
        <x:v>43209.5059317477</x:v>
      </x:c>
      <x:c r="C338" s="6">
        <x:v>5.60634616166667</x:v>
      </x:c>
      <x:c r="D338" s="14" t="s">
        <x:v>77</x:v>
      </x:c>
      <x:c r="E338" s="15">
        <x:v>43194.5147534722</x:v>
      </x:c>
      <x:c r="F338" t="s">
        <x:v>82</x:v>
      </x:c>
      <x:c r="G338" s="6">
        <x:v>173.469644910899</x:v>
      </x:c>
      <x:c r="H338" t="s">
        <x:v>83</x:v>
      </x:c>
      <x:c r="I338" s="6">
        <x:v>31.2853418007662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21.129</x:v>
      </x:c>
      <x:c r="R338" s="8">
        <x:v>142560.707508923</x:v>
      </x:c>
      <x:c r="S338" s="12">
        <x:v>314218.411735253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605470</x:v>
      </x:c>
      <x:c r="B339" s="1">
        <x:v>43209.5059443287</x:v>
      </x:c>
      <x:c r="C339" s="6">
        <x:v>5.62443051333333</x:v>
      </x:c>
      <x:c r="D339" s="14" t="s">
        <x:v>77</x:v>
      </x:c>
      <x:c r="E339" s="15">
        <x:v>43194.5147534722</x:v>
      </x:c>
      <x:c r="F339" t="s">
        <x:v>82</x:v>
      </x:c>
      <x:c r="G339" s="6">
        <x:v>173.444338479276</x:v>
      </x:c>
      <x:c r="H339" t="s">
        <x:v>83</x:v>
      </x:c>
      <x:c r="I339" s="6">
        <x:v>31.2899161958962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21.129</x:v>
      </x:c>
      <x:c r="R339" s="8">
        <x:v>142573.639871915</x:v>
      </x:c>
      <x:c r="S339" s="12">
        <x:v>314231.118572707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605482</x:v>
      </x:c>
      <x:c r="B340" s="1">
        <x:v>43209.5059550116</x:v>
      </x:c>
      <x:c r="C340" s="6">
        <x:v>5.63984803333333</x:v>
      </x:c>
      <x:c r="D340" s="14" t="s">
        <x:v>77</x:v>
      </x:c>
      <x:c r="E340" s="15">
        <x:v>43194.5147534722</x:v>
      </x:c>
      <x:c r="F340" t="s">
        <x:v>82</x:v>
      </x:c>
      <x:c r="G340" s="6">
        <x:v>173.493618379624</x:v>
      </x:c>
      <x:c r="H340" t="s">
        <x:v>83</x:v>
      </x:c>
      <x:c r="I340" s="6">
        <x:v>31.2948818292539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21.124</x:v>
      </x:c>
      <x:c r="R340" s="8">
        <x:v>142566.8982098</x:v>
      </x:c>
      <x:c r="S340" s="12">
        <x:v>314228.825065457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605489</x:v>
      </x:c>
      <x:c r="B341" s="1">
        <x:v>43209.5059665856</x:v>
      </x:c>
      <x:c r="C341" s="6">
        <x:v>5.65648230666667</x:v>
      </x:c>
      <x:c r="D341" s="14" t="s">
        <x:v>77</x:v>
      </x:c>
      <x:c r="E341" s="15">
        <x:v>43194.5147534722</x:v>
      </x:c>
      <x:c r="F341" t="s">
        <x:v>82</x:v>
      </x:c>
      <x:c r="G341" s="6">
        <x:v>173.509139904696</x:v>
      </x:c>
      <x:c r="H341" t="s">
        <x:v>83</x:v>
      </x:c>
      <x:c r="I341" s="6">
        <x:v>31.2809780743864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21.128</x:v>
      </x:c>
      <x:c r="R341" s="8">
        <x:v>142563.13519063</x:v>
      </x:c>
      <x:c r="S341" s="12">
        <x:v>314219.843780274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605502</x:v>
      </x:c>
      <x:c r="B342" s="1">
        <x:v>43209.505978588</x:v>
      </x:c>
      <x:c r="C342" s="6">
        <x:v>5.67376659333333</x:v>
      </x:c>
      <x:c r="D342" s="14" t="s">
        <x:v>77</x:v>
      </x:c>
      <x:c r="E342" s="15">
        <x:v>43194.5147534722</x:v>
      </x:c>
      <x:c r="F342" t="s">
        <x:v>82</x:v>
      </x:c>
      <x:c r="G342" s="6">
        <x:v>173.508341923742</x:v>
      </x:c>
      <x:c r="H342" t="s">
        <x:v>83</x:v>
      </x:c>
      <x:c r="I342" s="6">
        <x:v>31.2838972562322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21.127</x:v>
      </x:c>
      <x:c r="R342" s="8">
        <x:v>142574.233063837</x:v>
      </x:c>
      <x:c r="S342" s="12">
        <x:v>314214.302185155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605505</x:v>
      </x:c>
      <x:c r="B343" s="1">
        <x:v>43209.505990625</x:v>
      </x:c>
      <x:c r="C343" s="6">
        <x:v>5.69110087666667</x:v>
      </x:c>
      <x:c r="D343" s="14" t="s">
        <x:v>77</x:v>
      </x:c>
      <x:c r="E343" s="15">
        <x:v>43194.5147534722</x:v>
      </x:c>
      <x:c r="F343" t="s">
        <x:v>82</x:v>
      </x:c>
      <x:c r="G343" s="6">
        <x:v>173.512303644682</x:v>
      </x:c>
      <x:c r="H343" t="s">
        <x:v>83</x:v>
      </x:c>
      <x:c r="I343" s="6">
        <x:v>31.2804062761788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21.128</x:v>
      </x:c>
      <x:c r="R343" s="8">
        <x:v>142565.689703461</x:v>
      </x:c>
      <x:c r="S343" s="12">
        <x:v>314226.51153786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605523</x:v>
      </x:c>
      <x:c r="B344" s="1">
        <x:v>43209.5060017014</x:v>
      </x:c>
      <x:c r="C344" s="6">
        <x:v>5.70708515</x:v>
      </x:c>
      <x:c r="D344" s="14" t="s">
        <x:v>77</x:v>
      </x:c>
      <x:c r="E344" s="15">
        <x:v>43194.5147534722</x:v>
      </x:c>
      <x:c r="F344" t="s">
        <x:v>82</x:v>
      </x:c>
      <x:c r="G344" s="6">
        <x:v>173.478302565887</x:v>
      </x:c>
      <x:c r="H344" t="s">
        <x:v>83</x:v>
      </x:c>
      <x:c r="I344" s="6">
        <x:v>31.2837768775498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21.129</x:v>
      </x:c>
      <x:c r="R344" s="8">
        <x:v>142567.518530306</x:v>
      </x:c>
      <x:c r="S344" s="12">
        <x:v>314228.981068889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605525</x:v>
      </x:c>
      <x:c r="B345" s="1">
        <x:v>43209.5060131597</x:v>
      </x:c>
      <x:c r="C345" s="6">
        <x:v>5.72356935666667</x:v>
      </x:c>
      <x:c r="D345" s="14" t="s">
        <x:v>77</x:v>
      </x:c>
      <x:c r="E345" s="15">
        <x:v>43194.5147534722</x:v>
      </x:c>
      <x:c r="F345" t="s">
        <x:v>82</x:v>
      </x:c>
      <x:c r="G345" s="6">
        <x:v>173.433153174662</x:v>
      </x:c>
      <x:c r="H345" t="s">
        <x:v>83</x:v>
      </x:c>
      <x:c r="I345" s="6">
        <x:v>31.289163827847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21.13</x:v>
      </x:c>
      <x:c r="R345" s="8">
        <x:v>142566.136605872</x:v>
      </x:c>
      <x:c r="S345" s="12">
        <x:v>314222.013591397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605540</x:v>
      </x:c>
      <x:c r="B346" s="1">
        <x:v>43209.5060251968</x:v>
      </x:c>
      <x:c r="C346" s="6">
        <x:v>5.74090365333333</x:v>
      </x:c>
      <x:c r="D346" s="14" t="s">
        <x:v>77</x:v>
      </x:c>
      <x:c r="E346" s="15">
        <x:v>43194.5147534722</x:v>
      </x:c>
      <x:c r="F346" t="s">
        <x:v>82</x:v>
      </x:c>
      <x:c r="G346" s="6">
        <x:v>173.345708126931</x:v>
      </x:c>
      <x:c r="H346" t="s">
        <x:v>83</x:v>
      </x:c>
      <x:c r="I346" s="6">
        <x:v>31.2994261425902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21.132</x:v>
      </x:c>
      <x:c r="R346" s="8">
        <x:v>142572.147301593</x:v>
      </x:c>
      <x:c r="S346" s="12">
        <x:v>314224.901564893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605550</x:v>
      </x:c>
      <x:c r="B347" s="1">
        <x:v>43209.5060363079</x:v>
      </x:c>
      <x:c r="C347" s="6">
        <x:v>5.75690456166667</x:v>
      </x:c>
      <x:c r="D347" s="14" t="s">
        <x:v>77</x:v>
      </x:c>
      <x:c r="E347" s="15">
        <x:v>43194.5147534722</x:v>
      </x:c>
      <x:c r="F347" t="s">
        <x:v>82</x:v>
      </x:c>
      <x:c r="G347" s="6">
        <x:v>173.347565107001</x:v>
      </x:c>
      <x:c r="H347" t="s">
        <x:v>83</x:v>
      </x:c>
      <x:c r="I347" s="6">
        <x:v>31.3018638231438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21.131</x:v>
      </x:c>
      <x:c r="R347" s="8">
        <x:v>142569.884372219</x:v>
      </x:c>
      <x:c r="S347" s="12">
        <x:v>314209.294923767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605559</x:v>
      </x:c>
      <x:c r="B348" s="1">
        <x:v>43209.5060476852</x:v>
      </x:c>
      <x:c r="C348" s="6">
        <x:v>5.773288805</x:v>
      </x:c>
      <x:c r="D348" s="14" t="s">
        <x:v>77</x:v>
      </x:c>
      <x:c r="E348" s="15">
        <x:v>43194.5147534722</x:v>
      </x:c>
      <x:c r="F348" t="s">
        <x:v>82</x:v>
      </x:c>
      <x:c r="G348" s="6">
        <x:v>173.358077415063</x:v>
      </x:c>
      <x:c r="H348" t="s">
        <x:v>83</x:v>
      </x:c>
      <x:c r="I348" s="6">
        <x:v>31.3027365734024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21.13</x:v>
      </x:c>
      <x:c r="R348" s="8">
        <x:v>142577.622568779</x:v>
      </x:c>
      <x:c r="S348" s="12">
        <x:v>314214.446402793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605570</x:v>
      </x:c>
      <x:c r="B349" s="1">
        <x:v>43209.5060591435</x:v>
      </x:c>
      <x:c r="C349" s="6">
        <x:v>5.78980642166667</x:v>
      </x:c>
      <x:c r="D349" s="14" t="s">
        <x:v>77</x:v>
      </x:c>
      <x:c r="E349" s="15">
        <x:v>43194.5147534722</x:v>
      </x:c>
      <x:c r="F349" t="s">
        <x:v>82</x:v>
      </x:c>
      <x:c r="G349" s="6">
        <x:v>173.465782619826</x:v>
      </x:c>
      <x:c r="H349" t="s">
        <x:v>83</x:v>
      </x:c>
      <x:c r="I349" s="6">
        <x:v>31.2832652681946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21.13</x:v>
      </x:c>
      <x:c r="R349" s="8">
        <x:v>142574.705833723</x:v>
      </x:c>
      <x:c r="S349" s="12">
        <x:v>314223.341384282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605581</x:v>
      </x:c>
      <x:c r="B350" s="1">
        <x:v>43209.5060709838</x:v>
      </x:c>
      <x:c r="C350" s="6">
        <x:v>5.80682403</x:v>
      </x:c>
      <x:c r="D350" s="14" t="s">
        <x:v>77</x:v>
      </x:c>
      <x:c r="E350" s="15">
        <x:v>43194.5147534722</x:v>
      </x:c>
      <x:c r="F350" t="s">
        <x:v>82</x:v>
      </x:c>
      <x:c r="G350" s="6">
        <x:v>173.456792736261</x:v>
      </x:c>
      <x:c r="H350" t="s">
        <x:v>83</x:v>
      </x:c>
      <x:c r="I350" s="6">
        <x:v>31.2848903805325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21.13</x:v>
      </x:c>
      <x:c r="R350" s="8">
        <x:v>142575.134564546</x:v>
      </x:c>
      <x:c r="S350" s="12">
        <x:v>314213.892365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605587</x:v>
      </x:c>
      <x:c r="B351" s="1">
        <x:v>43209.5060828356</x:v>
      </x:c>
      <x:c r="C351" s="6">
        <x:v>5.82392497666667</x:v>
      </x:c>
      <x:c r="D351" s="14" t="s">
        <x:v>77</x:v>
      </x:c>
      <x:c r="E351" s="15">
        <x:v>43194.5147534722</x:v>
      </x:c>
      <x:c r="F351" t="s">
        <x:v>82</x:v>
      </x:c>
      <x:c r="G351" s="6">
        <x:v>173.45129897039</x:v>
      </x:c>
      <x:c r="H351" t="s">
        <x:v>83</x:v>
      </x:c>
      <x:c r="I351" s="6">
        <x:v>31.2858835051265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21.13</x:v>
      </x:c>
      <x:c r="R351" s="8">
        <x:v>142579.930689735</x:v>
      </x:c>
      <x:c r="S351" s="12">
        <x:v>314227.479359294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605597</x:v>
      </x:c>
      <x:c r="B352" s="1">
        <x:v>43209.5060941319</x:v>
      </x:c>
      <x:c r="C352" s="6">
        <x:v>5.84015922333333</x:v>
      </x:c>
      <x:c r="D352" s="14" t="s">
        <x:v>77</x:v>
      </x:c>
      <x:c r="E352" s="15">
        <x:v>43194.5147534722</x:v>
      </x:c>
      <x:c r="F352" t="s">
        <x:v>82</x:v>
      </x:c>
      <x:c r="G352" s="6">
        <x:v>173.455727359997</x:v>
      </x:c>
      <x:c r="H352" t="s">
        <x:v>83</x:v>
      </x:c>
      <x:c r="I352" s="6">
        <x:v>31.2795335317328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21.132</x:v>
      </x:c>
      <x:c r="R352" s="8">
        <x:v>142583.507078047</x:v>
      </x:c>
      <x:c r="S352" s="12">
        <x:v>314221.459960405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605614</x:v>
      </x:c>
      <x:c r="B353" s="1">
        <x:v>43209.5061055208</x:v>
      </x:c>
      <x:c r="C353" s="6">
        <x:v>5.85657681833333</x:v>
      </x:c>
      <x:c r="D353" s="14" t="s">
        <x:v>77</x:v>
      </x:c>
      <x:c r="E353" s="15">
        <x:v>43194.5147534722</x:v>
      </x:c>
      <x:c r="F353" t="s">
        <x:v>82</x:v>
      </x:c>
      <x:c r="G353" s="6">
        <x:v>173.454826141061</x:v>
      </x:c>
      <x:c r="H353" t="s">
        <x:v>83</x:v>
      </x:c>
      <x:c r="I353" s="6">
        <x:v>31.2741465969093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21.134</x:v>
      </x:c>
      <x:c r="R353" s="8">
        <x:v>142586.952085533</x:v>
      </x:c>
      <x:c r="S353" s="12">
        <x:v>314224.039991871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605615</x:v>
      </x:c>
      <x:c r="B354" s="1">
        <x:v>43209.5061173611</x:v>
      </x:c>
      <x:c r="C354" s="6">
        <x:v>5.87361109666667</x:v>
      </x:c>
      <x:c r="D354" s="14" t="s">
        <x:v>77</x:v>
      </x:c>
      <x:c r="E354" s="15">
        <x:v>43194.5147534722</x:v>
      </x:c>
      <x:c r="F354" t="s">
        <x:v>82</x:v>
      </x:c>
      <x:c r="G354" s="6">
        <x:v>173.431457158361</x:v>
      </x:c>
      <x:c r="H354" t="s">
        <x:v>83</x:v>
      </x:c>
      <x:c r="I354" s="6">
        <x:v>31.2866960618317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21.131</x:v>
      </x:c>
      <x:c r="R354" s="8">
        <x:v>142582.775920281</x:v>
      </x:c>
      <x:c r="S354" s="12">
        <x:v>314231.100001899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605632</x:v>
      </x:c>
      <x:c r="B355" s="1">
        <x:v>43209.5061285532</x:v>
      </x:c>
      <x:c r="C355" s="6">
        <x:v>5.88974530833333</x:v>
      </x:c>
      <x:c r="D355" s="14" t="s">
        <x:v>77</x:v>
      </x:c>
      <x:c r="E355" s="15">
        <x:v>43194.5147534722</x:v>
      </x:c>
      <x:c r="F355" t="s">
        <x:v>82</x:v>
      </x:c>
      <x:c r="G355" s="6">
        <x:v>173.557724466824</x:v>
      </x:c>
      <x:c r="H355" t="s">
        <x:v>83</x:v>
      </x:c>
      <x:c r="I355" s="6">
        <x:v>31.2694217505859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21.129</x:v>
      </x:c>
      <x:c r="R355" s="8">
        <x:v>142592.387482569</x:v>
      </x:c>
      <x:c r="S355" s="12">
        <x:v>314217.683674476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605640</x:v>
      </x:c>
      <x:c r="B356" s="1">
        <x:v>43209.5061405903</x:v>
      </x:c>
      <x:c r="C356" s="6">
        <x:v>5.90704625333333</x:v>
      </x:c>
      <x:c r="D356" s="14" t="s">
        <x:v>77</x:v>
      </x:c>
      <x:c r="E356" s="15">
        <x:v>43194.5147534722</x:v>
      </x:c>
      <x:c r="F356" t="s">
        <x:v>82</x:v>
      </x:c>
      <x:c r="G356" s="6">
        <x:v>173.495547540332</x:v>
      </x:c>
      <x:c r="H356" t="s">
        <x:v>83</x:v>
      </x:c>
      <x:c r="I356" s="6">
        <x:v>31.2751096237284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21.131</x:v>
      </x:c>
      <x:c r="R356" s="8">
        <x:v>142591.174525442</x:v>
      </x:c>
      <x:c r="S356" s="12">
        <x:v>314221.768507461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605650</x:v>
      </x:c>
      <x:c r="B357" s="1">
        <x:v>43209.5061519676</x:v>
      </x:c>
      <x:c r="C357" s="6">
        <x:v>5.923463825</x:v>
      </x:c>
      <x:c r="D357" s="14" t="s">
        <x:v>77</x:v>
      </x:c>
      <x:c r="E357" s="15">
        <x:v>43194.5147534722</x:v>
      </x:c>
      <x:c r="F357" t="s">
        <x:v>82</x:v>
      </x:c>
      <x:c r="G357" s="6">
        <x:v>173.304884847216</x:v>
      </x:c>
      <x:c r="H357" t="s">
        <x:v>83</x:v>
      </x:c>
      <x:c r="I357" s="6">
        <x:v>31.3012619265455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21.134</x:v>
      </x:c>
      <x:c r="R357" s="8">
        <x:v>142583.040695346</x:v>
      </x:c>
      <x:c r="S357" s="12">
        <x:v>314213.515697438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605657</x:v>
      </x:c>
      <x:c r="B358" s="1">
        <x:v>43209.5061636574</x:v>
      </x:c>
      <x:c r="C358" s="6">
        <x:v>5.94026480166667</x:v>
      </x:c>
      <x:c r="D358" s="14" t="s">
        <x:v>77</x:v>
      </x:c>
      <x:c r="E358" s="15">
        <x:v>43194.5147534722</x:v>
      </x:c>
      <x:c r="F358" t="s">
        <x:v>82</x:v>
      </x:c>
      <x:c r="G358" s="6">
        <x:v>173.384291886889</x:v>
      </x:c>
      <x:c r="H358" t="s">
        <x:v>83</x:v>
      </x:c>
      <x:c r="I358" s="6">
        <x:v>31.2896754381022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21.133</x:v>
      </x:c>
      <x:c r="R358" s="8">
        <x:v>142587.397086948</x:v>
      </x:c>
      <x:c r="S358" s="12">
        <x:v>314211.817733594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605670</x:v>
      </x:c>
      <x:c r="B359" s="1">
        <x:v>43209.5061748843</x:v>
      </x:c>
      <x:c r="C359" s="6">
        <x:v>5.9564324</x:v>
      </x:c>
      <x:c r="D359" s="14" t="s">
        <x:v>77</x:v>
      </x:c>
      <x:c r="E359" s="15">
        <x:v>43194.5147534722</x:v>
      </x:c>
      <x:c r="F359" t="s">
        <x:v>82</x:v>
      </x:c>
      <x:c r="G359" s="6">
        <x:v>173.397606303705</x:v>
      </x:c>
      <x:c r="H359" t="s">
        <x:v>83</x:v>
      </x:c>
      <x:c r="I359" s="6">
        <x:v>31.2872678611129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21.133</x:v>
      </x:c>
      <x:c r="R359" s="8">
        <x:v>142590.557432575</x:v>
      </x:c>
      <x:c r="S359" s="12">
        <x:v>314222.983359737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605677</x:v>
      </x:c>
      <x:c r="B360" s="1">
        <x:v>43209.5061865394</x:v>
      </x:c>
      <x:c r="C360" s="6">
        <x:v>5.97319999</x:v>
      </x:c>
      <x:c r="D360" s="14" t="s">
        <x:v>77</x:v>
      </x:c>
      <x:c r="E360" s="15">
        <x:v>43194.5147534722</x:v>
      </x:c>
      <x:c r="F360" t="s">
        <x:v>82</x:v>
      </x:c>
      <x:c r="G360" s="6">
        <x:v>173.40496009745</x:v>
      </x:c>
      <x:c r="H360" t="s">
        <x:v>83</x:v>
      </x:c>
      <x:c r="I360" s="6">
        <x:v>31.288712407099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21.132</x:v>
      </x:c>
      <x:c r="R360" s="8">
        <x:v>142593.528868616</x:v>
      </x:c>
      <x:c r="S360" s="12">
        <x:v>314210.009481291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605689</x:v>
      </x:c>
      <x:c r="B361" s="1">
        <x:v>43209.5061982292</x:v>
      </x:c>
      <x:c r="C361" s="6">
        <x:v>5.99005091833333</x:v>
      </x:c>
      <x:c r="D361" s="14" t="s">
        <x:v>77</x:v>
      </x:c>
      <x:c r="E361" s="15">
        <x:v>43194.5147534722</x:v>
      </x:c>
      <x:c r="F361" t="s">
        <x:v>82</x:v>
      </x:c>
      <x:c r="G361" s="6">
        <x:v>173.338332033355</x:v>
      </x:c>
      <x:c r="H361" t="s">
        <x:v>83</x:v>
      </x:c>
      <x:c r="I361" s="6">
        <x:v>31.2952128717393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21.134</x:v>
      </x:c>
      <x:c r="R361" s="8">
        <x:v>142591.539306998</x:v>
      </x:c>
      <x:c r="S361" s="12">
        <x:v>314226.915715951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605702</x:v>
      </x:c>
      <x:c r="B362" s="1">
        <x:v>43209.5062100347</x:v>
      </x:c>
      <x:c r="C362" s="6">
        <x:v>6.00705186833333</x:v>
      </x:c>
      <x:c r="D362" s="14" t="s">
        <x:v>77</x:v>
      </x:c>
      <x:c r="E362" s="15">
        <x:v>43194.5147534722</x:v>
      </x:c>
      <x:c r="F362" t="s">
        <x:v>82</x:v>
      </x:c>
      <x:c r="G362" s="6">
        <x:v>173.291357223934</x:v>
      </x:c>
      <x:c r="H362" t="s">
        <x:v>83</x:v>
      </x:c>
      <x:c r="I362" s="6">
        <x:v>31.2981621607787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21.136</x:v>
      </x:c>
      <x:c r="R362" s="8">
        <x:v>142593.219496284</x:v>
      </x:c>
      <x:c r="S362" s="12">
        <x:v>314232.132070687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605708</x:v>
      </x:c>
      <x:c r="B363" s="1">
        <x:v>43209.5062212616</x:v>
      </x:c>
      <x:c r="C363" s="6">
        <x:v>6.023252785</x:v>
      </x:c>
      <x:c r="D363" s="14" t="s">
        <x:v>77</x:v>
      </x:c>
      <x:c r="E363" s="15">
        <x:v>43194.5147534722</x:v>
      </x:c>
      <x:c r="F363" t="s">
        <x:v>82</x:v>
      </x:c>
      <x:c r="G363" s="6">
        <x:v>173.358467607737</x:v>
      </x:c>
      <x:c r="H363" t="s">
        <x:v>83</x:v>
      </x:c>
      <x:c r="I363" s="6">
        <x:v>31.2915714061983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21.134</x:v>
      </x:c>
      <x:c r="R363" s="8">
        <x:v>142597.477426952</x:v>
      </x:c>
      <x:c r="S363" s="12">
        <x:v>314215.908906702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605720</x:v>
      </x:c>
      <x:c r="B364" s="1">
        <x:v>43209.5062331366</x:v>
      </x:c>
      <x:c r="C364" s="6">
        <x:v>6.04035372</x:v>
      </x:c>
      <x:c r="D364" s="14" t="s">
        <x:v>77</x:v>
      </x:c>
      <x:c r="E364" s="15">
        <x:v>43194.5147534722</x:v>
      </x:c>
      <x:c r="F364" t="s">
        <x:v>82</x:v>
      </x:c>
      <x:c r="G364" s="6">
        <x:v>173.323606800918</x:v>
      </x:c>
      <x:c r="H364" t="s">
        <x:v>83</x:v>
      </x:c>
      <x:c r="I364" s="6">
        <x:v>31.2895550592116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21.137</x:v>
      </x:c>
      <x:c r="R364" s="8">
        <x:v>142603.38398268</x:v>
      </x:c>
      <x:c r="S364" s="12">
        <x:v>314215.281772483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605730</x:v>
      </x:c>
      <x:c r="B365" s="1">
        <x:v>43209.5062444097</x:v>
      </x:c>
      <x:c r="C365" s="6">
        <x:v>6.056537955</x:v>
      </x:c>
      <x:c r="D365" s="14" t="s">
        <x:v>77</x:v>
      </x:c>
      <x:c r="E365" s="15">
        <x:v>43194.5147534722</x:v>
      </x:c>
      <x:c r="F365" t="s">
        <x:v>82</x:v>
      </x:c>
      <x:c r="G365" s="6">
        <x:v>173.352448318065</x:v>
      </x:c>
      <x:c r="H365" t="s">
        <x:v>83</x:v>
      </x:c>
      <x:c r="I365" s="6">
        <x:v>31.2898861011709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21.135</x:v>
      </x:c>
      <x:c r="R365" s="8">
        <x:v>142610.027468156</x:v>
      </x:c>
      <x:c r="S365" s="12">
        <x:v>314227.447306739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605739</x:v>
      </x:c>
      <x:c r="B366" s="1">
        <x:v>43209.5062559838</x:v>
      </x:c>
      <x:c r="C366" s="6">
        <x:v>6.07325553333333</x:v>
      </x:c>
      <x:c r="D366" s="14" t="s">
        <x:v>77</x:v>
      </x:c>
      <x:c r="E366" s="15">
        <x:v>43194.5147534722</x:v>
      </x:c>
      <x:c r="F366" t="s">
        <x:v>82</x:v>
      </x:c>
      <x:c r="G366" s="6">
        <x:v>173.294991611747</x:v>
      </x:c>
      <x:c r="H366" t="s">
        <x:v>83</x:v>
      </x:c>
      <x:c r="I366" s="6">
        <x:v>31.2947313554077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21.137</x:v>
      </x:c>
      <x:c r="R366" s="8">
        <x:v>142608.841048527</x:v>
      </x:c>
      <x:c r="S366" s="12">
        <x:v>314230.845785429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605752</x:v>
      </x:c>
      <x:c r="B367" s="1">
        <x:v>43209.5062679051</x:v>
      </x:c>
      <x:c r="C367" s="6">
        <x:v>6.090406515</x:v>
      </x:c>
      <x:c r="D367" s="14" t="s">
        <x:v>77</x:v>
      </x:c>
      <x:c r="E367" s="15">
        <x:v>43194.5147534722</x:v>
      </x:c>
      <x:c r="F367" t="s">
        <x:v>82</x:v>
      </x:c>
      <x:c r="G367" s="6">
        <x:v>173.344461193447</x:v>
      </x:c>
      <x:c r="H367" t="s">
        <x:v>83</x:v>
      </x:c>
      <x:c r="I367" s="6">
        <x:v>31.2913306482851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21.135</x:v>
      </x:c>
      <x:c r="R367" s="8">
        <x:v>142609.321462855</x:v>
      </x:c>
      <x:c r="S367" s="12">
        <x:v>314218.303528712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605764</x:v>
      </x:c>
      <x:c r="B368" s="1">
        <x:v>43209.5062792824</x:v>
      </x:c>
      <x:c r="C368" s="6">
        <x:v>6.1067741</x:v>
      </x:c>
      <x:c r="D368" s="14" t="s">
        <x:v>77</x:v>
      </x:c>
      <x:c r="E368" s="15">
        <x:v>43194.5147534722</x:v>
      </x:c>
      <x:c r="F368" t="s">
        <x:v>82</x:v>
      </x:c>
      <x:c r="G368" s="6">
        <x:v>173.360601926797</x:v>
      </x:c>
      <x:c r="H368" t="s">
        <x:v>83</x:v>
      </x:c>
      <x:c r="I368" s="6">
        <x:v>31.2884114599674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21.135</x:v>
      </x:c>
      <x:c r="R368" s="8">
        <x:v>142614.334460196</x:v>
      </x:c>
      <x:c r="S368" s="12">
        <x:v>314237.281208982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605770</x:v>
      </x:c>
      <x:c r="B369" s="1">
        <x:v>43209.5062911227</x:v>
      </x:c>
      <x:c r="C369" s="6">
        <x:v>6.12385837666667</x:v>
      </x:c>
      <x:c r="D369" s="14" t="s">
        <x:v>77</x:v>
      </x:c>
      <x:c r="E369" s="15">
        <x:v>43194.5147534722</x:v>
      </x:c>
      <x:c r="F369" t="s">
        <x:v>82</x:v>
      </x:c>
      <x:c r="G369" s="6">
        <x:v>173.308578104102</x:v>
      </x:c>
      <x:c r="H369" t="s">
        <x:v>83</x:v>
      </x:c>
      <x:c r="I369" s="6">
        <x:v>31.2867261565284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21.139</x:v>
      </x:c>
      <x:c r="R369" s="8">
        <x:v>142617.034304871</x:v>
      </x:c>
      <x:c r="S369" s="12">
        <x:v>314229.031908579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605778</x:v>
      </x:c>
      <x:c r="B370" s="1">
        <x:v>43209.5063022338</x:v>
      </x:c>
      <x:c r="C370" s="6">
        <x:v>6.13982592166667</x:v>
      </x:c>
      <x:c r="D370" s="14" t="s">
        <x:v>77</x:v>
      </x:c>
      <x:c r="E370" s="15">
        <x:v>43194.5147534722</x:v>
      </x:c>
      <x:c r="F370" t="s">
        <x:v>82</x:v>
      </x:c>
      <x:c r="G370" s="6">
        <x:v>173.480327299614</x:v>
      </x:c>
      <x:c r="H370" t="s">
        <x:v>83</x:v>
      </x:c>
      <x:c r="I370" s="6">
        <x:v>31.2723108278014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21.133</x:v>
      </x:c>
      <x:c r="R370" s="8">
        <x:v>142610.704151248</x:v>
      </x:c>
      <x:c r="S370" s="12">
        <x:v>314216.000150924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605793</x:v>
      </x:c>
      <x:c r="B371" s="1">
        <x:v>43209.5063142014</x:v>
      </x:c>
      <x:c r="C371" s="6">
        <x:v>6.15707690166667</x:v>
      </x:c>
      <x:c r="D371" s="14" t="s">
        <x:v>77</x:v>
      </x:c>
      <x:c r="E371" s="15">
        <x:v>43194.5147534722</x:v>
      </x:c>
      <x:c r="F371" t="s">
        <x:v>82</x:v>
      </x:c>
      <x:c r="G371" s="6">
        <x:v>173.357380751237</x:v>
      </x:c>
      <x:c r="H371" t="s">
        <x:v>83</x:v>
      </x:c>
      <x:c r="I371" s="6">
        <x:v>31.2834458361931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21.137</x:v>
      </x:c>
      <x:c r="R371" s="8">
        <x:v>142614.213942495</x:v>
      </x:c>
      <x:c r="S371" s="12">
        <x:v>314222.891995795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605800</x:v>
      </x:c>
      <x:c r="B372" s="1">
        <x:v>43209.5063256944</x:v>
      </x:c>
      <x:c r="C372" s="6">
        <x:v>6.173611165</x:v>
      </x:c>
      <x:c r="D372" s="14" t="s">
        <x:v>77</x:v>
      </x:c>
      <x:c r="E372" s="15">
        <x:v>43194.5147534722</x:v>
      </x:c>
      <x:c r="F372" t="s">
        <x:v>82</x:v>
      </x:c>
      <x:c r="G372" s="6">
        <x:v>173.338550827646</x:v>
      </x:c>
      <x:c r="H372" t="s">
        <x:v>83</x:v>
      </x:c>
      <x:c r="I372" s="6">
        <x:v>31.2840778242648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21.138</x:v>
      </x:c>
      <x:c r="R372" s="8">
        <x:v>142625.774942412</x:v>
      </x:c>
      <x:c r="S372" s="12">
        <x:v>314230.356101901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605810</x:v>
      </x:c>
      <x:c r="B373" s="1">
        <x:v>43209.5063368403</x:v>
      </x:c>
      <x:c r="C373" s="6">
        <x:v>6.18966202666667</x:v>
      </x:c>
      <x:c r="D373" s="14" t="s">
        <x:v>77</x:v>
      </x:c>
      <x:c r="E373" s="15">
        <x:v>43194.5147534722</x:v>
      </x:c>
      <x:c r="F373" t="s">
        <x:v>82</x:v>
      </x:c>
      <x:c r="G373" s="6">
        <x:v>173.404366654602</x:v>
      </x:c>
      <x:c r="H373" t="s">
        <x:v>83</x:v>
      </x:c>
      <x:c r="I373" s="6">
        <x:v>31.2804965600994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21.135</x:v>
      </x:c>
      <x:c r="R373" s="8">
        <x:v>142620.357143732</x:v>
      </x:c>
      <x:c r="S373" s="12">
        <x:v>314215.455973489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605820</x:v>
      </x:c>
      <x:c r="B374" s="1">
        <x:v>43209.5063488426</x:v>
      </x:c>
      <x:c r="C374" s="6">
        <x:v>6.206929665</x:v>
      </x:c>
      <x:c r="D374" s="14" t="s">
        <x:v>77</x:v>
      </x:c>
      <x:c r="E374" s="15">
        <x:v>43194.5147534722</x:v>
      </x:c>
      <x:c r="F374" t="s">
        <x:v>82</x:v>
      </x:c>
      <x:c r="G374" s="6">
        <x:v>173.404467117314</x:v>
      </x:c>
      <x:c r="H374" t="s">
        <x:v>83</x:v>
      </x:c>
      <x:c r="I374" s="6">
        <x:v>31.2749290561787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21.137</x:v>
      </x:c>
      <x:c r="R374" s="8">
        <x:v>142620.916343854</x:v>
      </x:c>
      <x:c r="S374" s="12">
        <x:v>314210.857443283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605827</x:v>
      </x:c>
      <x:c r="B375" s="1">
        <x:v>43209.5063600347</x:v>
      </x:c>
      <x:c r="C375" s="6">
        <x:v>6.223063925</x:v>
      </x:c>
      <x:c r="D375" s="14" t="s">
        <x:v>77</x:v>
      </x:c>
      <x:c r="E375" s="15">
        <x:v>43194.5147534722</x:v>
      </x:c>
      <x:c r="F375" t="s">
        <x:v>82</x:v>
      </x:c>
      <x:c r="G375" s="6">
        <x:v>173.209920039802</x:v>
      </x:c>
      <x:c r="H375" t="s">
        <x:v>83</x:v>
      </x:c>
      <x:c r="I375" s="6">
        <x:v>31.3018036334788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21.14</x:v>
      </x:c>
      <x:c r="R375" s="8">
        <x:v>142619.077889157</x:v>
      </x:c>
      <x:c r="S375" s="12">
        <x:v>314219.373563451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605835</x:v>
      </x:c>
      <x:c r="B376" s="1">
        <x:v>43209.506371956</x:v>
      </x:c>
      <x:c r="C376" s="6">
        <x:v>6.24021484833333</x:v>
      </x:c>
      <x:c r="D376" s="14" t="s">
        <x:v>77</x:v>
      </x:c>
      <x:c r="E376" s="15">
        <x:v>43194.5147534722</x:v>
      </x:c>
      <x:c r="F376" t="s">
        <x:v>82</x:v>
      </x:c>
      <x:c r="G376" s="6">
        <x:v>173.226361336504</x:v>
      </x:c>
      <x:c r="H376" t="s">
        <x:v>83</x:v>
      </x:c>
      <x:c r="I376" s="6">
        <x:v>31.2960555254858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21.141</x:v>
      </x:c>
      <x:c r="R376" s="8">
        <x:v>142622.298804845</x:v>
      </x:c>
      <x:c r="S376" s="12">
        <x:v>314225.286970257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605853</x:v>
      </x:c>
      <x:c r="B377" s="1">
        <x:v>43209.5063831829</x:v>
      </x:c>
      <x:c r="C377" s="6">
        <x:v>6.256399095</x:v>
      </x:c>
      <x:c r="D377" s="14" t="s">
        <x:v>77</x:v>
      </x:c>
      <x:c r="E377" s="15">
        <x:v>43194.5147534722</x:v>
      </x:c>
      <x:c r="F377" t="s">
        <x:v>82</x:v>
      </x:c>
      <x:c r="G377" s="6">
        <x:v>173.330565472111</x:v>
      </x:c>
      <x:c r="H377" t="s">
        <x:v>83</x:v>
      </x:c>
      <x:c r="I377" s="6">
        <x:v>31.2855223688766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21.138</x:v>
      </x:c>
      <x:c r="R377" s="8">
        <x:v>142625.259541123</x:v>
      </x:c>
      <x:c r="S377" s="12">
        <x:v>314219.260016514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605856</x:v>
      </x:c>
      <x:c r="B378" s="1">
        <x:v>43209.5063951389</x:v>
      </x:c>
      <x:c r="C378" s="6">
        <x:v>6.273633415</x:v>
      </x:c>
      <x:c r="D378" s="14" t="s">
        <x:v>77</x:v>
      </x:c>
      <x:c r="E378" s="15">
        <x:v>43194.5147534722</x:v>
      </x:c>
      <x:c r="F378" t="s">
        <x:v>82</x:v>
      </x:c>
      <x:c r="G378" s="6">
        <x:v>173.196404769055</x:v>
      </x:c>
      <x:c r="H378" t="s">
        <x:v>83</x:v>
      </x:c>
      <x:c r="I378" s="6">
        <x:v>31.2987038672113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21.142</x:v>
      </x:c>
      <x:c r="R378" s="8">
        <x:v>142632.229751693</x:v>
      </x:c>
      <x:c r="S378" s="12">
        <x:v>314220.281341751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605874</x:v>
      </x:c>
      <x:c r="B379" s="1">
        <x:v>43209.506406794</x:v>
      </x:c>
      <x:c r="C379" s="6">
        <x:v>6.29036767666667</x:v>
      </x:c>
      <x:c r="D379" s="14" t="s">
        <x:v>77</x:v>
      </x:c>
      <x:c r="E379" s="15">
        <x:v>43194.5147534722</x:v>
      </x:c>
      <x:c r="F379" t="s">
        <x:v>82</x:v>
      </x:c>
      <x:c r="G379" s="6">
        <x:v>173.263141728941</x:v>
      </x:c>
      <x:c r="H379" t="s">
        <x:v>83</x:v>
      </x:c>
      <x:c r="I379" s="6">
        <x:v>31.2921733010562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21.14</x:v>
      </x:c>
      <x:c r="R379" s="8">
        <x:v>142631.33432954</x:v>
      </x:c>
      <x:c r="S379" s="12">
        <x:v>314204.728235715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605879</x:v>
      </x:c>
      <x:c r="B380" s="1">
        <x:v>43209.506418287</x:v>
      </x:c>
      <x:c r="C380" s="6">
        <x:v>6.30696859666667</x:v>
      </x:c>
      <x:c r="D380" s="14" t="s">
        <x:v>77</x:v>
      </x:c>
      <x:c r="E380" s="15">
        <x:v>43194.5147534722</x:v>
      </x:c>
      <x:c r="F380" t="s">
        <x:v>82</x:v>
      </x:c>
      <x:c r="G380" s="6">
        <x:v>173.189254481371</x:v>
      </x:c>
      <x:c r="H380" t="s">
        <x:v>83</x:v>
      </x:c>
      <x:c r="I380" s="6">
        <x:v>31.2999979440424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21.142</x:v>
      </x:c>
      <x:c r="R380" s="8">
        <x:v>142623.508825669</x:v>
      </x:c>
      <x:c r="S380" s="12">
        <x:v>314217.436658827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605892</x:v>
      </x:c>
      <x:c r="B381" s="1">
        <x:v>43209.5064303241</x:v>
      </x:c>
      <x:c r="C381" s="6">
        <x:v>6.3242862</x:v>
      </x:c>
      <x:c r="D381" s="14" t="s">
        <x:v>77</x:v>
      </x:c>
      <x:c r="E381" s="15">
        <x:v>43194.5147534722</x:v>
      </x:c>
      <x:c r="F381" t="s">
        <x:v>82</x:v>
      </x:c>
      <x:c r="G381" s="6">
        <x:v>173.28614589271</x:v>
      </x:c>
      <x:c r="H381" t="s">
        <x:v>83</x:v>
      </x:c>
      <x:c r="I381" s="6">
        <x:v>31.2769152997598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21.144</x:v>
      </x:c>
      <x:c r="R381" s="8">
        <x:v>142637.565680892</x:v>
      </x:c>
      <x:c r="S381" s="12">
        <x:v>314217.155898939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605895</x:v>
      </x:c>
      <x:c r="B382" s="1">
        <x:v>43209.5064415162</x:v>
      </x:c>
      <x:c r="C382" s="6">
        <x:v>6.3404038</x:v>
      </x:c>
      <x:c r="D382" s="14" t="s">
        <x:v>77</x:v>
      </x:c>
      <x:c r="E382" s="15">
        <x:v>43194.5147534722</x:v>
      </x:c>
      <x:c r="F382" t="s">
        <x:v>82</x:v>
      </x:c>
      <x:c r="G382" s="6">
        <x:v>173.269767983212</x:v>
      </x:c>
      <x:c r="H382" t="s">
        <x:v>83</x:v>
      </x:c>
      <x:c r="I382" s="6">
        <x:v>31.2882007969911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21.141</x:v>
      </x:c>
      <x:c r="R382" s="8">
        <x:v>142626.340612446</x:v>
      </x:c>
      <x:c r="S382" s="12">
        <x:v>314219.112523554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605908</x:v>
      </x:c>
      <x:c r="B383" s="1">
        <x:v>43209.506452662</x:v>
      </x:c>
      <x:c r="C383" s="6">
        <x:v>6.35645469666667</x:v>
      </x:c>
      <x:c r="D383" s="14" t="s">
        <x:v>77</x:v>
      </x:c>
      <x:c r="E383" s="15">
        <x:v>43194.5147534722</x:v>
      </x:c>
      <x:c r="F383" t="s">
        <x:v>82</x:v>
      </x:c>
      <x:c r="G383" s="6">
        <x:v>173.279607935485</x:v>
      </x:c>
      <x:c r="H383" t="s">
        <x:v>83</x:v>
      </x:c>
      <x:c r="I383" s="6">
        <x:v>31.289193922566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21.14</x:v>
      </x:c>
      <x:c r="R383" s="8">
        <x:v>142631.204497799</x:v>
      </x:c>
      <x:c r="S383" s="12">
        <x:v>314200.394084681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605921</x:v>
      </x:c>
      <x:c r="B384" s="1">
        <x:v>43209.5064647338</x:v>
      </x:c>
      <x:c r="C384" s="6">
        <x:v>6.37385565</x:v>
      </x:c>
      <x:c r="D384" s="14" t="s">
        <x:v>77</x:v>
      </x:c>
      <x:c r="E384" s="15">
        <x:v>43194.5147534722</x:v>
      </x:c>
      <x:c r="F384" t="s">
        <x:v>82</x:v>
      </x:c>
      <x:c r="G384" s="6">
        <x:v>173.264305994572</x:v>
      </x:c>
      <x:c r="H384" t="s">
        <x:v>83</x:v>
      </x:c>
      <x:c r="I384" s="6">
        <x:v>31.2919626378434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21.14</x:v>
      </x:c>
      <x:c r="R384" s="8">
        <x:v>142632.330956462</x:v>
      </x:c>
      <x:c r="S384" s="12">
        <x:v>314217.511973249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605931</x:v>
      </x:c>
      <x:c r="B385" s="1">
        <x:v>43209.5064762731</x:v>
      </x:c>
      <x:c r="C385" s="6">
        <x:v>6.39045658333333</x:v>
      </x:c>
      <x:c r="D385" s="14" t="s">
        <x:v>77</x:v>
      </x:c>
      <x:c r="E385" s="15">
        <x:v>43194.5147534722</x:v>
      </x:c>
      <x:c r="F385" t="s">
        <x:v>82</x:v>
      </x:c>
      <x:c r="G385" s="6">
        <x:v>173.313313101006</x:v>
      </x:c>
      <x:c r="H385" t="s">
        <x:v>83</x:v>
      </x:c>
      <x:c r="I385" s="6">
        <x:v>31.2775472866006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21.142</x:v>
      </x:c>
      <x:c r="R385" s="8">
        <x:v>142637.143769338</x:v>
      </x:c>
      <x:c r="S385" s="12">
        <x:v>314214.346616776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605937</x:v>
      </x:c>
      <x:c r="B386" s="1">
        <x:v>43209.5064873495</x:v>
      </x:c>
      <x:c r="C386" s="6">
        <x:v>6.40640747</x:v>
      </x:c>
      <x:c r="D386" s="14" t="s">
        <x:v>77</x:v>
      </x:c>
      <x:c r="E386" s="15">
        <x:v>43194.5147534722</x:v>
      </x:c>
      <x:c r="F386" t="s">
        <x:v>82</x:v>
      </x:c>
      <x:c r="G386" s="6">
        <x:v>173.20153630256</x:v>
      </x:c>
      <x:c r="H386" t="s">
        <x:v>83</x:v>
      </x:c>
      <x:c r="I386" s="6">
        <x:v>31.2950022083355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21.143</x:v>
      </x:c>
      <x:c r="R386" s="8">
        <x:v>142638.943838688</x:v>
      </x:c>
      <x:c r="S386" s="12">
        <x:v>314203.14255857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605947</x:v>
      </x:c>
      <x:c r="B387" s="1">
        <x:v>43209.5064990741</x:v>
      </x:c>
      <x:c r="C387" s="6">
        <x:v>6.42327508</x:v>
      </x:c>
      <x:c r="D387" s="14" t="s">
        <x:v>77</x:v>
      </x:c>
      <x:c r="E387" s="15">
        <x:v>43194.5147534722</x:v>
      </x:c>
      <x:c r="F387" t="s">
        <x:v>82</x:v>
      </x:c>
      <x:c r="G387" s="6">
        <x:v>173.187402941889</x:v>
      </x:c>
      <x:c r="H387" t="s">
        <x:v>83</x:v>
      </x:c>
      <x:c r="I387" s="6">
        <x:v>31.2975602648457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21.143</x:v>
      </x:c>
      <x:c r="R387" s="8">
        <x:v>142639.983299456</x:v>
      </x:c>
      <x:c r="S387" s="12">
        <x:v>314214.408172369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605961</x:v>
      </x:c>
      <x:c r="B388" s="1">
        <x:v>43209.5065109606</x:v>
      </x:c>
      <x:c r="C388" s="6">
        <x:v>6.44040939166667</x:v>
      </x:c>
      <x:c r="D388" s="14" t="s">
        <x:v>77</x:v>
      </x:c>
      <x:c r="E388" s="15">
        <x:v>43194.5147534722</x:v>
      </x:c>
      <x:c r="F388" t="s">
        <x:v>82</x:v>
      </x:c>
      <x:c r="G388" s="6">
        <x:v>173.29030299015</x:v>
      </x:c>
      <x:c r="H388" t="s">
        <x:v>83</x:v>
      </x:c>
      <x:c r="I388" s="6">
        <x:v>31.2761629346287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21.144</x:v>
      </x:c>
      <x:c r="R388" s="8">
        <x:v>142649.286819088</x:v>
      </x:c>
      <x:c r="S388" s="12">
        <x:v>314212.654514228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605973</x:v>
      </x:c>
      <x:c r="B389" s="1">
        <x:v>43209.5065220718</x:v>
      </x:c>
      <x:c r="C389" s="6">
        <x:v>6.45641027666667</x:v>
      </x:c>
      <x:c r="D389" s="14" t="s">
        <x:v>77</x:v>
      </x:c>
      <x:c r="E389" s="15">
        <x:v>43194.5147534722</x:v>
      </x:c>
      <x:c r="F389" t="s">
        <x:v>82</x:v>
      </x:c>
      <x:c r="G389" s="6">
        <x:v>173.239780817564</x:v>
      </x:c>
      <x:c r="H389" t="s">
        <x:v>83</x:v>
      </x:c>
      <x:c r="I389" s="6">
        <x:v>31.2880804181536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21.143</x:v>
      </x:c>
      <x:c r="R389" s="8">
        <x:v>142656.771679563</x:v>
      </x:c>
      <x:c r="S389" s="12">
        <x:v>314208.246206928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605978</x:v>
      </x:c>
      <x:c r="B390" s="1">
        <x:v>43209.5065341782</x:v>
      </x:c>
      <x:c r="C390" s="6">
        <x:v>6.47384457166667</x:v>
      </x:c>
      <x:c r="D390" s="14" t="s">
        <x:v>77</x:v>
      </x:c>
      <x:c r="E390" s="15">
        <x:v>43194.5147534722</x:v>
      </x:c>
      <x:c r="F390" t="s">
        <x:v>82</x:v>
      </x:c>
      <x:c r="G390" s="6">
        <x:v>173.228254982409</x:v>
      </x:c>
      <x:c r="H390" t="s">
        <x:v>83</x:v>
      </x:c>
      <x:c r="I390" s="6">
        <x:v>31.2846195284214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21.145</x:v>
      </x:c>
      <x:c r="R390" s="8">
        <x:v>142647.968812415</x:v>
      </x:c>
      <x:c r="S390" s="12">
        <x:v>314207.975548309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605994</x:v>
      </x:c>
      <x:c r="B391" s="1">
        <x:v>43209.5065457176</x:v>
      </x:c>
      <x:c r="C391" s="6">
        <x:v>6.49046216333333</x:v>
      </x:c>
      <x:c r="D391" s="14" t="s">
        <x:v>77</x:v>
      </x:c>
      <x:c r="E391" s="15">
        <x:v>43194.5147534722</x:v>
      </x:c>
      <x:c r="F391" t="s">
        <x:v>82</x:v>
      </x:c>
      <x:c r="G391" s="6">
        <x:v>173.204147719118</x:v>
      </x:c>
      <x:c r="H391" t="s">
        <x:v>83</x:v>
      </x:c>
      <x:c r="I391" s="6">
        <x:v>31.2889832595411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21.145</x:v>
      </x:c>
      <x:c r="R391" s="8">
        <x:v>142650.721011787</x:v>
      </x:c>
      <x:c r="S391" s="12">
        <x:v>314212.792141525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606002</x:v>
      </x:c>
      <x:c r="B392" s="1">
        <x:v>43209.5065569444</x:v>
      </x:c>
      <x:c r="C392" s="6">
        <x:v>6.50659641166667</x:v>
      </x:c>
      <x:c r="D392" s="14" t="s">
        <x:v>77</x:v>
      </x:c>
      <x:c r="E392" s="15">
        <x:v>43194.5147534722</x:v>
      </x:c>
      <x:c r="F392" t="s">
        <x:v>82</x:v>
      </x:c>
      <x:c r="G392" s="6">
        <x:v>173.284150493968</x:v>
      </x:c>
      <x:c r="H392" t="s">
        <x:v>83</x:v>
      </x:c>
      <x:c r="I392" s="6">
        <x:v>31.277276435083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21.144</x:v>
      </x:c>
      <x:c r="R392" s="8">
        <x:v>142656.886171443</x:v>
      </x:c>
      <x:c r="S392" s="12">
        <x:v>314228.228539485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606008</x:v>
      </x:c>
      <x:c r="B393" s="1">
        <x:v>43209.506568669</x:v>
      </x:c>
      <x:c r="C393" s="6">
        <x:v>6.52349736166667</x:v>
      </x:c>
      <x:c r="D393" s="14" t="s">
        <x:v>77</x:v>
      </x:c>
      <x:c r="E393" s="15">
        <x:v>43194.5147534722</x:v>
      </x:c>
      <x:c r="F393" t="s">
        <x:v>82</x:v>
      </x:c>
      <x:c r="G393" s="6">
        <x:v>173.300976010089</x:v>
      </x:c>
      <x:c r="H393" t="s">
        <x:v>83</x:v>
      </x:c>
      <x:c r="I393" s="6">
        <x:v>31.2770055835872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21.143</x:v>
      </x:c>
      <x:c r="R393" s="8">
        <x:v>142657.125637989</x:v>
      </x:c>
      <x:c r="S393" s="12">
        <x:v>314216.773116013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606018</x:v>
      </x:c>
      <x:c r="B394" s="1">
        <x:v>43209.5065804398</x:v>
      </x:c>
      <x:c r="C394" s="6">
        <x:v>6.54043164166667</x:v>
      </x:c>
      <x:c r="D394" s="14" t="s">
        <x:v>77</x:v>
      </x:c>
      <x:c r="E394" s="15">
        <x:v>43194.5147534722</x:v>
      </x:c>
      <x:c r="F394" t="s">
        <x:v>82</x:v>
      </x:c>
      <x:c r="G394" s="6">
        <x:v>173.120896492777</x:v>
      </x:c>
      <x:c r="H394" t="s">
        <x:v>83</x:v>
      </x:c>
      <x:c r="I394" s="6">
        <x:v>31.30959820404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21.143</x:v>
      </x:c>
      <x:c r="R394" s="8">
        <x:v>142662.784413518</x:v>
      </x:c>
      <x:c r="S394" s="12">
        <x:v>314221.719295616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606025</x:v>
      </x:c>
      <x:c r="B395" s="1">
        <x:v>43209.5065915162</x:v>
      </x:c>
      <x:c r="C395" s="6">
        <x:v>6.556382505</x:v>
      </x:c>
      <x:c r="D395" s="14" t="s">
        <x:v>77</x:v>
      </x:c>
      <x:c r="E395" s="15">
        <x:v>43194.5147534722</x:v>
      </x:c>
      <x:c r="F395" t="s">
        <x:v>82</x:v>
      </x:c>
      <x:c r="G395" s="6">
        <x:v>173.139664177017</x:v>
      </x:c>
      <x:c r="H395" t="s">
        <x:v>83</x:v>
      </x:c>
      <x:c r="I395" s="6">
        <x:v>31.303428754803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21.144</x:v>
      </x:c>
      <x:c r="R395" s="8">
        <x:v>142651.747955472</x:v>
      </x:c>
      <x:c r="S395" s="12">
        <x:v>314210.493039067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606042</x:v>
      </x:c>
      <x:c r="B396" s="1">
        <x:v>43209.5066036227</x:v>
      </x:c>
      <x:c r="C396" s="6">
        <x:v>6.573850175</x:v>
      </x:c>
      <x:c r="D396" s="14" t="s">
        <x:v>77</x:v>
      </x:c>
      <x:c r="E396" s="15">
        <x:v>43194.5147534722</x:v>
      </x:c>
      <x:c r="F396" t="s">
        <x:v>82</x:v>
      </x:c>
      <x:c r="G396" s="6">
        <x:v>173.163792495082</x:v>
      </x:c>
      <x:c r="H396" t="s">
        <x:v>83</x:v>
      </x:c>
      <x:c r="I396" s="6">
        <x:v>31.3018337283106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21.143</x:v>
      </x:c>
      <x:c r="R396" s="8">
        <x:v>142666.799914694</x:v>
      </x:c>
      <x:c r="S396" s="12">
        <x:v>314232.153434238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606050</x:v>
      </x:c>
      <x:c r="B397" s="1">
        <x:v>43209.506615162</x:v>
      </x:c>
      <x:c r="C397" s="6">
        <x:v>6.59043447166667</x:v>
      </x:c>
      <x:c r="D397" s="14" t="s">
        <x:v>77</x:v>
      </x:c>
      <x:c r="E397" s="15">
        <x:v>43194.5147534722</x:v>
      </x:c>
      <x:c r="F397" t="s">
        <x:v>82</x:v>
      </x:c>
      <x:c r="G397" s="6">
        <x:v>173.255490884414</x:v>
      </x:c>
      <x:c r="H397" t="s">
        <x:v>83</x:v>
      </x:c>
      <x:c r="I397" s="6">
        <x:v>31.2935576596396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21.14</x:v>
      </x:c>
      <x:c r="R397" s="8">
        <x:v>142655.997306563</x:v>
      </x:c>
      <x:c r="S397" s="12">
        <x:v>314216.599100524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606057</x:v>
      </x:c>
      <x:c r="B398" s="1">
        <x:v>43209.5066266204</x:v>
      </x:c>
      <x:c r="C398" s="6">
        <x:v>6.60695199666667</x:v>
      </x:c>
      <x:c r="D398" s="14" t="s">
        <x:v>77</x:v>
      </x:c>
      <x:c r="E398" s="15">
        <x:v>43194.5147534722</x:v>
      </x:c>
      <x:c r="F398" t="s">
        <x:v>82</x:v>
      </x:c>
      <x:c r="G398" s="6">
        <x:v>173.150948162508</x:v>
      </x:c>
      <x:c r="H398" t="s">
        <x:v>83</x:v>
      </x:c>
      <x:c r="I398" s="6">
        <x:v>31.2986135827996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21.145</x:v>
      </x:c>
      <x:c r="R398" s="8">
        <x:v>142659.229005585</x:v>
      </x:c>
      <x:c r="S398" s="12">
        <x:v>314218.188491799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606072</x:v>
      </x:c>
      <x:c r="B399" s="1">
        <x:v>43209.5066378125</x:v>
      </x:c>
      <x:c r="C399" s="6">
        <x:v>6.62305286833333</x:v>
      </x:c>
      <x:c r="D399" s="14" t="s">
        <x:v>77</x:v>
      </x:c>
      <x:c r="E399" s="15">
        <x:v>43194.5147534722</x:v>
      </x:c>
      <x:c r="F399" t="s">
        <x:v>82</x:v>
      </x:c>
      <x:c r="G399" s="6">
        <x:v>173.175006139264</x:v>
      </x:c>
      <x:c r="H399" t="s">
        <x:v>83</x:v>
      </x:c>
      <x:c r="I399" s="6">
        <x:v>31.288712407099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21.147</x:v>
      </x:c>
      <x:c r="R399" s="8">
        <x:v>142674.418608016</x:v>
      </x:c>
      <x:c r="S399" s="12">
        <x:v>314213.540283284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606079</x:v>
      </x:c>
      <x:c r="B400" s="1">
        <x:v>43209.5066497685</x:v>
      </x:c>
      <x:c r="C400" s="6">
        <x:v>6.64030386</x:v>
      </x:c>
      <x:c r="D400" s="14" t="s">
        <x:v>77</x:v>
      </x:c>
      <x:c r="E400" s="15">
        <x:v>43194.5147534722</x:v>
      </x:c>
      <x:c r="F400" t="s">
        <x:v>82</x:v>
      </x:c>
      <x:c r="G400" s="6">
        <x:v>173.213342014811</x:v>
      </x:c>
      <x:c r="H400" t="s">
        <x:v>83</x:v>
      </x:c>
      <x:c r="I400" s="6">
        <x:v>31.2928654802763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21.143</x:v>
      </x:c>
      <x:c r="R400" s="8">
        <x:v>142670.840733878</x:v>
      </x:c>
      <x:c r="S400" s="12">
        <x:v>314212.879573595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606090</x:v>
      </x:c>
      <x:c r="B401" s="1">
        <x:v>43209.5066611458</x:v>
      </x:c>
      <x:c r="C401" s="6">
        <x:v>6.656654785</x:v>
      </x:c>
      <x:c r="D401" s="14" t="s">
        <x:v>77</x:v>
      </x:c>
      <x:c r="E401" s="15">
        <x:v>43194.5147534722</x:v>
      </x:c>
      <x:c r="F401" t="s">
        <x:v>82</x:v>
      </x:c>
      <x:c r="G401" s="6">
        <x:v>173.184979735228</x:v>
      </x:c>
      <x:c r="H401" t="s">
        <x:v>83</x:v>
      </x:c>
      <x:c r="I401" s="6">
        <x:v>31.2869067247129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21.147</x:v>
      </x:c>
      <x:c r="R401" s="8">
        <x:v>142672.265292092</x:v>
      </x:c>
      <x:c r="S401" s="12">
        <x:v>314219.791776139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606096</x:v>
      </x:c>
      <x:c r="B402" s="1">
        <x:v>43209.5066727662</x:v>
      </x:c>
      <x:c r="C402" s="6">
        <x:v>6.67337238666667</x:v>
      </x:c>
      <x:c r="D402" s="14" t="s">
        <x:v>77</x:v>
      </x:c>
      <x:c r="E402" s="15">
        <x:v>43194.5147534722</x:v>
      </x:c>
      <x:c r="F402" t="s">
        <x:v>82</x:v>
      </x:c>
      <x:c r="G402" s="6">
        <x:v>173.160687082229</x:v>
      </x:c>
      <x:c r="H402" t="s">
        <x:v>83</x:v>
      </x:c>
      <x:c r="I402" s="6">
        <x:v>31.2885318388171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21.148</x:v>
      </x:c>
      <x:c r="R402" s="8">
        <x:v>142672.033939446</x:v>
      </x:c>
      <x:c r="S402" s="12">
        <x:v>314214.295150161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606111</x:v>
      </x:c>
      <x:c r="B403" s="1">
        <x:v>43209.506684456</x:v>
      </x:c>
      <x:c r="C403" s="6">
        <x:v>6.690223305</x:v>
      </x:c>
      <x:c r="D403" s="14" t="s">
        <x:v>77</x:v>
      </x:c>
      <x:c r="E403" s="15">
        <x:v>43194.5147534722</x:v>
      </x:c>
      <x:c r="F403" t="s">
        <x:v>82</x:v>
      </x:c>
      <x:c r="G403" s="6">
        <x:v>173.191935414899</x:v>
      </x:c>
      <x:c r="H403" t="s">
        <x:v>83</x:v>
      </x:c>
      <x:c r="I403" s="6">
        <x:v>31.2828740375639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21.148</x:v>
      </x:c>
      <x:c r="R403" s="8">
        <x:v>142671.358527205</x:v>
      </x:c>
      <x:c r="S403" s="12">
        <x:v>314222.524738722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606118</x:v>
      </x:c>
      <x:c r="B404" s="1">
        <x:v>43209.5066957176</x:v>
      </x:c>
      <x:c r="C404" s="6">
        <x:v>6.706440915</x:v>
      </x:c>
      <x:c r="D404" s="14" t="s">
        <x:v>77</x:v>
      </x:c>
      <x:c r="E404" s="15">
        <x:v>43194.5147534722</x:v>
      </x:c>
      <x:c r="F404" t="s">
        <x:v>82</x:v>
      </x:c>
      <x:c r="G404" s="6">
        <x:v>173.198685796299</x:v>
      </x:c>
      <x:c r="H404" t="s">
        <x:v>83</x:v>
      </x:c>
      <x:c r="I404" s="6">
        <x:v>31.2927451012711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21.144</x:v>
      </x:c>
      <x:c r="R404" s="8">
        <x:v>142669.178533178</x:v>
      </x:c>
      <x:c r="S404" s="12">
        <x:v>314218.938990823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606132</x:v>
      </x:c>
      <x:c r="B405" s="1">
        <x:v>43209.5067076042</x:v>
      </x:c>
      <x:c r="C405" s="6">
        <x:v>6.72354187333333</x:v>
      </x:c>
      <x:c r="D405" s="14" t="s">
        <x:v>77</x:v>
      </x:c>
      <x:c r="E405" s="15">
        <x:v>43194.5147534722</x:v>
      </x:c>
      <x:c r="F405" t="s">
        <x:v>82</x:v>
      </x:c>
      <x:c r="G405" s="6">
        <x:v>173.14838755602</x:v>
      </x:c>
      <x:c r="H405" t="s">
        <x:v>83</x:v>
      </x:c>
      <x:c r="I405" s="6">
        <x:v>31.2907588483117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21.148</x:v>
      </x:c>
      <x:c r="R405" s="8">
        <x:v>142679.406752645</x:v>
      </x:c>
      <x:c r="S405" s="12">
        <x:v>314223.329410821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606138</x:v>
      </x:c>
      <x:c r="B406" s="1">
        <x:v>43209.506718831</x:v>
      </x:c>
      <x:c r="C406" s="6">
        <x:v>6.73969272166667</x:v>
      </x:c>
      <x:c r="D406" s="14" t="s">
        <x:v>77</x:v>
      </x:c>
      <x:c r="E406" s="15">
        <x:v>43194.5147534722</x:v>
      </x:c>
      <x:c r="F406" t="s">
        <x:v>82</x:v>
      </x:c>
      <x:c r="G406" s="6">
        <x:v>173.196755749941</x:v>
      </x:c>
      <x:c r="H406" t="s">
        <x:v>83</x:v>
      </x:c>
      <x:c r="I406" s="6">
        <x:v>31.2820012924763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21.148</x:v>
      </x:c>
      <x:c r="R406" s="8">
        <x:v>142681.605382497</x:v>
      </x:c>
      <x:c r="S406" s="12">
        <x:v>314217.407007307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606152</x:v>
      </x:c>
      <x:c r="B407" s="1">
        <x:v>43209.5067308681</x:v>
      </x:c>
      <x:c r="C407" s="6">
        <x:v>6.75706037</x:v>
      </x:c>
      <x:c r="D407" s="14" t="s">
        <x:v>77</x:v>
      </x:c>
      <x:c r="E407" s="15">
        <x:v>43194.5147534722</x:v>
      </x:c>
      <x:c r="F407" t="s">
        <x:v>82</x:v>
      </x:c>
      <x:c r="G407" s="6">
        <x:v>173.218392227781</x:v>
      </x:c>
      <x:c r="H407" t="s">
        <x:v>83</x:v>
      </x:c>
      <x:c r="I407" s="6">
        <x:v>31.2808576958087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21.147</x:v>
      </x:c>
      <x:c r="R407" s="8">
        <x:v>142684.458768969</x:v>
      </x:c>
      <x:c r="S407" s="12">
        <x:v>314227.137510378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606161</x:v>
      </x:c>
      <x:c r="B408" s="1">
        <x:v>43209.5067423611</x:v>
      </x:c>
      <x:c r="C408" s="6">
        <x:v>6.77362799666667</x:v>
      </x:c>
      <x:c r="D408" s="14" t="s">
        <x:v>77</x:v>
      </x:c>
      <x:c r="E408" s="15">
        <x:v>43194.5147534722</x:v>
      </x:c>
      <x:c r="F408" t="s">
        <x:v>82</x:v>
      </x:c>
      <x:c r="G408" s="6">
        <x:v>173.17960966884</x:v>
      </x:c>
      <x:c r="H408" t="s">
        <x:v>83</x:v>
      </x:c>
      <x:c r="I408" s="6">
        <x:v>31.2823323336897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21.149</x:v>
      </x:c>
      <x:c r="R408" s="8">
        <x:v>142677.815931488</x:v>
      </x:c>
      <x:c r="S408" s="12">
        <x:v>314222.443429875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606173</x:v>
      </x:c>
      <x:c r="B409" s="1">
        <x:v>43209.5067537037</x:v>
      </x:c>
      <x:c r="C409" s="6">
        <x:v>6.78992887833333</x:v>
      </x:c>
      <x:c r="D409" s="14" t="s">
        <x:v>77</x:v>
      </x:c>
      <x:c r="E409" s="15">
        <x:v>43194.5147534722</x:v>
      </x:c>
      <x:c r="F409" t="s">
        <x:v>82</x:v>
      </x:c>
      <x:c r="G409" s="6">
        <x:v>173.143068903061</x:v>
      </x:c>
      <x:c r="H409" t="s">
        <x:v>83</x:v>
      </x:c>
      <x:c r="I409" s="6">
        <x:v>31.2917218799025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21.148</x:v>
      </x:c>
      <x:c r="R409" s="8">
        <x:v>142688.497451326</x:v>
      </x:c>
      <x:c r="S409" s="12">
        <x:v>314218.986113617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606175</x:v>
      </x:c>
      <x:c r="B410" s="1">
        <x:v>43209.5067653125</x:v>
      </x:c>
      <x:c r="C410" s="6">
        <x:v>6.806646445</x:v>
      </x:c>
      <x:c r="D410" s="14" t="s">
        <x:v>77</x:v>
      </x:c>
      <x:c r="E410" s="15">
        <x:v>43194.5147534722</x:v>
      </x:c>
      <x:c r="F410" t="s">
        <x:v>82</x:v>
      </x:c>
      <x:c r="G410" s="6">
        <x:v>173.151305993719</x:v>
      </x:c>
      <x:c r="H410" t="s">
        <x:v>83</x:v>
      </x:c>
      <x:c r="I410" s="6">
        <x:v>31.2819110085147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21.151</x:v>
      </x:c>
      <x:c r="R410" s="8">
        <x:v>142683.825034415</x:v>
      </x:c>
      <x:c r="S410" s="12">
        <x:v>314220.730655321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606194</x:v>
      </x:c>
      <x:c r="B411" s="1">
        <x:v>43209.5067770486</x:v>
      </x:c>
      <x:c r="C411" s="6">
        <x:v>6.82356411166667</x:v>
      </x:c>
      <x:c r="D411" s="14" t="s">
        <x:v>77</x:v>
      </x:c>
      <x:c r="E411" s="15">
        <x:v>43194.5147534722</x:v>
      </x:c>
      <x:c r="F411" t="s">
        <x:v>82</x:v>
      </x:c>
      <x:c r="G411" s="6">
        <x:v>173.168780862425</x:v>
      </x:c>
      <x:c r="H411" t="s">
        <x:v>83</x:v>
      </x:c>
      <x:c r="I411" s="6">
        <x:v>31.2815197780424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21.15</x:v>
      </x:c>
      <x:c r="R411" s="8">
        <x:v>142696.120386541</x:v>
      </x:c>
      <x:c r="S411" s="12">
        <x:v>314222.760222412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606203</x:v>
      </x:c>
      <x:c r="B412" s="1">
        <x:v>43209.5067885069</x:v>
      </x:c>
      <x:c r="C412" s="6">
        <x:v>6.840048365</x:v>
      </x:c>
      <x:c r="D412" s="14" t="s">
        <x:v>77</x:v>
      </x:c>
      <x:c r="E412" s="15">
        <x:v>43194.5147534722</x:v>
      </x:c>
      <x:c r="F412" t="s">
        <x:v>82</x:v>
      </x:c>
      <x:c r="G412" s="6">
        <x:v>173.217200956863</x:v>
      </x:c>
      <x:c r="H412" t="s">
        <x:v>83</x:v>
      </x:c>
      <x:c r="I412" s="6">
        <x:v>31.2782996520423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21.148</x:v>
      </x:c>
      <x:c r="R412" s="8">
        <x:v>142698.280018293</x:v>
      </x:c>
      <x:c r="S412" s="12">
        <x:v>314216.601744843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606207</x:v>
      </x:c>
      <x:c r="B413" s="1">
        <x:v>43209.5067999653</x:v>
      </x:c>
      <x:c r="C413" s="6">
        <x:v>6.85653261833333</x:v>
      </x:c>
      <x:c r="D413" s="14" t="s">
        <x:v>77</x:v>
      </x:c>
      <x:c r="E413" s="15">
        <x:v>43194.5147534722</x:v>
      </x:c>
      <x:c r="F413" t="s">
        <x:v>82</x:v>
      </x:c>
      <x:c r="G413" s="6">
        <x:v>173.143045664156</x:v>
      </x:c>
      <x:c r="H413" t="s">
        <x:v>83</x:v>
      </x:c>
      <x:c r="I413" s="6">
        <x:v>31.2889531648239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21.149</x:v>
      </x:c>
      <x:c r="R413" s="8">
        <x:v>142688.790453856</x:v>
      </x:c>
      <x:c r="S413" s="12">
        <x:v>314218.026220917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606219</x:v>
      </x:c>
      <x:c r="B414" s="1">
        <x:v>43209.5068120718</x:v>
      </x:c>
      <x:c r="C414" s="6">
        <x:v>6.87398354833333</x:v>
      </x:c>
      <x:c r="D414" s="14" t="s">
        <x:v>77</x:v>
      </x:c>
      <x:c r="E414" s="15">
        <x:v>43194.5147534722</x:v>
      </x:c>
      <x:c r="F414" t="s">
        <x:v>82</x:v>
      </x:c>
      <x:c r="G414" s="6">
        <x:v>173.059767726549</x:v>
      </x:c>
      <x:c r="H414" t="s">
        <x:v>83</x:v>
      </x:c>
      <x:c r="I414" s="6">
        <x:v>31.3012619265455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21.15</x:v>
      </x:c>
      <x:c r="R414" s="8">
        <x:v>142699.030226142</x:v>
      </x:c>
      <x:c r="S414" s="12">
        <x:v>314222.861302148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606234</x:v>
      </x:c>
      <x:c r="B415" s="1">
        <x:v>43209.5068233796</x:v>
      </x:c>
      <x:c r="C415" s="6">
        <x:v>6.89030116833333</x:v>
      </x:c>
      <x:c r="D415" s="14" t="s">
        <x:v>77</x:v>
      </x:c>
      <x:c r="E415" s="15">
        <x:v>43194.5147534722</x:v>
      </x:c>
      <x:c r="F415" t="s">
        <x:v>82</x:v>
      </x:c>
      <x:c r="G415" s="6">
        <x:v>173.066375149882</x:v>
      </x:c>
      <x:c r="H415" t="s">
        <x:v>83</x:v>
      </x:c>
      <x:c r="I415" s="6">
        <x:v>31.294520692034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21.152</x:v>
      </x:c>
      <x:c r="R415" s="8">
        <x:v>142702.391503937</x:v>
      </x:c>
      <x:c r="S415" s="12">
        <x:v>314215.33992649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606239</x:v>
      </x:c>
      <x:c r="B416" s="1">
        <x:v>43209.5068351505</x:v>
      </x:c>
      <x:c r="C416" s="6">
        <x:v>6.90721877833333</x:v>
      </x:c>
      <x:c r="D416" s="14" t="s">
        <x:v>77</x:v>
      </x:c>
      <x:c r="E416" s="15">
        <x:v>43194.5147534722</x:v>
      </x:c>
      <x:c r="F416" t="s">
        <x:v>82</x:v>
      </x:c>
      <x:c r="G416" s="6">
        <x:v>173.166645867458</x:v>
      </x:c>
      <x:c r="H416" t="s">
        <x:v>83</x:v>
      </x:c>
      <x:c r="I416" s="6">
        <x:v>31.2846797177772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21.149</x:v>
      </x:c>
      <x:c r="R416" s="8">
        <x:v>142695.590394177</x:v>
      </x:c>
      <x:c r="S416" s="12">
        <x:v>314222.787491214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606245</x:v>
      </x:c>
      <x:c r="B417" s="1">
        <x:v>43209.5068462153</x:v>
      </x:c>
      <x:c r="C417" s="6">
        <x:v>6.92318632333333</x:v>
      </x:c>
      <x:c r="D417" s="14" t="s">
        <x:v>77</x:v>
      </x:c>
      <x:c r="E417" s="15">
        <x:v>43194.5147534722</x:v>
      </x:c>
      <x:c r="F417" t="s">
        <x:v>82</x:v>
      </x:c>
      <x:c r="G417" s="6">
        <x:v>173.092025170996</x:v>
      </x:c>
      <x:c r="H417" t="s">
        <x:v>83</x:v>
      </x:c>
      <x:c r="I417" s="6">
        <x:v>31.2981922555782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21.149</x:v>
      </x:c>
      <x:c r="R417" s="8">
        <x:v>142699.254048083</x:v>
      </x:c>
      <x:c r="S417" s="12">
        <x:v>314214.765542271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606257</x:v>
      </x:c>
      <x:c r="B418" s="1">
        <x:v>43209.5068580671</x:v>
      </x:c>
      <x:c r="C418" s="6">
        <x:v>6.94025395333333</x:v>
      </x:c>
      <x:c r="D418" s="14" t="s">
        <x:v>77</x:v>
      </x:c>
      <x:c r="E418" s="15">
        <x:v>43194.5147534722</x:v>
      </x:c>
      <x:c r="F418" t="s">
        <x:v>82</x:v>
      </x:c>
      <x:c r="G418" s="6">
        <x:v>173.045773365551</x:v>
      </x:c>
      <x:c r="H418" t="s">
        <x:v>83</x:v>
      </x:c>
      <x:c r="I418" s="6">
        <x:v>31.2982524451782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21.152</x:v>
      </x:c>
      <x:c r="R418" s="8">
        <x:v>142700.837140908</x:v>
      </x:c>
      <x:c r="S418" s="12">
        <x:v>314223.342732606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606268</x:v>
      </x:c>
      <x:c r="B419" s="1">
        <x:v>43209.5068695602</x:v>
      </x:c>
      <x:c r="C419" s="6">
        <x:v>6.956788205</x:v>
      </x:c>
      <x:c r="D419" s="14" t="s">
        <x:v>77</x:v>
      </x:c>
      <x:c r="E419" s="15">
        <x:v>43194.5147534722</x:v>
      </x:c>
      <x:c r="F419" t="s">
        <x:v>82</x:v>
      </x:c>
      <x:c r="G419" s="6">
        <x:v>173.087974388347</x:v>
      </x:c>
      <x:c r="H419" t="s">
        <x:v>83</x:v>
      </x:c>
      <x:c r="I419" s="6">
        <x:v>31.2906083746502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21.152</x:v>
      </x:c>
      <x:c r="R419" s="8">
        <x:v>142705.772982156</x:v>
      </x:c>
      <x:c r="S419" s="12">
        <x:v>314217.432716435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606283</x:v>
      </x:c>
      <x:c r="B420" s="1">
        <x:v>43209.5068810995</x:v>
      </x:c>
      <x:c r="C420" s="6">
        <x:v>6.97338910333333</x:v>
      </x:c>
      <x:c r="D420" s="14" t="s">
        <x:v>77</x:v>
      </x:c>
      <x:c r="E420" s="15">
        <x:v>43194.5147534722</x:v>
      </x:c>
      <x:c r="F420" t="s">
        <x:v>82</x:v>
      </x:c>
      <x:c r="G420" s="6">
        <x:v>173.084838747466</x:v>
      </x:c>
      <x:c r="H420" t="s">
        <x:v>83</x:v>
      </x:c>
      <x:c r="I420" s="6">
        <x:v>31.2939488915167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21.151</x:v>
      </x:c>
      <x:c r="R420" s="8">
        <x:v>142704.732592772</x:v>
      </x:c>
      <x:c r="S420" s="12">
        <x:v>314214.052856237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606286</x:v>
      </x:c>
      <x:c r="B421" s="1">
        <x:v>43209.5068926273</x:v>
      </x:c>
      <x:c r="C421" s="6">
        <x:v>6.98999003666667</x:v>
      </x:c>
      <x:c r="D421" s="14" t="s">
        <x:v>77</x:v>
      </x:c>
      <x:c r="E421" s="15">
        <x:v>43194.5147534722</x:v>
      </x:c>
      <x:c r="F421" t="s">
        <x:v>82</x:v>
      </x:c>
      <x:c r="G421" s="6">
        <x:v>173.109929455693</x:v>
      </x:c>
      <x:c r="H421" t="s">
        <x:v>83</x:v>
      </x:c>
      <x:c r="I421" s="6">
        <x:v>31.2894045856046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21.151</x:v>
      </x:c>
      <x:c r="R421" s="8">
        <x:v>142692.872775106</x:v>
      </x:c>
      <x:c r="S421" s="12">
        <x:v>314216.907695018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606299</x:v>
      </x:c>
      <x:c r="B422" s="1">
        <x:v>43209.5069042824</x:v>
      </x:c>
      <x:c r="C422" s="6">
        <x:v>7.00677433</x:v>
      </x:c>
      <x:c r="D422" s="14" t="s">
        <x:v>77</x:v>
      </x:c>
      <x:c r="E422" s="15">
        <x:v>43194.5147534722</x:v>
      </x:c>
      <x:c r="F422" t="s">
        <x:v>82</x:v>
      </x:c>
      <x:c r="G422" s="6">
        <x:v>173.141144337871</x:v>
      </x:c>
      <x:c r="H422" t="s">
        <x:v>83</x:v>
      </x:c>
      <x:c r="I422" s="6">
        <x:v>31.2809780743864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21.152</x:v>
      </x:c>
      <x:c r="R422" s="8">
        <x:v>142715.286184522</x:v>
      </x:c>
      <x:c r="S422" s="12">
        <x:v>314218.048537004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606309</x:v>
      </x:c>
      <x:c r="B423" s="1">
        <x:v>43209.5069157407</x:v>
      </x:c>
      <x:c r="C423" s="6">
        <x:v>7.02327525333333</x:v>
      </x:c>
      <x:c r="D423" s="14" t="s">
        <x:v>77</x:v>
      </x:c>
      <x:c r="E423" s="15">
        <x:v>43194.5147534722</x:v>
      </x:c>
      <x:c r="F423" t="s">
        <x:v>82</x:v>
      </x:c>
      <x:c r="G423" s="6">
        <x:v>173.14161712473</x:v>
      </x:c>
      <x:c r="H423" t="s">
        <x:v>83</x:v>
      </x:c>
      <x:c r="I423" s="6">
        <x:v>31.2781190843211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21.153</x:v>
      </x:c>
      <x:c r="R423" s="8">
        <x:v>142704.973506496</x:v>
      </x:c>
      <x:c r="S423" s="12">
        <x:v>314215.632685312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606317</x:v>
      </x:c>
      <x:c r="B424" s="1">
        <x:v>43209.5069274306</x:v>
      </x:c>
      <x:c r="C424" s="6">
        <x:v>7.040126195</x:v>
      </x:c>
      <x:c r="D424" s="14" t="s">
        <x:v>77</x:v>
      </x:c>
      <x:c r="E424" s="15">
        <x:v>43194.5147534722</x:v>
      </x:c>
      <x:c r="F424" t="s">
        <x:v>82</x:v>
      </x:c>
      <x:c r="G424" s="6">
        <x:v>173.109906545253</x:v>
      </x:c>
      <x:c r="H424" t="s">
        <x:v>83</x:v>
      </x:c>
      <x:c r="I424" s="6">
        <x:v>31.2866358724395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21.152</x:v>
      </x:c>
      <x:c r="R424" s="8">
        <x:v>142707.472358732</x:v>
      </x:c>
      <x:c r="S424" s="12">
        <x:v>314226.129970219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606333</x:v>
      </x:c>
      <x:c r="B425" s="1">
        <x:v>43209.5069392708</x:v>
      </x:c>
      <x:c r="C425" s="6">
        <x:v>7.05714380166667</x:v>
      </x:c>
      <x:c r="D425" s="14" t="s">
        <x:v>77</x:v>
      </x:c>
      <x:c r="E425" s="15">
        <x:v>43194.5147534722</x:v>
      </x:c>
      <x:c r="F425" t="s">
        <x:v>82</x:v>
      </x:c>
      <x:c r="G425" s="6">
        <x:v>173.207944327662</x:v>
      </x:c>
      <x:c r="H425" t="s">
        <x:v>83</x:v>
      </x:c>
      <x:c r="I425" s="6">
        <x:v>31.2688800488854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21.152</x:v>
      </x:c>
      <x:c r="R425" s="8">
        <x:v>142721.268633184</x:v>
      </x:c>
      <x:c r="S425" s="12">
        <x:v>314227.898492457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606342</x:v>
      </x:c>
      <x:c r="B426" s="1">
        <x:v>43209.5069506944</x:v>
      </x:c>
      <x:c r="C426" s="6">
        <x:v>7.073611385</x:v>
      </x:c>
      <x:c r="D426" s="14" t="s">
        <x:v>77</x:v>
      </x:c>
      <x:c r="E426" s="15">
        <x:v>43194.5147534722</x:v>
      </x:c>
      <x:c r="F426" t="s">
        <x:v>82</x:v>
      </x:c>
      <x:c r="G426" s="6">
        <x:v>173.104566413335</x:v>
      </x:c>
      <x:c r="H426" t="s">
        <x:v>83</x:v>
      </x:c>
      <x:c r="I426" s="6">
        <x:v>31.2848301911727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21.153</x:v>
      </x:c>
      <x:c r="R426" s="8">
        <x:v>142714.377174657</x:v>
      </x:c>
      <x:c r="S426" s="12">
        <x:v>314208.985543664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606346</x:v>
      </x:c>
      <x:c r="B427" s="1">
        <x:v>43209.5069621528</x:v>
      </x:c>
      <x:c r="C427" s="6">
        <x:v>7.09011226166667</x:v>
      </x:c>
      <x:c r="D427" s="14" t="s">
        <x:v>77</x:v>
      </x:c>
      <x:c r="E427" s="15">
        <x:v>43194.5147534722</x:v>
      </x:c>
      <x:c r="F427" t="s">
        <x:v>82</x:v>
      </x:c>
      <x:c r="G427" s="6">
        <x:v>173.021149162682</x:v>
      </x:c>
      <x:c r="H427" t="s">
        <x:v>83</x:v>
      </x:c>
      <x:c r="I427" s="6">
        <x:v>31.2971690325467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21.154</x:v>
      </x:c>
      <x:c r="R427" s="8">
        <x:v>142719.972461988</x:v>
      </x:c>
      <x:c r="S427" s="12">
        <x:v>314227.463404187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606362</x:v>
      </x:c>
      <x:c r="B428" s="1">
        <x:v>43209.5069739236</x:v>
      </x:c>
      <x:c r="C428" s="6">
        <x:v>7.10704655333333</x:v>
      </x:c>
      <x:c r="D428" s="14" t="s">
        <x:v>77</x:v>
      </x:c>
      <x:c r="E428" s="15">
        <x:v>43194.5147534722</x:v>
      </x:c>
      <x:c r="F428" t="s">
        <x:v>82</x:v>
      </x:c>
      <x:c r="G428" s="6">
        <x:v>173.072335414521</x:v>
      </x:c>
      <x:c r="H428" t="s">
        <x:v>83</x:v>
      </x:c>
      <x:c r="I428" s="6">
        <x:v>31.2906685641142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21.153</x:v>
      </x:c>
      <x:c r="R428" s="8">
        <x:v>142734.324016256</x:v>
      </x:c>
      <x:c r="S428" s="12">
        <x:v>314207.360578438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606373</x:v>
      </x:c>
      <x:c r="B429" s="1">
        <x:v>43209.5069851042</x:v>
      </x:c>
      <x:c r="C429" s="6">
        <x:v>7.12318081166667</x:v>
      </x:c>
      <x:c r="D429" s="14" t="s">
        <x:v>77</x:v>
      </x:c>
      <x:c r="E429" s="15">
        <x:v>43194.5147534722</x:v>
      </x:c>
      <x:c r="F429" t="s">
        <x:v>82</x:v>
      </x:c>
      <x:c r="G429" s="6">
        <x:v>173.091893098626</x:v>
      </x:c>
      <x:c r="H429" t="s">
        <x:v>83</x:v>
      </x:c>
      <x:c r="I429" s="6">
        <x:v>31.2815799673426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21.155</x:v>
      </x:c>
      <x:c r="R429" s="8">
        <x:v>142724.324933297</x:v>
      </x:c>
      <x:c r="S429" s="12">
        <x:v>314212.806645908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606376</x:v>
      </x:c>
      <x:c r="B430" s="1">
        <x:v>43209.5069971065</x:v>
      </x:c>
      <x:c r="C430" s="6">
        <x:v>7.14046511</x:v>
      </x:c>
      <x:c r="D430" s="14" t="s">
        <x:v>77</x:v>
      </x:c>
      <x:c r="E430" s="15">
        <x:v>43194.5147534722</x:v>
      </x:c>
      <x:c r="F430" t="s">
        <x:v>82</x:v>
      </x:c>
      <x:c r="G430" s="6">
        <x:v>173.035083054292</x:v>
      </x:c>
      <x:c r="H430" t="s">
        <x:v>83</x:v>
      </x:c>
      <x:c r="I430" s="6">
        <x:v>31.2918723536141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21.155</x:v>
      </x:c>
      <x:c r="R430" s="8">
        <x:v>142721.714557187</x:v>
      </x:c>
      <x:c r="S430" s="12">
        <x:v>314218.79071759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606389</x:v>
      </x:c>
      <x:c r="B431" s="1">
        <x:v>43209.5070085301</x:v>
      </x:c>
      <x:c r="C431" s="6">
        <x:v>7.15689936333333</x:v>
      </x:c>
      <x:c r="D431" s="14" t="s">
        <x:v>77</x:v>
      </x:c>
      <x:c r="E431" s="15">
        <x:v>43194.5147534722</x:v>
      </x:c>
      <x:c r="F431" t="s">
        <x:v>82</x:v>
      </x:c>
      <x:c r="G431" s="6">
        <x:v>173.134559329158</x:v>
      </x:c>
      <x:c r="H431" t="s">
        <x:v>83</x:v>
      </x:c>
      <x:c r="I431" s="6">
        <x:v>31.2710769507694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21.156</x:v>
      </x:c>
      <x:c r="R431" s="8">
        <x:v>142720.567086878</x:v>
      </x:c>
      <x:c r="S431" s="12">
        <x:v>314225.014623131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606395</x:v>
      </x:c>
      <x:c r="B432" s="1">
        <x:v>43209.5070197106</x:v>
      </x:c>
      <x:c r="C432" s="6">
        <x:v>7.17301689333333</x:v>
      </x:c>
      <x:c r="D432" s="14" t="s">
        <x:v>77</x:v>
      </x:c>
      <x:c r="E432" s="15">
        <x:v>43194.5147534722</x:v>
      </x:c>
      <x:c r="F432" t="s">
        <x:v>82</x:v>
      </x:c>
      <x:c r="G432" s="6">
        <x:v>173.027754567673</x:v>
      </x:c>
      <x:c r="H432" t="s">
        <x:v>83</x:v>
      </x:c>
      <x:c r="I432" s="6">
        <x:v>31.2904278062661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21.156</x:v>
      </x:c>
      <x:c r="R432" s="8">
        <x:v>142731.14706785</x:v>
      </x:c>
      <x:c r="S432" s="12">
        <x:v>314221.801183816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606410</x:v>
      </x:c>
      <x:c r="B433" s="1">
        <x:v>43209.5070348032</x:v>
      </x:c>
      <x:c r="C433" s="6">
        <x:v>7.194718145</x:v>
      </x:c>
      <x:c r="D433" s="14" t="s">
        <x:v>77</x:v>
      </x:c>
      <x:c r="E433" s="15">
        <x:v>43194.5147534722</x:v>
      </x:c>
      <x:c r="F433" t="s">
        <x:v>82</x:v>
      </x:c>
      <x:c r="G433" s="6">
        <x:v>172.988093320413</x:v>
      </x:c>
      <x:c r="H433" t="s">
        <x:v>83</x:v>
      </x:c>
      <x:c r="I433" s="6">
        <x:v>31.3031579011945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21.154</x:v>
      </x:c>
      <x:c r="R433" s="8">
        <x:v>142750.695545576</x:v>
      </x:c>
      <x:c r="S433" s="12">
        <x:v>314250.786018668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606423</x:v>
      </x:c>
      <x:c r="B434" s="1">
        <x:v>43209.5070430208</x:v>
      </x:c>
      <x:c r="C434" s="6">
        <x:v>7.20658545833333</x:v>
      </x:c>
      <x:c r="D434" s="14" t="s">
        <x:v>77</x:v>
      </x:c>
      <x:c r="E434" s="15">
        <x:v>43194.5147534722</x:v>
      </x:c>
      <x:c r="F434" t="s">
        <x:v>82</x:v>
      </x:c>
      <x:c r="G434" s="6">
        <x:v>172.963661190139</x:v>
      </x:c>
      <x:c r="H434" t="s">
        <x:v>83</x:v>
      </x:c>
      <x:c r="I434" s="6">
        <x:v>31.304813118034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21.155</x:v>
      </x:c>
      <x:c r="R434" s="8">
        <x:v>142725.913808205</x:v>
      </x:c>
      <x:c r="S434" s="12">
        <x:v>314214.20370821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606431</x:v>
      </x:c>
      <x:c r="B435" s="1">
        <x:v>43209.5070547106</x:v>
      </x:c>
      <x:c r="C435" s="6">
        <x:v>7.22340307</x:v>
      </x:c>
      <x:c r="D435" s="14" t="s">
        <x:v>77</x:v>
      </x:c>
      <x:c r="E435" s="15">
        <x:v>43194.5147534722</x:v>
      </x:c>
      <x:c r="F435" t="s">
        <x:v>82</x:v>
      </x:c>
      <x:c r="G435" s="6">
        <x:v>173.005811656646</x:v>
      </x:c>
      <x:c r="H435" t="s">
        <x:v>83</x:v>
      </x:c>
      <x:c r="I435" s="6">
        <x:v>31.2916315956791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21.157</x:v>
      </x:c>
      <x:c r="R435" s="8">
        <x:v>142735.769048971</x:v>
      </x:c>
      <x:c r="S435" s="12">
        <x:v>314219.602147391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606443</x:v>
      </x:c>
      <x:c r="B436" s="1">
        <x:v>43209.5070665509</x:v>
      </x:c>
      <x:c r="C436" s="6">
        <x:v>7.24045400833333</x:v>
      </x:c>
      <x:c r="D436" s="14" t="s">
        <x:v>77</x:v>
      </x:c>
      <x:c r="E436" s="15">
        <x:v>43194.5147534722</x:v>
      </x:c>
      <x:c r="F436" t="s">
        <x:v>82</x:v>
      </x:c>
      <x:c r="G436" s="6">
        <x:v>173.042578081466</x:v>
      </x:c>
      <x:c r="H436" t="s">
        <x:v>83</x:v>
      </x:c>
      <x:c r="I436" s="6">
        <x:v>31.2932868068278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21.154</x:v>
      </x:c>
      <x:c r="R436" s="8">
        <x:v>142733.673206897</x:v>
      </x:c>
      <x:c r="S436" s="12">
        <x:v>314212.77568681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606451</x:v>
      </x:c>
      <x:c r="B437" s="1">
        <x:v>43209.507078044</x:v>
      </x:c>
      <x:c r="C437" s="6">
        <x:v>7.256988295</x:v>
      </x:c>
      <x:c r="D437" s="14" t="s">
        <x:v>77</x:v>
      </x:c>
      <x:c r="E437" s="15">
        <x:v>43194.5147534722</x:v>
      </x:c>
      <x:c r="F437" t="s">
        <x:v>82</x:v>
      </x:c>
      <x:c r="G437" s="6">
        <x:v>172.975420309718</x:v>
      </x:c>
      <x:c r="H437" t="s">
        <x:v>83</x:v>
      </x:c>
      <x:c r="I437" s="6">
        <x:v>31.2971389377572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21.157</x:v>
      </x:c>
      <x:c r="R437" s="8">
        <x:v>142740.255734151</x:v>
      </x:c>
      <x:c r="S437" s="12">
        <x:v>314219.03938118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606461</x:v>
      </x:c>
      <x:c r="B438" s="1">
        <x:v>43209.5070897801</x:v>
      </x:c>
      <x:c r="C438" s="6">
        <x:v>7.273872575</x:v>
      </x:c>
      <x:c r="D438" s="14" t="s">
        <x:v>77</x:v>
      </x:c>
      <x:c r="E438" s="15">
        <x:v>43194.5147534722</x:v>
      </x:c>
      <x:c r="F438" t="s">
        <x:v>82</x:v>
      </x:c>
      <x:c r="G438" s="6">
        <x:v>172.983207466745</x:v>
      </x:c>
      <x:c r="H438" t="s">
        <x:v>83</x:v>
      </x:c>
      <x:c r="I438" s="6">
        <x:v>31.2929557645325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21.158</x:v>
      </x:c>
      <x:c r="R438" s="8">
        <x:v>142744.169162065</x:v>
      </x:c>
      <x:c r="S438" s="12">
        <x:v>314223.6846204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606469</x:v>
      </x:c>
      <x:c r="B439" s="1">
        <x:v>43209.5071013079</x:v>
      </x:c>
      <x:c r="C439" s="6">
        <x:v>7.290523485</x:v>
      </x:c>
      <x:c r="D439" s="14" t="s">
        <x:v>77</x:v>
      </x:c>
      <x:c r="E439" s="15">
        <x:v>43194.5147534722</x:v>
      </x:c>
      <x:c r="F439" t="s">
        <x:v>82</x:v>
      </x:c>
      <x:c r="G439" s="6">
        <x:v>173.031574698607</x:v>
      </x:c>
      <x:c r="H439" t="s">
        <x:v>83</x:v>
      </x:c>
      <x:c r="I439" s="6">
        <x:v>31.2897356275489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21.156</x:v>
      </x:c>
      <x:c r="R439" s="8">
        <x:v>142734.731991535</x:v>
      </x:c>
      <x:c r="S439" s="12">
        <x:v>314207.659420666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606475</x:v>
      </x:c>
      <x:c r="B440" s="1">
        <x:v>43209.5071123032</x:v>
      </x:c>
      <x:c r="C440" s="6">
        <x:v>7.30632433833333</x:v>
      </x:c>
      <x:c r="D440" s="14" t="s">
        <x:v>77</x:v>
      </x:c>
      <x:c r="E440" s="15">
        <x:v>43194.5147534722</x:v>
      </x:c>
      <x:c r="F440" t="s">
        <x:v>82</x:v>
      </x:c>
      <x:c r="G440" s="6">
        <x:v>173.082424465142</x:v>
      </x:c>
      <x:c r="H440" t="s">
        <x:v>83</x:v>
      </x:c>
      <x:c r="I440" s="6">
        <x:v>31.2832953628599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21.155</x:v>
      </x:c>
      <x:c r="R440" s="8">
        <x:v>142737.507506054</x:v>
      </x:c>
      <x:c r="S440" s="12">
        <x:v>314214.667802867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606494</x:v>
      </x:c>
      <x:c r="B441" s="1">
        <x:v>43209.5071241551</x:v>
      </x:c>
      <x:c r="C441" s="6">
        <x:v>7.32340866166667</x:v>
      </x:c>
      <x:c r="D441" s="14" t="s">
        <x:v>77</x:v>
      </x:c>
      <x:c r="E441" s="15">
        <x:v>43194.5147534722</x:v>
      </x:c>
      <x:c r="F441" t="s">
        <x:v>82</x:v>
      </x:c>
      <x:c r="G441" s="6">
        <x:v>172.956769723401</x:v>
      </x:c>
      <x:c r="H441" t="s">
        <x:v>83</x:v>
      </x:c>
      <x:c r="I441" s="6">
        <x:v>31.2922033958021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21.16</x:v>
      </x:c>
      <x:c r="R441" s="8">
        <x:v>142745.321285814</x:v>
      </x:c>
      <x:c r="S441" s="12">
        <x:v>314233.269434496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606496</x:v>
      </x:c>
      <x:c r="B442" s="1">
        <x:v>43209.5071356829</x:v>
      </x:c>
      <x:c r="C442" s="6">
        <x:v>7.33999291333333</x:v>
      </x:c>
      <x:c r="D442" s="14" t="s">
        <x:v>77</x:v>
      </x:c>
      <x:c r="E442" s="15">
        <x:v>43194.5147534722</x:v>
      </x:c>
      <x:c r="F442" t="s">
        <x:v>82</x:v>
      </x:c>
      <x:c r="G442" s="6">
        <x:v>172.9849956547</x:v>
      </x:c>
      <x:c r="H442" t="s">
        <x:v>83</x:v>
      </x:c>
      <x:c r="I442" s="6">
        <x:v>31.2870872929084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21.16</x:v>
      </x:c>
      <x:c r="R442" s="8">
        <x:v>142741.16250508</x:v>
      </x:c>
      <x:c r="S442" s="12">
        <x:v>314218.048965778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606506</x:v>
      </x:c>
      <x:c r="B443" s="1">
        <x:v>43209.5071472569</x:v>
      </x:c>
      <x:c r="C443" s="6">
        <x:v>7.35664386833333</x:v>
      </x:c>
      <x:c r="D443" s="14" t="s">
        <x:v>77</x:v>
      </x:c>
      <x:c r="E443" s="15">
        <x:v>43194.5147534722</x:v>
      </x:c>
      <x:c r="F443" t="s">
        <x:v>82</x:v>
      </x:c>
      <x:c r="G443" s="6">
        <x:v>173.018619549146</x:v>
      </x:c>
      <x:c r="H443" t="s">
        <x:v>83</x:v>
      </x:c>
      <x:c r="I443" s="6">
        <x:v>31.2920830168209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21.156</x:v>
      </x:c>
      <x:c r="R443" s="8">
        <x:v>142743.99147339</x:v>
      </x:c>
      <x:c r="S443" s="12">
        <x:v>314226.17943498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606516</x:v>
      </x:c>
      <x:c r="B444" s="1">
        <x:v>43209.5071587153</x:v>
      </x:c>
      <x:c r="C444" s="6">
        <x:v>7.37314473333333</x:v>
      </x:c>
      <x:c r="D444" s="14" t="s">
        <x:v>77</x:v>
      </x:c>
      <x:c r="E444" s="15">
        <x:v>43194.5147534722</x:v>
      </x:c>
      <x:c r="F444" t="s">
        <x:v>82</x:v>
      </x:c>
      <x:c r="G444" s="6">
        <x:v>173.010773934014</x:v>
      </x:c>
      <x:c r="H444" t="s">
        <x:v>83</x:v>
      </x:c>
      <x:c r="I444" s="6">
        <x:v>31.2879600393203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21.158</x:v>
      </x:c>
      <x:c r="R444" s="8">
        <x:v>142741.085409296</x:v>
      </x:c>
      <x:c r="S444" s="12">
        <x:v>314221.194439676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606525</x:v>
      </x:c>
      <x:c r="B445" s="1">
        <x:v>43209.5071703704</x:v>
      </x:c>
      <x:c r="C445" s="6">
        <x:v>7.38992902833333</x:v>
      </x:c>
      <x:c r="D445" s="14" t="s">
        <x:v>77</x:v>
      </x:c>
      <x:c r="E445" s="15">
        <x:v>43194.5147534722</x:v>
      </x:c>
      <x:c r="F445" t="s">
        <x:v>82</x:v>
      </x:c>
      <x:c r="G445" s="6">
        <x:v>173.04486225887</x:v>
      </x:c>
      <x:c r="H445" t="s">
        <x:v>83</x:v>
      </x:c>
      <x:c r="I445" s="6">
        <x:v>31.2873280505169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21.156</x:v>
      </x:c>
      <x:c r="R445" s="8">
        <x:v>142751.676478951</x:v>
      </x:c>
      <x:c r="S445" s="12">
        <x:v>314220.133746214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606539</x:v>
      </x:c>
      <x:c r="B446" s="1">
        <x:v>43209.5071821412</x:v>
      </x:c>
      <x:c r="C446" s="6">
        <x:v>7.40687993166667</x:v>
      </x:c>
      <x:c r="D446" s="14" t="s">
        <x:v>77</x:v>
      </x:c>
      <x:c r="E446" s="15">
        <x:v>43194.5147534722</x:v>
      </x:c>
      <x:c r="F446" t="s">
        <x:v>82</x:v>
      </x:c>
      <x:c r="G446" s="6">
        <x:v>173.039048922898</x:v>
      </x:c>
      <x:c r="H446" t="s">
        <x:v>83</x:v>
      </x:c>
      <x:c r="I446" s="6">
        <x:v>31.2883813652556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21.156</x:v>
      </x:c>
      <x:c r="R446" s="8">
        <x:v>142752.127129549</x:v>
      </x:c>
      <x:c r="S446" s="12">
        <x:v>314225.77003546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606551</x:v>
      </x:c>
      <x:c r="B447" s="1">
        <x:v>43209.5071935995</x:v>
      </x:c>
      <x:c r="C447" s="6">
        <x:v>7.42338086666667</x:v>
      </x:c>
      <x:c r="D447" s="14" t="s">
        <x:v>77</x:v>
      </x:c>
      <x:c r="E447" s="15">
        <x:v>43194.5147534722</x:v>
      </x:c>
      <x:c r="F447" t="s">
        <x:v>82</x:v>
      </x:c>
      <x:c r="G447" s="6">
        <x:v>173.043134639646</x:v>
      </x:c>
      <x:c r="H447" t="s">
        <x:v>83</x:v>
      </x:c>
      <x:c r="I447" s="6">
        <x:v>31.2793228693149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21.159</x:v>
      </x:c>
      <x:c r="R447" s="8">
        <x:v>142757.280926209</x:v>
      </x:c>
      <x:c r="S447" s="12">
        <x:v>314213.980055783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606557</x:v>
      </x:c>
      <x:c r="B448" s="1">
        <x:v>43209.5072051736</x:v>
      </x:c>
      <x:c r="C448" s="6">
        <x:v>7.44006516166667</x:v>
      </x:c>
      <x:c r="D448" s="14" t="s">
        <x:v>77</x:v>
      </x:c>
      <x:c r="E448" s="15">
        <x:v>43194.5147534722</x:v>
      </x:c>
      <x:c r="F448" t="s">
        <x:v>82</x:v>
      </x:c>
      <x:c r="G448" s="6">
        <x:v>173.005771643199</x:v>
      </x:c>
      <x:c r="H448" t="s">
        <x:v>83</x:v>
      </x:c>
      <x:c r="I448" s="6">
        <x:v>31.2860941679573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21.159</x:v>
      </x:c>
      <x:c r="R448" s="8">
        <x:v>142755.805154514</x:v>
      </x:c>
      <x:c r="S448" s="12">
        <x:v>314218.214181392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606566</x:v>
      </x:c>
      <x:c r="B449" s="1">
        <x:v>43209.5072164699</x:v>
      </x:c>
      <x:c r="C449" s="6">
        <x:v>7.45633270166667</x:v>
      </x:c>
      <x:c r="D449" s="14" t="s">
        <x:v>77</x:v>
      </x:c>
      <x:c r="E449" s="15">
        <x:v>43194.5147534722</x:v>
      </x:c>
      <x:c r="F449" t="s">
        <x:v>82</x:v>
      </x:c>
      <x:c r="G449" s="6">
        <x:v>173.014240429079</x:v>
      </x:c>
      <x:c r="H449" t="s">
        <x:v>83</x:v>
      </x:c>
      <x:c r="I449" s="6">
        <x:v>31.2845593390662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21.159</x:v>
      </x:c>
      <x:c r="R449" s="8">
        <x:v>142761.020467336</x:v>
      </x:c>
      <x:c r="S449" s="12">
        <x:v>314216.122194285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606584</x:v>
      </x:c>
      <x:c r="B450" s="1">
        <x:v>43209.5072283218</x:v>
      </x:c>
      <x:c r="C450" s="6">
        <x:v>7.47341703666667</x:v>
      </x:c>
      <x:c r="D450" s="14" t="s">
        <x:v>77</x:v>
      </x:c>
      <x:c r="E450" s="15">
        <x:v>43194.5147534722</x:v>
      </x:c>
      <x:c r="F450" t="s">
        <x:v>82</x:v>
      </x:c>
      <x:c r="G450" s="6">
        <x:v>173.038413474801</x:v>
      </x:c>
      <x:c r="H450" t="s">
        <x:v>83</x:v>
      </x:c>
      <x:c r="I450" s="6">
        <x:v>31.2718594093221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21.162</x:v>
      </x:c>
      <x:c r="R450" s="8">
        <x:v>142761.327532917</x:v>
      </x:c>
      <x:c r="S450" s="12">
        <x:v>314218.271705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606594</x:v>
      </x:c>
      <x:c r="B451" s="1">
        <x:v>43209.507240081</x:v>
      </x:c>
      <x:c r="C451" s="6">
        <x:v>7.49033464666667</x:v>
      </x:c>
      <x:c r="D451" s="14" t="s">
        <x:v>77</x:v>
      </x:c>
      <x:c r="E451" s="15">
        <x:v>43194.5147534722</x:v>
      </x:c>
      <x:c r="F451" t="s">
        <x:v>82</x:v>
      </x:c>
      <x:c r="G451" s="6">
        <x:v>173.072362079488</x:v>
      </x:c>
      <x:c r="H451" t="s">
        <x:v>83</x:v>
      </x:c>
      <x:c r="I451" s="6">
        <x:v>31.2740262185766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21.159</x:v>
      </x:c>
      <x:c r="R451" s="8">
        <x:v>142762.339336072</x:v>
      </x:c>
      <x:c r="S451" s="12">
        <x:v>314221.492144362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606600</x:v>
      </x:c>
      <x:c r="B452" s="1">
        <x:v>43209.5072514699</x:v>
      </x:c>
      <x:c r="C452" s="6">
        <x:v>7.50675220833333</x:v>
      </x:c>
      <x:c r="D452" s="14" t="s">
        <x:v>77</x:v>
      </x:c>
      <x:c r="E452" s="15">
        <x:v>43194.5147534722</x:v>
      </x:c>
      <x:c r="F452" t="s">
        <x:v>82</x:v>
      </x:c>
      <x:c r="G452" s="6">
        <x:v>172.872430184828</x:v>
      </x:c>
      <x:c r="H452" t="s">
        <x:v>83</x:v>
      </x:c>
      <x:c r="I452" s="6">
        <x:v>31.3074915615603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21.16</x:v>
      </x:c>
      <x:c r="R452" s="8">
        <x:v>142770.397437047</x:v>
      </x:c>
      <x:c r="S452" s="12">
        <x:v>314222.384418106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606613</x:v>
      </x:c>
      <x:c r="B453" s="1">
        <x:v>43209.5072631944</x:v>
      </x:c>
      <x:c r="C453" s="6">
        <x:v>7.52361980666667</x:v>
      </x:c>
      <x:c r="D453" s="14" t="s">
        <x:v>77</x:v>
      </x:c>
      <x:c r="E453" s="15">
        <x:v>43194.5147534722</x:v>
      </x:c>
      <x:c r="F453" t="s">
        <x:v>82</x:v>
      </x:c>
      <x:c r="G453" s="6">
        <x:v>172.934521780571</x:v>
      </x:c>
      <x:c r="H453" t="s">
        <x:v>83</x:v>
      </x:c>
      <x:c r="I453" s="6">
        <x:v>31.2962360941729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21.16</x:v>
      </x:c>
      <x:c r="R453" s="8">
        <x:v>142768.653651593</x:v>
      </x:c>
      <x:c r="S453" s="12">
        <x:v>314221.504835811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606617</x:v>
      </x:c>
      <x:c r="B454" s="1">
        <x:v>43209.5072746181</x:v>
      </x:c>
      <x:c r="C454" s="6">
        <x:v>7.54008737833333</x:v>
      </x:c>
      <x:c r="D454" s="14" t="s">
        <x:v>77</x:v>
      </x:c>
      <x:c r="E454" s="15">
        <x:v>43194.5147534722</x:v>
      </x:c>
      <x:c r="F454" t="s">
        <x:v>82</x:v>
      </x:c>
      <x:c r="G454" s="6">
        <x:v>172.940183236291</x:v>
      </x:c>
      <x:c r="H454" t="s">
        <x:v>83</x:v>
      </x:c>
      <x:c r="I454" s="6">
        <x:v>31.2979815919875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21.159</x:v>
      </x:c>
      <x:c r="R454" s="8">
        <x:v>142767.899025983</x:v>
      </x:c>
      <x:c r="S454" s="12">
        <x:v>314215.89054183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606627</x:v>
      </x:c>
      <x:c r="B455" s="1">
        <x:v>43209.5072863079</x:v>
      </x:c>
      <x:c r="C455" s="6">
        <x:v>7.55688835333333</x:v>
      </x:c>
      <x:c r="D455" s="14" t="s">
        <x:v>77</x:v>
      </x:c>
      <x:c r="E455" s="15">
        <x:v>43194.5147534722</x:v>
      </x:c>
      <x:c r="F455" t="s">
        <x:v>82</x:v>
      </x:c>
      <x:c r="G455" s="6">
        <x:v>172.912923263432</x:v>
      </x:c>
      <x:c r="H455" t="s">
        <x:v>83</x:v>
      </x:c>
      <x:c r="I455" s="6">
        <x:v>31.2973796960869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21.161</x:v>
      </x:c>
      <x:c r="R455" s="8">
        <x:v>142774.992311053</x:v>
      </x:c>
      <x:c r="S455" s="12">
        <x:v>314225.772051771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606638</x:v>
      </x:c>
      <x:c r="B456" s="1">
        <x:v>43209.5072975347</x:v>
      </x:c>
      <x:c r="C456" s="6">
        <x:v>7.57303926</x:v>
      </x:c>
      <x:c r="D456" s="14" t="s">
        <x:v>77</x:v>
      </x:c>
      <x:c r="E456" s="15">
        <x:v>43194.5147534722</x:v>
      </x:c>
      <x:c r="F456" t="s">
        <x:v>82</x:v>
      </x:c>
      <x:c r="G456" s="6">
        <x:v>172.905919241757</x:v>
      </x:c>
      <x:c r="H456" t="s">
        <x:v>83</x:v>
      </x:c>
      <x:c r="I456" s="6">
        <x:v>31.2931062382995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21.163</x:v>
      </x:c>
      <x:c r="R456" s="8">
        <x:v>142774.375385434</x:v>
      </x:c>
      <x:c r="S456" s="12">
        <x:v>314226.23169807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606647</x:v>
      </x:c>
      <x:c r="B457" s="1">
        <x:v>43209.5073091088</x:v>
      </x:c>
      <x:c r="C457" s="6">
        <x:v>7.58972351</x:v>
      </x:c>
      <x:c r="D457" s="14" t="s">
        <x:v>77</x:v>
      </x:c>
      <x:c r="E457" s="15">
        <x:v>43194.5147534722</x:v>
      </x:c>
      <x:c r="F457" t="s">
        <x:v>82</x:v>
      </x:c>
      <x:c r="G457" s="6">
        <x:v>172.978022092585</x:v>
      </x:c>
      <x:c r="H457" t="s">
        <x:v>83</x:v>
      </x:c>
      <x:c r="I457" s="6">
        <x:v>31.2883512705439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21.16</x:v>
      </x:c>
      <x:c r="R457" s="8">
        <x:v>142783.498392913</x:v>
      </x:c>
      <x:c r="S457" s="12">
        <x:v>314227.962151473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606663</x:v>
      </x:c>
      <x:c r="B458" s="1">
        <x:v>43209.5073212153</x:v>
      </x:c>
      <x:c r="C458" s="6">
        <x:v>7.60719115666667</x:v>
      </x:c>
      <x:c r="D458" s="14" t="s">
        <x:v>77</x:v>
      </x:c>
      <x:c r="E458" s="15">
        <x:v>43194.5147534722</x:v>
      </x:c>
      <x:c r="F458" t="s">
        <x:v>82</x:v>
      </x:c>
      <x:c r="G458" s="6">
        <x:v>172.877052190939</x:v>
      </x:c>
      <x:c r="H458" t="s">
        <x:v>83</x:v>
      </x:c>
      <x:c r="I458" s="6">
        <x:v>31.3011114524134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21.162</x:v>
      </x:c>
      <x:c r="R458" s="8">
        <x:v>142782.950137635</x:v>
      </x:c>
      <x:c r="S458" s="12">
        <x:v>314221.556785113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606672</x:v>
      </x:c>
      <x:c r="B459" s="1">
        <x:v>43209.5073322917</x:v>
      </x:c>
      <x:c r="C459" s="6">
        <x:v>7.62312537166667</x:v>
      </x:c>
      <x:c r="D459" s="14" t="s">
        <x:v>77</x:v>
      </x:c>
      <x:c r="E459" s="15">
        <x:v>43194.5147534722</x:v>
      </x:c>
      <x:c r="F459" t="s">
        <x:v>82</x:v>
      </x:c>
      <x:c r="G459" s="6">
        <x:v>172.968226005431</x:v>
      </x:c>
      <x:c r="H459" t="s">
        <x:v>83</x:v>
      </x:c>
      <x:c r="I459" s="6">
        <x:v>31.2901268589803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21.16</x:v>
      </x:c>
      <x:c r="R459" s="8">
        <x:v>142786.927372285</x:v>
      </x:c>
      <x:c r="S459" s="12">
        <x:v>314212.660045592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606675</x:v>
      </x:c>
      <x:c r="B460" s="1">
        <x:v>43209.5073439005</x:v>
      </x:c>
      <x:c r="C460" s="6">
        <x:v>7.63982632666667</x:v>
      </x:c>
      <x:c r="D460" s="14" t="s">
        <x:v>77</x:v>
      </x:c>
      <x:c r="E460" s="15">
        <x:v>43194.5147534722</x:v>
      </x:c>
      <x:c r="F460" t="s">
        <x:v>82</x:v>
      </x:c>
      <x:c r="G460" s="6">
        <x:v>172.923477545302</x:v>
      </x:c>
      <x:c r="H460" t="s">
        <x:v>83</x:v>
      </x:c>
      <x:c r="I460" s="6">
        <x:v>31.2843787710076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21.165</x:v>
      </x:c>
      <x:c r="R460" s="8">
        <x:v>142778.799056778</x:v>
      </x:c>
      <x:c r="S460" s="12">
        <x:v>314216.015957736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606691</x:v>
      </x:c>
      <x:c r="B461" s="1">
        <x:v>43209.5073559375</x:v>
      </x:c>
      <x:c r="C461" s="6">
        <x:v>7.65714395166667</x:v>
      </x:c>
      <x:c r="D461" s="14" t="s">
        <x:v>77</x:v>
      </x:c>
      <x:c r="E461" s="15">
        <x:v>43194.5147534722</x:v>
      </x:c>
      <x:c r="F461" t="s">
        <x:v>82</x:v>
      </x:c>
      <x:c r="G461" s="6">
        <x:v>172.903595426427</x:v>
      </x:c>
      <x:c r="H461" t="s">
        <x:v>83</x:v>
      </x:c>
      <x:c r="I461" s="6">
        <x:v>31.2935275648815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21.163</x:v>
      </x:c>
      <x:c r="R461" s="8">
        <x:v>142790.003323631</x:v>
      </x:c>
      <x:c r="S461" s="12">
        <x:v>314213.411240193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606697</x:v>
      </x:c>
      <x:c r="B462" s="1">
        <x:v>43209.5073669329</x:v>
      </x:c>
      <x:c r="C462" s="6">
        <x:v>7.672978135</x:v>
      </x:c>
      <x:c r="D462" s="14" t="s">
        <x:v>77</x:v>
      </x:c>
      <x:c r="E462" s="15">
        <x:v>43194.5147534722</x:v>
      </x:c>
      <x:c r="F462" t="s">
        <x:v>82</x:v>
      </x:c>
      <x:c r="G462" s="6">
        <x:v>172.871712236271</x:v>
      </x:c>
      <x:c r="H462" t="s">
        <x:v>83</x:v>
      </x:c>
      <x:c r="I462" s="6">
        <x:v>31.2965370420075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21.164</x:v>
      </x:c>
      <x:c r="R462" s="8">
        <x:v>142784.647091425</x:v>
      </x:c>
      <x:c r="S462" s="12">
        <x:v>314215.301443794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606709</x:v>
      </x:c>
      <x:c r="B463" s="1">
        <x:v>43209.5073787384</x:v>
      </x:c>
      <x:c r="C463" s="6">
        <x:v>7.68999580166667</x:v>
      </x:c>
      <x:c r="D463" s="14" t="s">
        <x:v>77</x:v>
      </x:c>
      <x:c r="E463" s="15">
        <x:v>43194.5147534722</x:v>
      </x:c>
      <x:c r="F463" t="s">
        <x:v>82</x:v>
      </x:c>
      <x:c r="G463" s="6">
        <x:v>172.942750005965</x:v>
      </x:c>
      <x:c r="H463" t="s">
        <x:v>83</x:v>
      </x:c>
      <x:c r="I463" s="6">
        <x:v>31.2836564988706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21.164</x:v>
      </x:c>
      <x:c r="R463" s="8">
        <x:v>142794.94412607</x:v>
      </x:c>
      <x:c r="S463" s="12">
        <x:v>314211.845275351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606719</x:v>
      </x:c>
      <x:c r="B464" s="1">
        <x:v>43209.5073908565</x:v>
      </x:c>
      <x:c r="C464" s="6">
        <x:v>7.70743005</x:v>
      </x:c>
      <x:c r="D464" s="14" t="s">
        <x:v>77</x:v>
      </x:c>
      <x:c r="E464" s="15">
        <x:v>43194.5147534722</x:v>
      </x:c>
      <x:c r="F464" t="s">
        <x:v>82</x:v>
      </x:c>
      <x:c r="G464" s="6">
        <x:v>172.888424688246</x:v>
      </x:c>
      <x:c r="H464" t="s">
        <x:v>83</x:v>
      </x:c>
      <x:c r="I464" s="6">
        <x:v>31.285191327348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21.167</x:v>
      </x:c>
      <x:c r="R464" s="8">
        <x:v>142793.680253041</x:v>
      </x:c>
      <x:c r="S464" s="12">
        <x:v>314213.245560757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606728</x:v>
      </x:c>
      <x:c r="B465" s="1">
        <x:v>43209.5074020833</x:v>
      </x:c>
      <x:c r="C465" s="6">
        <x:v>7.72363099</x:v>
      </x:c>
      <x:c r="D465" s="14" t="s">
        <x:v>77</x:v>
      </x:c>
      <x:c r="E465" s="15">
        <x:v>43194.5147534722</x:v>
      </x:c>
      <x:c r="F465" t="s">
        <x:v>82</x:v>
      </x:c>
      <x:c r="G465" s="6">
        <x:v>172.880206046842</x:v>
      </x:c>
      <x:c r="H465" t="s">
        <x:v>83</x:v>
      </x:c>
      <x:c r="I465" s="6">
        <x:v>31.300539650771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21.162</x:v>
      </x:c>
      <x:c r="R465" s="8">
        <x:v>142790.607323005</x:v>
      </x:c>
      <x:c r="S465" s="12">
        <x:v>314210.866955757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606735</x:v>
      </x:c>
      <x:c r="B466" s="1">
        <x:v>43209.5074133449</x:v>
      </x:c>
      <x:c r="C466" s="6">
        <x:v>7.73983184833333</x:v>
      </x:c>
      <x:c r="D466" s="14" t="s">
        <x:v>77</x:v>
      </x:c>
      <x:c r="E466" s="15">
        <x:v>43194.5147534722</x:v>
      </x:c>
      <x:c r="F466" t="s">
        <x:v>82</x:v>
      </x:c>
      <x:c r="G466" s="6">
        <x:v>172.863683836155</x:v>
      </x:c>
      <x:c r="H466" t="s">
        <x:v>83</x:v>
      </x:c>
      <x:c r="I466" s="6">
        <x:v>31.2869067247129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21.168</x:v>
      </x:c>
      <x:c r="R466" s="8">
        <x:v>142795.225309044</x:v>
      </x:c>
      <x:c r="S466" s="12">
        <x:v>314229.512234726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606747</x:v>
      </x:c>
      <x:c r="B467" s="1">
        <x:v>43209.5074248032</x:v>
      </x:c>
      <x:c r="C467" s="6">
        <x:v>7.756349465</x:v>
      </x:c>
      <x:c r="D467" s="14" t="s">
        <x:v>77</x:v>
      </x:c>
      <x:c r="E467" s="15">
        <x:v>43194.5147534722</x:v>
      </x:c>
      <x:c r="F467" t="s">
        <x:v>82</x:v>
      </x:c>
      <x:c r="G467" s="6">
        <x:v>172.975404675579</x:v>
      </x:c>
      <x:c r="H467" t="s">
        <x:v>83</x:v>
      </x:c>
      <x:c r="I467" s="6">
        <x:v>31.2721904495347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21.166</x:v>
      </x:c>
      <x:c r="R467" s="8">
        <x:v>142792.493370387</x:v>
      </x:c>
      <x:c r="S467" s="12">
        <x:v>314224.583871944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606759</x:v>
      </x:c>
      <x:c r="B468" s="1">
        <x:v>43209.5074365741</x:v>
      </x:c>
      <x:c r="C468" s="6">
        <x:v>7.773267075</x:v>
      </x:c>
      <x:c r="D468" s="14" t="s">
        <x:v>77</x:v>
      </x:c>
      <x:c r="E468" s="15">
        <x:v>43194.5147534722</x:v>
      </x:c>
      <x:c r="F468" t="s">
        <x:v>82</x:v>
      </x:c>
      <x:c r="G468" s="6">
        <x:v>172.980360034757</x:v>
      </x:c>
      <x:c r="H468" t="s">
        <x:v>83</x:v>
      </x:c>
      <x:c r="I468" s="6">
        <x:v>31.2685189144668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21.167</x:v>
      </x:c>
      <x:c r="R468" s="8">
        <x:v>142807.303000514</x:v>
      </x:c>
      <x:c r="S468" s="12">
        <x:v>314223.195624096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606772</x:v>
      </x:c>
      <x:c r="B469" s="1">
        <x:v>43209.5074480324</x:v>
      </x:c>
      <x:c r="C469" s="6">
        <x:v>7.78980135</x:v>
      </x:c>
      <x:c r="D469" s="14" t="s">
        <x:v>77</x:v>
      </x:c>
      <x:c r="E469" s="15">
        <x:v>43194.5147534722</x:v>
      </x:c>
      <x:c r="F469" t="s">
        <x:v>82</x:v>
      </x:c>
      <x:c r="G469" s="6">
        <x:v>172.886230904313</x:v>
      </x:c>
      <x:c r="H469" t="s">
        <x:v>83</x:v>
      </x:c>
      <x:c r="I469" s="6">
        <x:v>31.2800451405187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21.169</x:v>
      </x:c>
      <x:c r="R469" s="8">
        <x:v>142802.870204443</x:v>
      </x:c>
      <x:c r="S469" s="12">
        <x:v>314226.60288819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606776</x:v>
      </x:c>
      <x:c r="B470" s="1">
        <x:v>43209.5074596065</x:v>
      </x:c>
      <x:c r="C470" s="6">
        <x:v>7.80646891833333</x:v>
      </x:c>
      <x:c r="D470" s="14" t="s">
        <x:v>77</x:v>
      </x:c>
      <x:c r="E470" s="15">
        <x:v>43194.5147534722</x:v>
      </x:c>
      <x:c r="F470" t="s">
        <x:v>82</x:v>
      </x:c>
      <x:c r="G470" s="6">
        <x:v>172.813756100499</x:v>
      </x:c>
      <x:c r="H470" t="s">
        <x:v>83</x:v>
      </x:c>
      <x:c r="I470" s="6">
        <x:v>31.2987339620154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21.167</x:v>
      </x:c>
      <x:c r="R470" s="8">
        <x:v>142805.831142574</x:v>
      </x:c>
      <x:c r="S470" s="12">
        <x:v>314226.221246035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606789</x:v>
      </x:c>
      <x:c r="B471" s="1">
        <x:v>43209.507471412</x:v>
      </x:c>
      <x:c r="C471" s="6">
        <x:v>7.82346987833333</x:v>
      </x:c>
      <x:c r="D471" s="14" t="s">
        <x:v>77</x:v>
      </x:c>
      <x:c r="E471" s="15">
        <x:v>43194.5147534722</x:v>
      </x:c>
      <x:c r="F471" t="s">
        <x:v>82</x:v>
      </x:c>
      <x:c r="G471" s="6">
        <x:v>172.858254752972</x:v>
      </x:c>
      <x:c r="H471" t="s">
        <x:v>83</x:v>
      </x:c>
      <x:c r="I471" s="6">
        <x:v>31.2962059993915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21.165</x:v>
      </x:c>
      <x:c r="R471" s="8">
        <x:v>142806.594532194</x:v>
      </x:c>
      <x:c r="S471" s="12">
        <x:v>314227.614905442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606796</x:v>
      </x:c>
      <x:c r="B472" s="1">
        <x:v>43209.5074831829</x:v>
      </x:c>
      <x:c r="C472" s="6">
        <x:v>7.84042084</x:v>
      </x:c>
      <x:c r="D472" s="14" t="s">
        <x:v>77</x:v>
      </x:c>
      <x:c r="E472" s="15">
        <x:v>43194.5147534722</x:v>
      </x:c>
      <x:c r="F472" t="s">
        <x:v>82</x:v>
      </x:c>
      <x:c r="G472" s="6">
        <x:v>172.889305088987</x:v>
      </x:c>
      <x:c r="H472" t="s">
        <x:v>83</x:v>
      </x:c>
      <x:c r="I472" s="6">
        <x:v>31.29334699634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21.164</x:v>
      </x:c>
      <x:c r="R472" s="8">
        <x:v>142813.058423779</x:v>
      </x:c>
      <x:c r="S472" s="12">
        <x:v>314232.847022911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606809</x:v>
      </x:c>
      <x:c r="B473" s="1">
        <x:v>43209.5074944097</x:v>
      </x:c>
      <x:c r="C473" s="6">
        <x:v>7.85655505333333</x:v>
      </x:c>
      <x:c r="D473" s="14" t="s">
        <x:v>77</x:v>
      </x:c>
      <x:c r="E473" s="15">
        <x:v>43194.5147534722</x:v>
      </x:c>
      <x:c r="F473" t="s">
        <x:v>82</x:v>
      </x:c>
      <x:c r="G473" s="6">
        <x:v>172.792506743174</x:v>
      </x:c>
      <x:c r="H473" t="s">
        <x:v>83</x:v>
      </x:c>
      <x:c r="I473" s="6">
        <x:v>31.2998173751521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21.168</x:v>
      </x:c>
      <x:c r="R473" s="8">
        <x:v>142808.882292305</x:v>
      </x:c>
      <x:c r="S473" s="12">
        <x:v>314233.16276246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606821</x:v>
      </x:c>
      <x:c r="B474" s="1">
        <x:v>43209.5075060532</x:v>
      </x:c>
      <x:c r="C474" s="6">
        <x:v>7.87335601666667</x:v>
      </x:c>
      <x:c r="D474" s="14" t="s">
        <x:v>77</x:v>
      </x:c>
      <x:c r="E474" s="15">
        <x:v>43194.5147534722</x:v>
      </x:c>
      <x:c r="F474" t="s">
        <x:v>82</x:v>
      </x:c>
      <x:c r="G474" s="6">
        <x:v>172.827221937104</x:v>
      </x:c>
      <x:c r="H474" t="s">
        <x:v>83</x:v>
      </x:c>
      <x:c r="I474" s="6">
        <x:v>31.3018337283106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21.165</x:v>
      </x:c>
      <x:c r="R474" s="8">
        <x:v>142814.640402414</x:v>
      </x:c>
      <x:c r="S474" s="12">
        <x:v>314235.928089913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606827</x:v>
      </x:c>
      <x:c r="B475" s="1">
        <x:v>43209.5075182523</x:v>
      </x:c>
      <x:c r="C475" s="6">
        <x:v>7.89087361666667</x:v>
      </x:c>
      <x:c r="D475" s="14" t="s">
        <x:v>77</x:v>
      </x:c>
      <x:c r="E475" s="15">
        <x:v>43194.5147534722</x:v>
      </x:c>
      <x:c r="F475" t="s">
        <x:v>82</x:v>
      </x:c>
      <x:c r="G475" s="6">
        <x:v>172.824209264904</x:v>
      </x:c>
      <x:c r="H475" t="s">
        <x:v>83</x:v>
      </x:c>
      <x:c r="I475" s="6">
        <x:v>31.2968379898689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21.167</x:v>
      </x:c>
      <x:c r="R475" s="8">
        <x:v>142815.811851646</x:v>
      </x:c>
      <x:c r="S475" s="12">
        <x:v>314232.374009539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606839</x:v>
      </x:c>
      <x:c r="B476" s="1">
        <x:v>43209.5075294792</x:v>
      </x:c>
      <x:c r="C476" s="6">
        <x:v>7.90705788666667</x:v>
      </x:c>
      <x:c r="D476" s="14" t="s">
        <x:v>77</x:v>
      </x:c>
      <x:c r="E476" s="15">
        <x:v>43194.5147534722</x:v>
      </x:c>
      <x:c r="F476" t="s">
        <x:v>82</x:v>
      </x:c>
      <x:c r="G476" s="6">
        <x:v>172.870005760215</x:v>
      </x:c>
      <x:c r="H476" t="s">
        <x:v>83</x:v>
      </x:c>
      <x:c r="I476" s="6">
        <x:v>31.2885318388171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21.167</x:v>
      </x:c>
      <x:c r="R476" s="8">
        <x:v>142817.945554562</x:v>
      </x:c>
      <x:c r="S476" s="12">
        <x:v>314210.12084561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606851</x:v>
      </x:c>
      <x:c r="B477" s="1">
        <x:v>43209.507540706</x:v>
      </x:c>
      <x:c r="C477" s="6">
        <x:v>7.92322549666667</x:v>
      </x:c>
      <x:c r="D477" s="14" t="s">
        <x:v>77</x:v>
      </x:c>
      <x:c r="E477" s="15">
        <x:v>43194.5147534722</x:v>
      </x:c>
      <x:c r="F477" t="s">
        <x:v>82</x:v>
      </x:c>
      <x:c r="G477" s="6">
        <x:v>172.833787756875</x:v>
      </x:c>
      <x:c r="H477" t="s">
        <x:v>83</x:v>
      </x:c>
      <x:c r="I477" s="6">
        <x:v>31.2867863459223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21.17</x:v>
      </x:c>
      <x:c r="R477" s="8">
        <x:v>142816.564639649</x:v>
      </x:c>
      <x:c r="S477" s="12">
        <x:v>314227.934627774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606859</x:v>
      </x:c>
      <x:c r="B478" s="1">
        <x:v>43209.5075521991</x:v>
      </x:c>
      <x:c r="C478" s="6">
        <x:v>7.939759715</x:v>
      </x:c>
      <x:c r="D478" s="14" t="s">
        <x:v>77</x:v>
      </x:c>
      <x:c r="E478" s="15">
        <x:v>43194.5147534722</x:v>
      </x:c>
      <x:c r="F478" t="s">
        <x:v>82</x:v>
      </x:c>
      <x:c r="G478" s="6">
        <x:v>172.807713261838</x:v>
      </x:c>
      <x:c r="H478" t="s">
        <x:v>83</x:v>
      </x:c>
      <x:c r="I478" s="6">
        <x:v>31.2859737891954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21.172</x:v>
      </x:c>
      <x:c r="R478" s="8">
        <x:v>142826.815847018</x:v>
      </x:c>
      <x:c r="S478" s="12">
        <x:v>314220.521878584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606867</x:v>
      </x:c>
      <x:c r="B479" s="1">
        <x:v>43209.5075646181</x:v>
      </x:c>
      <x:c r="C479" s="6">
        <x:v>7.957644025</x:v>
      </x:c>
      <x:c r="D479" s="14" t="s">
        <x:v>77</x:v>
      </x:c>
      <x:c r="E479" s="15">
        <x:v>43194.5147534722</x:v>
      </x:c>
      <x:c r="F479" t="s">
        <x:v>82</x:v>
      </x:c>
      <x:c r="G479" s="6">
        <x:v>172.857876599415</x:v>
      </x:c>
      <x:c r="H479" t="s">
        <x:v>83</x:v>
      </x:c>
      <x:c r="I479" s="6">
        <x:v>31.2879600393203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21.168</x:v>
      </x:c>
      <x:c r="R479" s="8">
        <x:v>142825.966440426</x:v>
      </x:c>
      <x:c r="S479" s="12">
        <x:v>314224.451907097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606877</x:v>
      </x:c>
      <x:c r="B480" s="1">
        <x:v>43209.5075758102</x:v>
      </x:c>
      <x:c r="C480" s="6">
        <x:v>7.97377826</x:v>
      </x:c>
      <x:c r="D480" s="14" t="s">
        <x:v>77</x:v>
      </x:c>
      <x:c r="E480" s="15">
        <x:v>43194.5147534722</x:v>
      </x:c>
      <x:c r="F480" t="s">
        <x:v>82</x:v>
      </x:c>
      <x:c r="G480" s="6">
        <x:v>172.900390632481</x:v>
      </x:c>
      <x:c r="H480" t="s">
        <x:v>83</x:v>
      </x:c>
      <x:c r="I480" s="6">
        <x:v>31.2857932210604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21.166</x:v>
      </x:c>
      <x:c r="R480" s="8">
        <x:v>142824.451427658</x:v>
      </x:c>
      <x:c r="S480" s="12">
        <x:v>314214.032520971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606885</x:v>
      </x:c>
      <x:c r="B481" s="1">
        <x:v>43209.507587037</x:v>
      </x:c>
      <x:c r="C481" s="6">
        <x:v>7.98994583666667</x:v>
      </x:c>
      <x:c r="D481" s="14" t="s">
        <x:v>77</x:v>
      </x:c>
      <x:c r="E481" s="15">
        <x:v>43194.5147534722</x:v>
      </x:c>
      <x:c r="F481" t="s">
        <x:v>82</x:v>
      </x:c>
      <x:c r="G481" s="6">
        <x:v>172.752504638492</x:v>
      </x:c>
      <x:c r="H481" t="s">
        <x:v>83</x:v>
      </x:c>
      <x:c r="I481" s="6">
        <x:v>31.3015327800013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21.17</x:v>
      </x:c>
      <x:c r="R481" s="8">
        <x:v>142828.255384729</x:v>
      </x:c>
      <x:c r="S481" s="12">
        <x:v>314230.66807159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606902</x:v>
      </x:c>
      <x:c r="B482" s="1">
        <x:v>43209.5075989931</x:v>
      </x:c>
      <x:c r="C482" s="6">
        <x:v>8.007163465</x:v>
      </x:c>
      <x:c r="D482" s="14" t="s">
        <x:v>77</x:v>
      </x:c>
      <x:c r="E482" s="15">
        <x:v>43194.5147534722</x:v>
      </x:c>
      <x:c r="F482" t="s">
        <x:v>82</x:v>
      </x:c>
      <x:c r="G482" s="6">
        <x:v>172.773545919138</x:v>
      </x:c>
      <x:c r="H482" t="s">
        <x:v>83</x:v>
      </x:c>
      <x:c r="I482" s="6">
        <x:v>31.2921733010562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21.172</x:v>
      </x:c>
      <x:c r="R482" s="8">
        <x:v>142838.706229212</x:v>
      </x:c>
      <x:c r="S482" s="12">
        <x:v>314225.391934369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606905</x:v>
      </x:c>
      <x:c r="B483" s="1">
        <x:v>43209.5076109606</x:v>
      </x:c>
      <x:c r="C483" s="6">
        <x:v>8.02436439833333</x:v>
      </x:c>
      <x:c r="D483" s="14" t="s">
        <x:v>77</x:v>
      </x:c>
      <x:c r="E483" s="15">
        <x:v>43194.5147534722</x:v>
      </x:c>
      <x:c r="F483" t="s">
        <x:v>82</x:v>
      </x:c>
      <x:c r="G483" s="6">
        <x:v>172.831780845151</x:v>
      </x:c>
      <x:c r="H483" t="s">
        <x:v>83</x:v>
      </x:c>
      <x:c r="I483" s="6">
        <x:v>31.2843787710076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21.171</x:v>
      </x:c>
      <x:c r="R483" s="8">
        <x:v>142826.9633057</x:v>
      </x:c>
      <x:c r="S483" s="12">
        <x:v>314224.694166253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606915</x:v>
      </x:c>
      <x:c r="B484" s="1">
        <x:v>43209.507621956</x:v>
      </x:c>
      <x:c r="C484" s="6">
        <x:v>8.04019861666667</x:v>
      </x:c>
      <x:c r="D484" s="14" t="s">
        <x:v>77</x:v>
      </x:c>
      <x:c r="E484" s="15">
        <x:v>43194.5147534722</x:v>
      </x:c>
      <x:c r="F484" t="s">
        <x:v>82</x:v>
      </x:c>
      <x:c r="G484" s="6">
        <x:v>172.774732227014</x:v>
      </x:c>
      <x:c r="H484" t="s">
        <x:v>83</x:v>
      </x:c>
      <x:c r="I484" s="6">
        <x:v>31.2975000752581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21.17</x:v>
      </x:c>
      <x:c r="R484" s="8">
        <x:v>142838.108952218</x:v>
      </x:c>
      <x:c r="S484" s="12">
        <x:v>314234.507658276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606932</x:v>
      </x:c>
      <x:c r="B485" s="1">
        <x:v>43209.5076334838</x:v>
      </x:c>
      <x:c r="C485" s="6">
        <x:v>8.056832925</x:v>
      </x:c>
      <x:c r="D485" s="14" t="s">
        <x:v>77</x:v>
      </x:c>
      <x:c r="E485" s="15">
        <x:v>43194.5147534722</x:v>
      </x:c>
      <x:c r="F485" t="s">
        <x:v>82</x:v>
      </x:c>
      <x:c r="G485" s="6">
        <x:v>172.760300808943</x:v>
      </x:c>
      <x:c r="H485" t="s">
        <x:v>83</x:v>
      </x:c>
      <x:c r="I485" s="6">
        <x:v>31.3001183233082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21.17</x:v>
      </x:c>
      <x:c r="R485" s="8">
        <x:v>142844.637558289</x:v>
      </x:c>
      <x:c r="S485" s="12">
        <x:v>314240.292356352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606943</x:v>
      </x:c>
      <x:c r="B486" s="1">
        <x:v>43209.5076450579</x:v>
      </x:c>
      <x:c r="C486" s="6">
        <x:v>8.073517175</x:v>
      </x:c>
      <x:c r="D486" s="14" t="s">
        <x:v>77</x:v>
      </x:c>
      <x:c r="E486" s="15">
        <x:v>43194.5147534722</x:v>
      </x:c>
      <x:c r="F486" t="s">
        <x:v>82</x:v>
      </x:c>
      <x:c r="G486" s="6">
        <x:v>172.826669618691</x:v>
      </x:c>
      <x:c r="H486" t="s">
        <x:v>83</x:v>
      </x:c>
      <x:c r="I486" s="6">
        <x:v>31.2908491325115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21.169</x:v>
      </x:c>
      <x:c r="R486" s="8">
        <x:v>142839.770716046</x:v>
      </x:c>
      <x:c r="S486" s="12">
        <x:v>314232.582094635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606953</x:v>
      </x:c>
      <x:c r="B487" s="1">
        <x:v>43209.5076569097</x:v>
      </x:c>
      <x:c r="C487" s="6">
        <x:v>8.09055144166667</x:v>
      </x:c>
      <x:c r="D487" s="14" t="s">
        <x:v>77</x:v>
      </x:c>
      <x:c r="E487" s="15">
        <x:v>43194.5147534722</x:v>
      </x:c>
      <x:c r="F487" t="s">
        <x:v>82</x:v>
      </x:c>
      <x:c r="G487" s="6">
        <x:v>172.88635766072</x:v>
      </x:c>
      <x:c r="H487" t="s">
        <x:v>83</x:v>
      </x:c>
      <x:c r="I487" s="6">
        <x:v>31.2744776373474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21.171</x:v>
      </x:c>
      <x:c r="R487" s="8">
        <x:v>142843.201023415</x:v>
      </x:c>
      <x:c r="S487" s="12">
        <x:v>314229.10415859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606959</x:v>
      </x:c>
      <x:c r="B488" s="1">
        <x:v>43209.5076681713</x:v>
      </x:c>
      <x:c r="C488" s="6">
        <x:v>8.10680238</x:v>
      </x:c>
      <x:c r="D488" s="14" t="s">
        <x:v>77</x:v>
      </x:c>
      <x:c r="E488" s="15">
        <x:v>43194.5147534722</x:v>
      </x:c>
      <x:c r="F488" t="s">
        <x:v>82</x:v>
      </x:c>
      <x:c r="G488" s="6">
        <x:v>172.825260397909</x:v>
      </x:c>
      <x:c r="H488" t="s">
        <x:v>83</x:v>
      </x:c>
      <x:c r="I488" s="6">
        <x:v>31.2772463404713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21.174</x:v>
      </x:c>
      <x:c r="R488" s="8">
        <x:v>142845.35296658</x:v>
      </x:c>
      <x:c r="S488" s="12">
        <x:v>314225.596548369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606968</x:v>
      </x:c>
      <x:c r="B489" s="1">
        <x:v>43209.5076799421</x:v>
      </x:c>
      <x:c r="C489" s="6">
        <x:v>8.12371994333333</x:v>
      </x:c>
      <x:c r="D489" s="14" t="s">
        <x:v>77</x:v>
      </x:c>
      <x:c r="E489" s="15">
        <x:v>43194.5147534722</x:v>
      </x:c>
      <x:c r="F489" t="s">
        <x:v>82</x:v>
      </x:c>
      <x:c r="G489" s="6">
        <x:v>172.696094525147</x:v>
      </x:c>
      <x:c r="H489" t="s">
        <x:v>83</x:v>
      </x:c>
      <x:c r="I489" s="6">
        <x:v>31.3062275767088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21.172</x:v>
      </x:c>
      <x:c r="R489" s="8">
        <x:v>142846.338278215</x:v>
      </x:c>
      <x:c r="S489" s="12">
        <x:v>314225.239622892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606980</x:v>
      </x:c>
      <x:c r="B490" s="1">
        <x:v>43209.5076915509</x:v>
      </x:c>
      <x:c r="C490" s="6">
        <x:v>8.14047092</x:v>
      </x:c>
      <x:c r="D490" s="14" t="s">
        <x:v>77</x:v>
      </x:c>
      <x:c r="E490" s="15">
        <x:v>43194.5147534722</x:v>
      </x:c>
      <x:c r="F490" t="s">
        <x:v>82</x:v>
      </x:c>
      <x:c r="G490" s="6">
        <x:v>172.716502194983</x:v>
      </x:c>
      <x:c r="H490" t="s">
        <x:v>83</x:v>
      </x:c>
      <x:c r="I490" s="6">
        <x:v>31.3052946358134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21.171</x:v>
      </x:c>
      <x:c r="R490" s="8">
        <x:v>142852.641491031</x:v>
      </x:c>
      <x:c r="S490" s="12">
        <x:v>314229.608398552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606989</x:v>
      </x:c>
      <x:c r="B491" s="1">
        <x:v>43209.507703206</x:v>
      </x:c>
      <x:c r="C491" s="6">
        <x:v>8.15725516833333</x:v>
      </x:c>
      <x:c r="D491" s="14" t="s">
        <x:v>77</x:v>
      </x:c>
      <x:c r="E491" s="15">
        <x:v>43194.5147534722</x:v>
      </x:c>
      <x:c r="F491" t="s">
        <x:v>82</x:v>
      </x:c>
      <x:c r="G491" s="6">
        <x:v>172.719634351469</x:v>
      </x:c>
      <x:c r="H491" t="s">
        <x:v>83</x:v>
      </x:c>
      <x:c r="I491" s="6">
        <x:v>31.2991853841136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21.173</x:v>
      </x:c>
      <x:c r="R491" s="8">
        <x:v>142856.376859712</x:v>
      </x:c>
      <x:c r="S491" s="12">
        <x:v>314227.958041177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606999</x:v>
      </x:c>
      <x:c r="B492" s="1">
        <x:v>43209.5077143866</x:v>
      </x:c>
      <x:c r="C492" s="6">
        <x:v>8.17335611</x:v>
      </x:c>
      <x:c r="D492" s="14" t="s">
        <x:v>77</x:v>
      </x:c>
      <x:c r="E492" s="15">
        <x:v>43194.5147534722</x:v>
      </x:c>
      <x:c r="F492" t="s">
        <x:v>82</x:v>
      </x:c>
      <x:c r="G492" s="6">
        <x:v>172.665912155972</x:v>
      </x:c>
      <x:c r="H492" t="s">
        <x:v>83</x:v>
      </x:c>
      <x:c r="I492" s="6">
        <x:v>31.311704847843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21.172</x:v>
      </x:c>
      <x:c r="R492" s="8">
        <x:v>142841.487622699</x:v>
      </x:c>
      <x:c r="S492" s="12">
        <x:v>314220.836653219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607008</x:v>
      </x:c>
      <x:c r="B493" s="1">
        <x:v>43209.5077264236</x:v>
      </x:c>
      <x:c r="C493" s="6">
        <x:v>8.19067369</x:v>
      </x:c>
      <x:c r="D493" s="14" t="s">
        <x:v>77</x:v>
      </x:c>
      <x:c r="E493" s="15">
        <x:v>43194.5147534722</x:v>
      </x:c>
      <x:c r="F493" t="s">
        <x:v>82</x:v>
      </x:c>
      <x:c r="G493" s="6">
        <x:v>172.704046087564</x:v>
      </x:c>
      <x:c r="H493" t="s">
        <x:v>83</x:v>
      </x:c>
      <x:c r="I493" s="6">
        <x:v>31.3020142973096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21.173</x:v>
      </x:c>
      <x:c r="R493" s="8">
        <x:v>142855.792412388</x:v>
      </x:c>
      <x:c r="S493" s="12">
        <x:v>314221.032567216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607020</x:v>
      </x:c>
      <x:c r="B494" s="1">
        <x:v>43209.5077379977</x:v>
      </x:c>
      <x:c r="C494" s="6">
        <x:v>8.20732461</x:v>
      </x:c>
      <x:c r="D494" s="14" t="s">
        <x:v>77</x:v>
      </x:c>
      <x:c r="E494" s="15">
        <x:v>43194.5147534722</x:v>
      </x:c>
      <x:c r="F494" t="s">
        <x:v>82</x:v>
      </x:c>
      <x:c r="G494" s="6">
        <x:v>172.69059616426</x:v>
      </x:c>
      <x:c r="H494" t="s">
        <x:v>83</x:v>
      </x:c>
      <x:c r="I494" s="6">
        <x:v>31.298914530847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21.175</x:v>
      </x:c>
      <x:c r="R494" s="8">
        <x:v>142860.302660312</x:v>
      </x:c>
      <x:c r="S494" s="12">
        <x:v>314235.668811455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607029</x:v>
      </x:c>
      <x:c r="B495" s="1">
        <x:v>43209.5077493866</x:v>
      </x:c>
      <x:c r="C495" s="6">
        <x:v>8.223758875</x:v>
      </x:c>
      <x:c r="D495" s="14" t="s">
        <x:v>77</x:v>
      </x:c>
      <x:c r="E495" s="15">
        <x:v>43194.5147534722</x:v>
      </x:c>
      <x:c r="F495" t="s">
        <x:v>82</x:v>
      </x:c>
      <x:c r="G495" s="6">
        <x:v>172.65130126291</x:v>
      </x:c>
      <x:c r="H495" t="s">
        <x:v>83</x:v>
      </x:c>
      <x:c r="I495" s="6">
        <x:v>31.3060470074824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21.175</x:v>
      </x:c>
      <x:c r="R495" s="8">
        <x:v>142856.121340692</x:v>
      </x:c>
      <x:c r="S495" s="12">
        <x:v>314228.083999366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607037</x:v>
      </x:c>
      <x:c r="B496" s="1">
        <x:v>43209.5077607292</x:v>
      </x:c>
      <x:c r="C496" s="6">
        <x:v>8.24002647333333</x:v>
      </x:c>
      <x:c r="D496" s="14" t="s">
        <x:v>77</x:v>
      </x:c>
      <x:c r="E496" s="15">
        <x:v>43194.5147534722</x:v>
      </x:c>
      <x:c r="F496" t="s">
        <x:v>82</x:v>
      </x:c>
      <x:c r="G496" s="6">
        <x:v>172.675333415414</x:v>
      </x:c>
      <x:c r="H496" t="s">
        <x:v>83</x:v>
      </x:c>
      <x:c r="I496" s="6">
        <x:v>31.298914530847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21.176</x:v>
      </x:c>
      <x:c r="R496" s="8">
        <x:v>142854.873933752</x:v>
      </x:c>
      <x:c r="S496" s="12">
        <x:v>314230.937704583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607046</x:v>
      </x:c>
      <x:c r="B497" s="1">
        <x:v>43209.5077725347</x:v>
      </x:c>
      <x:c r="C497" s="6">
        <x:v>8.25706075166667</x:v>
      </x:c>
      <x:c r="D497" s="14" t="s">
        <x:v>77</x:v>
      </x:c>
      <x:c r="E497" s="15">
        <x:v>43194.5147534722</x:v>
      </x:c>
      <x:c r="F497" t="s">
        <x:v>82</x:v>
      </x:c>
      <x:c r="G497" s="6">
        <x:v>172.711830191468</x:v>
      </x:c>
      <x:c r="H497" t="s">
        <x:v>83</x:v>
      </x:c>
      <x:c r="I497" s="6">
        <x:v>31.2978311180023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21.174</x:v>
      </x:c>
      <x:c r="R497" s="8">
        <x:v>142858.059490846</x:v>
      </x:c>
      <x:c r="S497" s="12">
        <x:v>314223.905037229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607057</x:v>
      </x:c>
      <x:c r="B498" s="1">
        <x:v>43209.5077841435</x:v>
      </x:c>
      <x:c r="C498" s="6">
        <x:v>8.27376167166667</x:v>
      </x:c>
      <x:c r="D498" s="14" t="s">
        <x:v>77</x:v>
      </x:c>
      <x:c r="E498" s="15">
        <x:v>43194.5147534722</x:v>
      </x:c>
      <x:c r="F498" t="s">
        <x:v>82</x:v>
      </x:c>
      <x:c r="G498" s="6">
        <x:v>172.751641035172</x:v>
      </x:c>
      <x:c r="H498" t="s">
        <x:v>83</x:v>
      </x:c>
      <x:c r="I498" s="6">
        <x:v>31.2933770910963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21.173</x:v>
      </x:c>
      <x:c r="R498" s="8">
        <x:v>142865.167709833</x:v>
      </x:c>
      <x:c r="S498" s="12">
        <x:v>314234.239002898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607070</x:v>
      </x:c>
      <x:c r="B499" s="1">
        <x:v>43209.5077956366</x:v>
      </x:c>
      <x:c r="C499" s="6">
        <x:v>8.290329275</x:v>
      </x:c>
      <x:c r="D499" s="14" t="s">
        <x:v>77</x:v>
      </x:c>
      <x:c r="E499" s="15">
        <x:v>43194.5147534722</x:v>
      </x:c>
      <x:c r="F499" t="s">
        <x:v>82</x:v>
      </x:c>
      <x:c r="G499" s="6">
        <x:v>172.70686521823</x:v>
      </x:c>
      <x:c r="H499" t="s">
        <x:v>83</x:v>
      </x:c>
      <x:c r="I499" s="6">
        <x:v>31.3015026851717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21.173</x:v>
      </x:c>
      <x:c r="R499" s="8">
        <x:v>142862.848209845</x:v>
      </x:c>
      <x:c r="S499" s="12">
        <x:v>314225.763776341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607078</x:v>
      </x:c>
      <x:c r="B500" s="1">
        <x:v>43209.507806794</x:v>
      </x:c>
      <x:c r="C500" s="6">
        <x:v>8.30639685333333</x:v>
      </x:c>
      <x:c r="D500" s="14" t="s">
        <x:v>77</x:v>
      </x:c>
      <x:c r="E500" s="15">
        <x:v>43194.5147534722</x:v>
      </x:c>
      <x:c r="F500" t="s">
        <x:v>82</x:v>
      </x:c>
      <x:c r="G500" s="6">
        <x:v>172.726754258017</x:v>
      </x:c>
      <x:c r="H500" t="s">
        <x:v>83</x:v>
      </x:c>
      <x:c r="I500" s="6">
        <x:v>31.2951225874217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21.174</x:v>
      </x:c>
      <x:c r="R500" s="8">
        <x:v>142870.687569903</x:v>
      </x:c>
      <x:c r="S500" s="12">
        <x:v>314226.197840831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607090</x:v>
      </x:c>
      <x:c r="B501" s="1">
        <x:v>43209.5078187153</x:v>
      </x:c>
      <x:c r="C501" s="6">
        <x:v>8.32356444666667</x:v>
      </x:c>
      <x:c r="D501" s="14" t="s">
        <x:v>77</x:v>
      </x:c>
      <x:c r="E501" s="15">
        <x:v>43194.5147534722</x:v>
      </x:c>
      <x:c r="F501" t="s">
        <x:v>82</x:v>
      </x:c>
      <x:c r="G501" s="6">
        <x:v>172.753975021325</x:v>
      </x:c>
      <x:c r="H501" t="s">
        <x:v>83</x:v>
      </x:c>
      <x:c r="I501" s="6">
        <x:v>31.2957244829172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21.172</x:v>
      </x:c>
      <x:c r="R501" s="8">
        <x:v>142870.654266588</x:v>
      </x:c>
      <x:c r="S501" s="12">
        <x:v>314228.905614472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607101</x:v>
      </x:c>
      <x:c r="B502" s="1">
        <x:v>43209.5078300926</x:v>
      </x:c>
      <x:c r="C502" s="6">
        <x:v>8.339932055</x:v>
      </x:c>
      <x:c r="D502" s="14" t="s">
        <x:v>77</x:v>
      </x:c>
      <x:c r="E502" s="15">
        <x:v>43194.5147534722</x:v>
      </x:c>
      <x:c r="F502" t="s">
        <x:v>82</x:v>
      </x:c>
      <x:c r="G502" s="6">
        <x:v>172.776020079981</x:v>
      </x:c>
      <x:c r="H502" t="s">
        <x:v>83</x:v>
      </x:c>
      <x:c r="I502" s="6">
        <x:v>31.2889531648239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21.173</x:v>
      </x:c>
      <x:c r="R502" s="8">
        <x:v>142868.877770771</x:v>
      </x:c>
      <x:c r="S502" s="12">
        <x:v>314216.717734807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607114</x:v>
      </x:c>
      <x:c r="B503" s="1">
        <x:v>43209.5078420949</x:v>
      </x:c>
      <x:c r="C503" s="6">
        <x:v>8.35719967</x:v>
      </x:c>
      <x:c r="D503" s="14" t="s">
        <x:v>77</x:v>
      </x:c>
      <x:c r="E503" s="15">
        <x:v>43194.5147534722</x:v>
      </x:c>
      <x:c r="F503" t="s">
        <x:v>82</x:v>
      </x:c>
      <x:c r="G503" s="6">
        <x:v>172.697692986103</x:v>
      </x:c>
      <x:c r="H503" t="s">
        <x:v>83</x:v>
      </x:c>
      <x:c r="I503" s="6">
        <x:v>31.2893143014439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21.178</x:v>
      </x:c>
      <x:c r="R503" s="8">
        <x:v>142882.317971906</x:v>
      </x:c>
      <x:c r="S503" s="12">
        <x:v>314232.67186056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607118</x:v>
      </x:c>
      <x:c r="B504" s="1">
        <x:v>43209.507853044</x:v>
      </x:c>
      <x:c r="C504" s="6">
        <x:v>8.37301718333333</x:v>
      </x:c>
      <x:c r="D504" s="14" t="s">
        <x:v>77</x:v>
      </x:c>
      <x:c r="E504" s="15">
        <x:v>43194.5147534722</x:v>
      </x:c>
      <x:c r="F504" t="s">
        <x:v>82</x:v>
      </x:c>
      <x:c r="G504" s="6">
        <x:v>172.760085723057</x:v>
      </x:c>
      <x:c r="H504" t="s">
        <x:v>83</x:v>
      </x:c>
      <x:c r="I504" s="6">
        <x:v>31.2890735436922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21.174</x:v>
      </x:c>
      <x:c r="R504" s="8">
        <x:v>142877.943880184</x:v>
      </x:c>
      <x:c r="S504" s="12">
        <x:v>314225.487733778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607127</x:v>
      </x:c>
      <x:c r="B505" s="1">
        <x:v>43209.507865081</x:v>
      </x:c>
      <x:c r="C505" s="6">
        <x:v>8.39035150166667</x:v>
      </x:c>
      <x:c r="D505" s="14" t="s">
        <x:v>77</x:v>
      </x:c>
      <x:c r="E505" s="15">
        <x:v>43194.5147534722</x:v>
      </x:c>
      <x:c r="F505" t="s">
        <x:v>82</x:v>
      </x:c>
      <x:c r="G505" s="6">
        <x:v>172.668212746146</x:v>
      </x:c>
      <x:c r="H505" t="s">
        <x:v>83</x:v>
      </x:c>
      <x:c r="I505" s="6">
        <x:v>31.3029773321341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21.175</x:v>
      </x:c>
      <x:c r="R505" s="8">
        <x:v>142873.424898134</x:v>
      </x:c>
      <x:c r="S505" s="12">
        <x:v>314226.001592664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607139</x:v>
      </x:c>
      <x:c r="B506" s="1">
        <x:v>43209.5078767361</x:v>
      </x:c>
      <x:c r="C506" s="6">
        <x:v>8.40710250166667</x:v>
      </x:c>
      <x:c r="D506" s="14" t="s">
        <x:v>77</x:v>
      </x:c>
      <x:c r="E506" s="15">
        <x:v>43194.5147534722</x:v>
      </x:c>
      <x:c r="F506" t="s">
        <x:v>82</x:v>
      </x:c>
      <x:c r="G506" s="6">
        <x:v>172.727393549671</x:v>
      </x:c>
      <x:c r="H506" t="s">
        <x:v>83</x:v>
      </x:c>
      <x:c r="I506" s="6">
        <x:v>31.2894647750463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21.176</x:v>
      </x:c>
      <x:c r="R506" s="8">
        <x:v>142878.314816396</x:v>
      </x:c>
      <x:c r="S506" s="12">
        <x:v>314229.781742149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607151</x:v>
      </x:c>
      <x:c r="B507" s="1">
        <x:v>43209.5078881134</x:v>
      </x:c>
      <x:c r="C507" s="6">
        <x:v>8.42350338</x:v>
      </x:c>
      <x:c r="D507" s="14" t="s">
        <x:v>77</x:v>
      </x:c>
      <x:c r="E507" s="15">
        <x:v>43194.5147534722</x:v>
      </x:c>
      <x:c r="F507" t="s">
        <x:v>82</x:v>
      </x:c>
      <x:c r="G507" s="6">
        <x:v>172.688907049321</x:v>
      </x:c>
      <x:c r="H507" t="s">
        <x:v>83</x:v>
      </x:c>
      <x:c r="I507" s="6">
        <x:v>31.2909093219791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21.178</x:v>
      </x:c>
      <x:c r="R507" s="8">
        <x:v>142879.039428309</x:v>
      </x:c>
      <x:c r="S507" s="12">
        <x:v>314223.743647039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607158</x:v>
      </x:c>
      <x:c r="B508" s="1">
        <x:v>43209.5078996528</x:v>
      </x:c>
      <x:c r="C508" s="6">
        <x:v>8.44012095</x:v>
      </x:c>
      <x:c r="D508" s="14" t="s">
        <x:v>77</x:v>
      </x:c>
      <x:c r="E508" s="15">
        <x:v>43194.5147534722</x:v>
      </x:c>
      <x:c r="F508" t="s">
        <x:v>82</x:v>
      </x:c>
      <x:c r="G508" s="6">
        <x:v>172.680638744944</x:v>
      </x:c>
      <x:c r="H508" t="s">
        <x:v>83</x:v>
      </x:c>
      <x:c r="I508" s="6">
        <x:v>31.2979514971903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21.176</x:v>
      </x:c>
      <x:c r="R508" s="8">
        <x:v>142890.114730431</x:v>
      </x:c>
      <x:c r="S508" s="12">
        <x:v>314238.005611412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607170</x:v>
      </x:c>
      <x:c r="B509" s="1">
        <x:v>43209.5079114583</x:v>
      </x:c>
      <x:c r="C509" s="6">
        <x:v>8.45710524</x:v>
      </x:c>
      <x:c r="D509" s="14" t="s">
        <x:v>77</x:v>
      </x:c>
      <x:c r="E509" s="15">
        <x:v>43194.5147534722</x:v>
      </x:c>
      <x:c r="F509" t="s">
        <x:v>82</x:v>
      </x:c>
      <x:c r="G509" s="6">
        <x:v>172.605860058362</x:v>
      </x:c>
      <x:c r="H509" t="s">
        <x:v>83</x:v>
      </x:c>
      <x:c r="I509" s="6">
        <x:v>31.3059868177429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21.178</x:v>
      </x:c>
      <x:c r="R509" s="8">
        <x:v>142887.903292059</x:v>
      </x:c>
      <x:c r="S509" s="12">
        <x:v>314232.504407662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607180</x:v>
      </x:c>
      <x:c r="B510" s="1">
        <x:v>43209.5079225347</x:v>
      </x:c>
      <x:c r="C510" s="6">
        <x:v>8.473089525</x:v>
      </x:c>
      <x:c r="D510" s="14" t="s">
        <x:v>77</x:v>
      </x:c>
      <x:c r="E510" s="15">
        <x:v>43194.5147534722</x:v>
      </x:c>
      <x:c r="F510" t="s">
        <x:v>82</x:v>
      </x:c>
      <x:c r="G510" s="6">
        <x:v>172.690244304397</x:v>
      </x:c>
      <x:c r="H510" t="s">
        <x:v>83</x:v>
      </x:c>
      <x:c r="I510" s="6">
        <x:v>31.2934372806089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21.177</x:v>
      </x:c>
      <x:c r="R510" s="8">
        <x:v>142885.180047206</x:v>
      </x:c>
      <x:c r="S510" s="12">
        <x:v>314223.607461392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607186</x:v>
      </x:c>
      <x:c r="B511" s="1">
        <x:v>43209.5079341088</x:v>
      </x:c>
      <x:c r="C511" s="6">
        <x:v>8.48970705833333</x:v>
      </x:c>
      <x:c r="D511" s="14" t="s">
        <x:v>77</x:v>
      </x:c>
      <x:c r="E511" s="15">
        <x:v>43194.5147534722</x:v>
      </x:c>
      <x:c r="F511" t="s">
        <x:v>82</x:v>
      </x:c>
      <x:c r="G511" s="6">
        <x:v>172.651434528641</x:v>
      </x:c>
      <x:c r="H511" t="s">
        <x:v>83</x:v>
      </x:c>
      <x:c r="I511" s="6">
        <x:v>31.2949420187942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21.179</x:v>
      </x:c>
      <x:c r="R511" s="8">
        <x:v>142892.055129032</x:v>
      </x:c>
      <x:c r="S511" s="12">
        <x:v>314241.044514805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607204</x:v>
      </x:c>
      <x:c r="B512" s="1">
        <x:v>43209.5079459144</x:v>
      </x:c>
      <x:c r="C512" s="6">
        <x:v>8.506741325</x:v>
      </x:c>
      <x:c r="D512" s="14" t="s">
        <x:v>77</x:v>
      </x:c>
      <x:c r="E512" s="15">
        <x:v>43194.5147534722</x:v>
      </x:c>
      <x:c r="F512" t="s">
        <x:v>82</x:v>
      </x:c>
      <x:c r="G512" s="6">
        <x:v>172.678639584949</x:v>
      </x:c>
      <x:c r="H512" t="s">
        <x:v>83</x:v>
      </x:c>
      <x:c r="I512" s="6">
        <x:v>31.2955439142575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21.177</x:v>
      </x:c>
      <x:c r="R512" s="8">
        <x:v>142897.519113806</x:v>
      </x:c>
      <x:c r="S512" s="12">
        <x:v>314232.090183979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607213</x:v>
      </x:c>
      <x:c r="B513" s="1">
        <x:v>43209.5079579514</x:v>
      </x:c>
      <x:c r="C513" s="6">
        <x:v>8.52409230333333</x:v>
      </x:c>
      <x:c r="D513" s="14" t="s">
        <x:v>77</x:v>
      </x:c>
      <x:c r="E513" s="15">
        <x:v>43194.5147534722</x:v>
      </x:c>
      <x:c r="F513" t="s">
        <x:v>82</x:v>
      </x:c>
      <x:c r="G513" s="6">
        <x:v>172.664507182357</x:v>
      </x:c>
      <x:c r="H513" t="s">
        <x:v>83</x:v>
      </x:c>
      <x:c r="I513" s="6">
        <x:v>31.287027103509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21.181</x:v>
      </x:c>
      <x:c r="R513" s="8">
        <x:v>142896.918450444</x:v>
      </x:c>
      <x:c r="S513" s="12">
        <x:v>314234.306640975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607222</x:v>
      </x:c>
      <x:c r="B514" s="1">
        <x:v>43209.5079691319</x:v>
      </x:c>
      <x:c r="C514" s="6">
        <x:v>8.540159905</x:v>
      </x:c>
      <x:c r="D514" s="14" t="s">
        <x:v>77</x:v>
      </x:c>
      <x:c r="E514" s="15">
        <x:v>43194.5147534722</x:v>
      </x:c>
      <x:c r="F514" t="s">
        <x:v>82</x:v>
      </x:c>
      <x:c r="G514" s="6">
        <x:v>172.633375630133</x:v>
      </x:c>
      <x:c r="H514" t="s">
        <x:v>83</x:v>
      </x:c>
      <x:c r="I514" s="6">
        <x:v>31.3009910731121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21.178</x:v>
      </x:c>
      <x:c r="R514" s="8">
        <x:v>142899.031515698</x:v>
      </x:c>
      <x:c r="S514" s="12">
        <x:v>314227.160964887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607231</x:v>
      </x:c>
      <x:c r="B515" s="1">
        <x:v>43209.5079806366</x:v>
      </x:c>
      <x:c r="C515" s="6">
        <x:v>8.55669411</x:v>
      </x:c>
      <x:c r="D515" s="14" t="s">
        <x:v>77</x:v>
      </x:c>
      <x:c r="E515" s="15">
        <x:v>43194.5147534722</x:v>
      </x:c>
      <x:c r="F515" t="s">
        <x:v>82</x:v>
      </x:c>
      <x:c r="G515" s="6">
        <x:v>172.673811388366</x:v>
      </x:c>
      <x:c r="H515" t="s">
        <x:v>83</x:v>
      </x:c>
      <x:c r="I515" s="6">
        <x:v>31.2908792272451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21.179</x:v>
      </x:c>
      <x:c r="R515" s="8">
        <x:v>142898.81149366</x:v>
      </x:c>
      <x:c r="S515" s="12">
        <x:v>314225.540511902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607236</x:v>
      </x:c>
      <x:c r="B516" s="1">
        <x:v>43209.5079920486</x:v>
      </x:c>
      <x:c r="C516" s="6">
        <x:v>8.57316177333333</x:v>
      </x:c>
      <x:c r="D516" s="14" t="s">
        <x:v>77</x:v>
      </x:c>
      <x:c r="E516" s="15">
        <x:v>43194.5147534722</x:v>
      </x:c>
      <x:c r="F516" t="s">
        <x:v>82</x:v>
      </x:c>
      <x:c r="G516" s="6">
        <x:v>172.663047141467</x:v>
      </x:c>
      <x:c r="H516" t="s">
        <x:v>83</x:v>
      </x:c>
      <x:c r="I516" s="6">
        <x:v>31.2956041038096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21.178</x:v>
      </x:c>
      <x:c r="R516" s="8">
        <x:v>142895.997409685</x:v>
      </x:c>
      <x:c r="S516" s="12">
        <x:v>314223.135250175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607251</x:v>
      </x:c>
      <x:c r="B517" s="1">
        <x:v>43209.508003588</x:v>
      </x:c>
      <x:c r="C517" s="6">
        <x:v>8.58977929666667</x:v>
      </x:c>
      <x:c r="D517" s="14" t="s">
        <x:v>77</x:v>
      </x:c>
      <x:c r="E517" s="15">
        <x:v>43194.5147534722</x:v>
      </x:c>
      <x:c r="F517" t="s">
        <x:v>82</x:v>
      </x:c>
      <x:c r="G517" s="6">
        <x:v>172.700996009683</x:v>
      </x:c>
      <x:c r="H517" t="s">
        <x:v>83</x:v>
      </x:c>
      <x:c r="I517" s="6">
        <x:v>31.2859436945055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21.179</x:v>
      </x:c>
      <x:c r="R517" s="8">
        <x:v>142903.564063387</x:v>
      </x:c>
      <x:c r="S517" s="12">
        <x:v>314240.744146137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607256</x:v>
      </x:c>
      <x:c r="B518" s="1">
        <x:v>43209.5080155093</x:v>
      </x:c>
      <x:c r="C518" s="6">
        <x:v>8.60693024333333</x:v>
      </x:c>
      <x:c r="D518" s="14" t="s">
        <x:v>77</x:v>
      </x:c>
      <x:c r="E518" s="15">
        <x:v>43194.5147534722</x:v>
      </x:c>
      <x:c r="F518" t="s">
        <x:v>82</x:v>
      </x:c>
      <x:c r="G518" s="6">
        <x:v>172.62125223105</x:v>
      </x:c>
      <x:c r="H518" t="s">
        <x:v>83</x:v>
      </x:c>
      <x:c r="I518" s="6">
        <x:v>31.2948818292539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21.181</x:v>
      </x:c>
      <x:c r="R518" s="8">
        <x:v>142908.11161797</x:v>
      </x:c>
      <x:c r="S518" s="12">
        <x:v>314229.57628312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607266</x:v>
      </x:c>
      <x:c r="B519" s="1">
        <x:v>43209.5080269329</x:v>
      </x:c>
      <x:c r="C519" s="6">
        <x:v>8.62336454333333</x:v>
      </x:c>
      <x:c r="D519" s="14" t="s">
        <x:v>77</x:v>
      </x:c>
      <x:c r="E519" s="15">
        <x:v>43194.5147534722</x:v>
      </x:c>
      <x:c r="F519" t="s">
        <x:v>82</x:v>
      </x:c>
      <x:c r="G519" s="6">
        <x:v>172.599218206155</x:v>
      </x:c>
      <x:c r="H519" t="s">
        <x:v>83</x:v>
      </x:c>
      <x:c r="I519" s="6">
        <x:v>31.3016531593221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21.18</x:v>
      </x:c>
      <x:c r="R519" s="8">
        <x:v>142912.312471076</x:v>
      </x:c>
      <x:c r="S519" s="12">
        <x:v>314232.623826825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607284</x:v>
      </x:c>
      <x:c r="B520" s="1">
        <x:v>43209.5080388079</x:v>
      </x:c>
      <x:c r="C520" s="6">
        <x:v>8.64049882</x:v>
      </x:c>
      <x:c r="D520" s="14" t="s">
        <x:v>77</x:v>
      </x:c>
      <x:c r="E520" s="15">
        <x:v>43194.5147534722</x:v>
      </x:c>
      <x:c r="F520" t="s">
        <x:v>82</x:v>
      </x:c>
      <x:c r="G520" s="6">
        <x:v>172.663689720175</x:v>
      </x:c>
      <x:c r="H520" t="s">
        <x:v>83</x:v>
      </x:c>
      <x:c r="I520" s="6">
        <x:v>31.2899462906216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21.18</x:v>
      </x:c>
      <x:c r="R520" s="8">
        <x:v>142913.668753452</x:v>
      </x:c>
      <x:c r="S520" s="12">
        <x:v>314246.019764758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607290</x:v>
      </x:c>
      <x:c r="B521" s="1">
        <x:v>43209.508050081</x:v>
      </x:c>
      <x:c r="C521" s="6">
        <x:v>8.65669973666667</x:v>
      </x:c>
      <x:c r="D521" s="14" t="s">
        <x:v>77</x:v>
      </x:c>
      <x:c r="E521" s="15">
        <x:v>43194.5147534722</x:v>
      </x:c>
      <x:c r="F521" t="s">
        <x:v>82</x:v>
      </x:c>
      <x:c r="G521" s="6">
        <x:v>172.683579201087</x:v>
      </x:c>
      <x:c r="H521" t="s">
        <x:v>83</x:v>
      </x:c>
      <x:c r="I521" s="6">
        <x:v>31.2863349254944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21.18</x:v>
      </x:c>
      <x:c r="R521" s="8">
        <x:v>142913.891271723</x:v>
      </x:c>
      <x:c r="S521" s="12">
        <x:v>314233.048103716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607299</x:v>
      </x:c>
      <x:c r="B522" s="1">
        <x:v>43209.5080614931</x:v>
      </x:c>
      <x:c r="C522" s="6">
        <x:v>8.67315063666667</x:v>
      </x:c>
      <x:c r="D522" s="14" t="s">
        <x:v>77</x:v>
      </x:c>
      <x:c r="E522" s="15">
        <x:v>43194.5147534722</x:v>
      </x:c>
      <x:c r="F522" t="s">
        <x:v>82</x:v>
      </x:c>
      <x:c r="G522" s="6">
        <x:v>172.631701889778</x:v>
      </x:c>
      <x:c r="H522" t="s">
        <x:v>83</x:v>
      </x:c>
      <x:c r="I522" s="6">
        <x:v>31.2957545776949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21.18</x:v>
      </x:c>
      <x:c r="R522" s="8">
        <x:v>142918.617629588</x:v>
      </x:c>
      <x:c r="S522" s="12">
        <x:v>314238.221439861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607311</x:v>
      </x:c>
      <x:c r="B523" s="1">
        <x:v>43209.5080731134</x:v>
      </x:c>
      <x:c r="C523" s="6">
        <x:v>8.68991825</x:v>
      </x:c>
      <x:c r="D523" s="14" t="s">
        <x:v>77</x:v>
      </x:c>
      <x:c r="E523" s="15">
        <x:v>43194.5147534722</x:v>
      </x:c>
      <x:c r="F523" t="s">
        <x:v>82</x:v>
      </x:c>
      <x:c r="G523" s="6">
        <x:v>172.710898649605</x:v>
      </x:c>
      <x:c r="H523" t="s">
        <x:v>83</x:v>
      </x:c>
      <x:c r="I523" s="6">
        <x:v>31.2758318940241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21.182</x:v>
      </x:c>
      <x:c r="R523" s="8">
        <x:v>142925.679123907</x:v>
      </x:c>
      <x:c r="S523" s="12">
        <x:v>314235.190193049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607315</x:v>
      </x:c>
      <x:c r="B524" s="1">
        <x:v>43209.5080846412</x:v>
      </x:c>
      <x:c r="C524" s="6">
        <x:v>8.70648584166667</x:v>
      </x:c>
      <x:c r="D524" s="14" t="s">
        <x:v>77</x:v>
      </x:c>
      <x:c r="E524" s="15">
        <x:v>43194.5147534722</x:v>
      </x:c>
      <x:c r="F524" t="s">
        <x:v>82</x:v>
      </x:c>
      <x:c r="G524" s="6">
        <x:v>172.668625519968</x:v>
      </x:c>
      <x:c r="H524" t="s">
        <x:v>83</x:v>
      </x:c>
      <x:c r="I524" s="6">
        <x:v>31.280737317235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21.183</x:v>
      </x:c>
      <x:c r="R524" s="8">
        <x:v>142926.015672566</x:v>
      </x:c>
      <x:c r="S524" s="12">
        <x:v>314243.48851815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607329</x:v>
      </x:c>
      <x:c r="B525" s="1">
        <x:v>43209.5080964468</x:v>
      </x:c>
      <x:c r="C525" s="6">
        <x:v>8.72352010833333</x:v>
      </x:c>
      <x:c r="D525" s="14" t="s">
        <x:v>77</x:v>
      </x:c>
      <x:c r="E525" s="15">
        <x:v>43194.5147534722</x:v>
      </x:c>
      <x:c r="F525" t="s">
        <x:v>82</x:v>
      </x:c>
      <x:c r="G525" s="6">
        <x:v>172.662175194906</x:v>
      </x:c>
      <x:c r="H525" t="s">
        <x:v>83</x:v>
      </x:c>
      <x:c r="I525" s="6">
        <x:v>31.2846797177772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21.182</x:v>
      </x:c>
      <x:c r="R525" s="8">
        <x:v>142925.693657737</x:v>
      </x:c>
      <x:c r="S525" s="12">
        <x:v>314233.888524777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607339</x:v>
      </x:c>
      <x:c r="B526" s="1">
        <x:v>43209.5081081829</x:v>
      </x:c>
      <x:c r="C526" s="6">
        <x:v>8.74042110666667</x:v>
      </x:c>
      <x:c r="D526" s="14" t="s">
        <x:v>77</x:v>
      </x:c>
      <x:c r="E526" s="15">
        <x:v>43194.5147534722</x:v>
      </x:c>
      <x:c r="F526" t="s">
        <x:v>82</x:v>
      </x:c>
      <x:c r="G526" s="6">
        <x:v>172.713500896901</x:v>
      </x:c>
      <x:c r="H526" t="s">
        <x:v>83</x:v>
      </x:c>
      <x:c r="I526" s="6">
        <x:v>31.2670442826611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21.185</x:v>
      </x:c>
      <x:c r="R526" s="8">
        <x:v>142928.170869547</x:v>
      </x:c>
      <x:c r="S526" s="12">
        <x:v>314237.922626951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607346</x:v>
      </x:c>
      <x:c r="B527" s="1">
        <x:v>43209.5081195949</x:v>
      </x:c>
      <x:c r="C527" s="6">
        <x:v>8.75685530166667</x:v>
      </x:c>
      <x:c r="D527" s="14" t="s">
        <x:v>77</x:v>
      </x:c>
      <x:c r="E527" s="15">
        <x:v>43194.5147534722</x:v>
      </x:c>
      <x:c r="F527" t="s">
        <x:v>82</x:v>
      </x:c>
      <x:c r="G527" s="6">
        <x:v>172.628718636939</x:v>
      </x:c>
      <x:c r="H527" t="s">
        <x:v>83</x:v>
      </x:c>
      <x:c r="I527" s="6">
        <x:v>31.2962962837378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21.18</x:v>
      </x:c>
      <x:c r="R527" s="8">
        <x:v>142924.420651151</x:v>
      </x:c>
      <x:c r="S527" s="12">
        <x:v>314241.469415172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607359</x:v>
      </x:c>
      <x:c r="B528" s="1">
        <x:v>43209.5081313657</x:v>
      </x:c>
      <x:c r="C528" s="6">
        <x:v>8.77378958166667</x:v>
      </x:c>
      <x:c r="D528" s="14" t="s">
        <x:v>77</x:v>
      </x:c>
      <x:c r="E528" s="15">
        <x:v>43194.5147534722</x:v>
      </x:c>
      <x:c r="F528" t="s">
        <x:v>82</x:v>
      </x:c>
      <x:c r="G528" s="6">
        <x:v>172.635679578303</x:v>
      </x:c>
      <x:c r="H528" t="s">
        <x:v>83</x:v>
      </x:c>
      <x:c r="I528" s="6">
        <x:v>31.2950323031068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21.18</x:v>
      </x:c>
      <x:c r="R528" s="8">
        <x:v>142930.600352056</x:v>
      </x:c>
      <x:c r="S528" s="12">
        <x:v>314237.840818445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607365</x:v>
      </x:c>
      <x:c r="B529" s="1">
        <x:v>43209.5081426736</x:v>
      </x:c>
      <x:c r="C529" s="6">
        <x:v>8.79004048666667</x:v>
      </x:c>
      <x:c r="D529" s="14" t="s">
        <x:v>77</x:v>
      </x:c>
      <x:c r="E529" s="15">
        <x:v>43194.5147534722</x:v>
      </x:c>
      <x:c r="F529" t="s">
        <x:v>82</x:v>
      </x:c>
      <x:c r="G529" s="6">
        <x:v>172.613463285014</x:v>
      </x:c>
      <x:c r="H529" t="s">
        <x:v>83</x:v>
      </x:c>
      <x:c r="I529" s="6">
        <x:v>31.2962962837378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21.181</x:v>
      </x:c>
      <x:c r="R529" s="8">
        <x:v>142933.341588843</x:v>
      </x:c>
      <x:c r="S529" s="12">
        <x:v>314246.852683184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607376</x:v>
      </x:c>
      <x:c r="B530" s="1">
        <x:v>43209.5081543634</x:v>
      </x:c>
      <x:c r="C530" s="6">
        <x:v>8.80689145</x:v>
      </x:c>
      <x:c r="D530" s="14" t="s">
        <x:v>77</x:v>
      </x:c>
      <x:c r="E530" s="15">
        <x:v>43194.5147534722</x:v>
      </x:c>
      <x:c r="F530" t="s">
        <x:v>82</x:v>
      </x:c>
      <x:c r="G530" s="6">
        <x:v>172.619254727929</x:v>
      </x:c>
      <x:c r="H530" t="s">
        <x:v>83</x:v>
      </x:c>
      <x:c r="I530" s="6">
        <x:v>31.2924742485261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21.182</x:v>
      </x:c>
      <x:c r="R530" s="8">
        <x:v>142939.456790962</x:v>
      </x:c>
      <x:c r="S530" s="12">
        <x:v>314252.331699987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607389</x:v>
      </x:c>
      <x:c r="B531" s="1">
        <x:v>43209.5081659375</x:v>
      </x:c>
      <x:c r="C531" s="6">
        <x:v>8.82359238166667</x:v>
      </x:c>
      <x:c r="D531" s="14" t="s">
        <x:v>77</x:v>
      </x:c>
      <x:c r="E531" s="15">
        <x:v>43194.5147534722</x:v>
      </x:c>
      <x:c r="F531" t="s">
        <x:v>82</x:v>
      </x:c>
      <x:c r="G531" s="6">
        <x:v>172.570040012325</x:v>
      </x:c>
      <x:c r="H531" t="s">
        <x:v>83</x:v>
      </x:c>
      <x:c r="I531" s="6">
        <x:v>31.3014124006854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21.182</x:v>
      </x:c>
      <x:c r="R531" s="8">
        <x:v>142939.14079737</x:v>
      </x:c>
      <x:c r="S531" s="12">
        <x:v>314240.265338734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607395</x:v>
      </x:c>
      <x:c r="B532" s="1">
        <x:v>43209.5081774653</x:v>
      </x:c>
      <x:c r="C532" s="6">
        <x:v>8.84017664333333</x:v>
      </x:c>
      <x:c r="D532" s="14" t="s">
        <x:v>77</x:v>
      </x:c>
      <x:c r="E532" s="15">
        <x:v>43194.5147534722</x:v>
      </x:c>
      <x:c r="F532" t="s">
        <x:v>82</x:v>
      </x:c>
      <x:c r="G532" s="6">
        <x:v>172.624050582266</x:v>
      </x:c>
      <x:c r="H532" t="s">
        <x:v>83</x:v>
      </x:c>
      <x:c r="I532" s="6">
        <x:v>31.2888327859591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21.183</x:v>
      </x:c>
      <x:c r="R532" s="8">
        <x:v>142939.506341655</x:v>
      </x:c>
      <x:c r="S532" s="12">
        <x:v>314240.101338299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607409</x:v>
      </x:c>
      <x:c r="B533" s="1">
        <x:v>43209.5081889699</x:v>
      </x:c>
      <x:c r="C533" s="6">
        <x:v>8.85671087333333</x:v>
      </x:c>
      <x:c r="D533" s="14" t="s">
        <x:v>77</x:v>
      </x:c>
      <x:c r="E533" s="15">
        <x:v>43194.5147534722</x:v>
      </x:c>
      <x:c r="F533" t="s">
        <x:v>82</x:v>
      </x:c>
      <x:c r="G533" s="6">
        <x:v>172.498620508778</x:v>
      </x:c>
      <x:c r="H533" t="s">
        <x:v>83</x:v>
      </x:c>
      <x:c r="I533" s="6">
        <x:v>31.3060771023524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21.185</x:v>
      </x:c>
      <x:c r="R533" s="8">
        <x:v>142947.265271472</x:v>
      </x:c>
      <x:c r="S533" s="12">
        <x:v>314255.357969634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607417</x:v>
      </x:c>
      <x:c r="B534" s="1">
        <x:v>43209.5082005787</x:v>
      </x:c>
      <x:c r="C534" s="6">
        <x:v>8.87344512166667</x:v>
      </x:c>
      <x:c r="D534" s="14" t="s">
        <x:v>77</x:v>
      </x:c>
      <x:c r="E534" s="15">
        <x:v>43194.5147534722</x:v>
      </x:c>
      <x:c r="F534" t="s">
        <x:v>82</x:v>
      </x:c>
      <x:c r="G534" s="6">
        <x:v>172.616749825411</x:v>
      </x:c>
      <x:c r="H534" t="s">
        <x:v>83</x:v>
      </x:c>
      <x:c r="I534" s="6">
        <x:v>31.2873882399208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21.184</x:v>
      </x:c>
      <x:c r="R534" s="8">
        <x:v>142941.9373995</x:v>
      </x:c>
      <x:c r="S534" s="12">
        <x:v>314240.695530587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607425</x:v>
      </x:c>
      <x:c r="B535" s="1">
        <x:v>43209.5082120023</x:v>
      </x:c>
      <x:c r="C535" s="6">
        <x:v>8.88989610333333</x:v>
      </x:c>
      <x:c r="D535" s="14" t="s">
        <x:v>77</x:v>
      </x:c>
      <x:c r="E535" s="15">
        <x:v>43194.5147534722</x:v>
      </x:c>
      <x:c r="F535" t="s">
        <x:v>82</x:v>
      </x:c>
      <x:c r="G535" s="6">
        <x:v>172.607130032397</x:v>
      </x:c>
      <x:c r="H535" t="s">
        <x:v>83</x:v>
      </x:c>
      <x:c r="I535" s="6">
        <x:v>31.286365020188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21.185</x:v>
      </x:c>
      <x:c r="R535" s="8">
        <x:v>142945.644015159</x:v>
      </x:c>
      <x:c r="S535" s="12">
        <x:v>314237.602868296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607442</x:v>
      </x:c>
      <x:c r="B536" s="1">
        <x:v>43209.5082241088</x:v>
      </x:c>
      <x:c r="C536" s="6">
        <x:v>8.90733041</x:v>
      </x:c>
      <x:c r="D536" s="14" t="s">
        <x:v>77</x:v>
      </x:c>
      <x:c r="E536" s="15">
        <x:v>43194.5147534722</x:v>
      </x:c>
      <x:c r="F536" t="s">
        <x:v>82</x:v>
      </x:c>
      <x:c r="G536" s="6">
        <x:v>172.595532860406</x:v>
      </x:c>
      <x:c r="H536" t="s">
        <x:v>83</x:v>
      </x:c>
      <x:c r="I536" s="6">
        <x:v>31.2884716493918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21.185</x:v>
      </x:c>
      <x:c r="R536" s="8">
        <x:v>142951.917309523</x:v>
      </x:c>
      <x:c r="S536" s="12">
        <x:v>314244.50717575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607448</x:v>
      </x:c>
      <x:c r="B537" s="1">
        <x:v>43209.5082351505</x:v>
      </x:c>
      <x:c r="C537" s="6">
        <x:v>8.92319792166667</x:v>
      </x:c>
      <x:c r="D537" s="14" t="s">
        <x:v>77</x:v>
      </x:c>
      <x:c r="E537" s="15">
        <x:v>43194.5147534722</x:v>
      </x:c>
      <x:c r="F537" t="s">
        <x:v>82</x:v>
      </x:c>
      <x:c r="G537" s="6">
        <x:v>172.56042394692</x:v>
      </x:c>
      <x:c r="H537" t="s">
        <x:v>83</x:v>
      </x:c>
      <x:c r="I537" s="6">
        <x:v>31.3003891766707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21.183</x:v>
      </x:c>
      <x:c r="R537" s="8">
        <x:v>142954.063469518</x:v>
      </x:c>
      <x:c r="S537" s="12">
        <x:v>314234.901270409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607456</x:v>
      </x:c>
      <x:c r="B538" s="1">
        <x:v>43209.5082466088</x:v>
      </x:c>
      <x:c r="C538" s="6">
        <x:v>8.93974883166667</x:v>
      </x:c>
      <x:c r="D538" s="14" t="s">
        <x:v>77</x:v>
      </x:c>
      <x:c r="E538" s="15">
        <x:v>43194.5147534722</x:v>
      </x:c>
      <x:c r="F538" t="s">
        <x:v>82</x:v>
      </x:c>
      <x:c r="G538" s="6">
        <x:v>172.537543791186</x:v>
      </x:c>
      <x:c r="H538" t="s">
        <x:v>83</x:v>
      </x:c>
      <x:c r="I538" s="6">
        <x:v>31.2962360941729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21.186</x:v>
      </x:c>
      <x:c r="R538" s="8">
        <x:v>142948.976611647</x:v>
      </x:c>
      <x:c r="S538" s="12">
        <x:v>314232.362353573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607467</x:v>
      </x:c>
      <x:c r="B539" s="1">
        <x:v>43209.5082586458</x:v>
      </x:c>
      <x:c r="C539" s="6">
        <x:v>8.95708311666667</x:v>
      </x:c>
      <x:c r="D539" s="14" t="s">
        <x:v>77</x:v>
      </x:c>
      <x:c r="E539" s="15">
        <x:v>43194.5147534722</x:v>
      </x:c>
      <x:c r="F539" t="s">
        <x:v>82</x:v>
      </x:c>
      <x:c r="G539" s="6">
        <x:v>172.585086487265</x:v>
      </x:c>
      <x:c r="H539" t="s">
        <x:v>83</x:v>
      </x:c>
      <x:c r="I539" s="6">
        <x:v>31.2875989028462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21.186</x:v>
      </x:c>
      <x:c r="R539" s="8">
        <x:v>142959.28378823</x:v>
      </x:c>
      <x:c r="S539" s="12">
        <x:v>314254.183782223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607484</x:v>
      </x:c>
      <x:c r="B540" s="1">
        <x:v>43209.5082702546</x:v>
      </x:c>
      <x:c r="C540" s="6">
        <x:v>8.97380077666667</x:v>
      </x:c>
      <x:c r="D540" s="14" t="s">
        <x:v>77</x:v>
      </x:c>
      <x:c r="E540" s="15">
        <x:v>43194.5147534722</x:v>
      </x:c>
      <x:c r="F540" t="s">
        <x:v>82</x:v>
      </x:c>
      <x:c r="G540" s="6">
        <x:v>172.579785413029</x:v>
      </x:c>
      <x:c r="H540" t="s">
        <x:v>83</x:v>
      </x:c>
      <x:c r="I540" s="6">
        <x:v>31.2885619335298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21.186</x:v>
      </x:c>
      <x:c r="R540" s="8">
        <x:v>142956.018609717</x:v>
      </x:c>
      <x:c r="S540" s="12">
        <x:v>314243.247089227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607485</x:v>
      </x:c>
      <x:c r="B541" s="1">
        <x:v>43209.5082814815</x:v>
      </x:c>
      <x:c r="C541" s="6">
        <x:v>8.98993496666667</x:v>
      </x:c>
      <x:c r="D541" s="14" t="s">
        <x:v>77</x:v>
      </x:c>
      <x:c r="E541" s="15">
        <x:v>43194.5147534722</x:v>
      </x:c>
      <x:c r="F541" t="s">
        <x:v>82</x:v>
      </x:c>
      <x:c r="G541" s="6">
        <x:v>172.558423092337</x:v>
      </x:c>
      <x:c r="H541" t="s">
        <x:v>83</x:v>
      </x:c>
      <x:c r="I541" s="6">
        <x:v>31.2952128717393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21.185</x:v>
      </x:c>
      <x:c r="R541" s="8">
        <x:v>142951.684577804</x:v>
      </x:c>
      <x:c r="S541" s="12">
        <x:v>314235.979744406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607502</x:v>
      </x:c>
      <x:c r="B542" s="1">
        <x:v>43209.5082930903</x:v>
      </x:c>
      <x:c r="C542" s="6">
        <x:v>9.00668589666667</x:v>
      </x:c>
      <x:c r="D542" s="14" t="s">
        <x:v>77</x:v>
      </x:c>
      <x:c r="E542" s="15">
        <x:v>43194.5147534722</x:v>
      </x:c>
      <x:c r="F542" t="s">
        <x:v>82</x:v>
      </x:c>
      <x:c r="G542" s="6">
        <x:v>172.520967719762</x:v>
      </x:c>
      <x:c r="H542" t="s">
        <x:v>83</x:v>
      </x:c>
      <x:c r="I542" s="6">
        <x:v>31.2937081334326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21.188</x:v>
      </x:c>
      <x:c r="R542" s="8">
        <x:v>142962.038600157</x:v>
      </x:c>
      <x:c r="S542" s="12">
        <x:v>314232.797446685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607510</x:v>
      </x:c>
      <x:c r="B543" s="1">
        <x:v>43209.5083050116</x:v>
      </x:c>
      <x:c r="C543" s="6">
        <x:v>9.02382020833333</x:v>
      </x:c>
      <x:c r="D543" s="14" t="s">
        <x:v>77</x:v>
      </x:c>
      <x:c r="E543" s="15">
        <x:v>43194.5147534722</x:v>
      </x:c>
      <x:c r="F543" t="s">
        <x:v>82</x:v>
      </x:c>
      <x:c r="G543" s="6">
        <x:v>172.623697726527</x:v>
      </x:c>
      <x:c r="H543" t="s">
        <x:v>83</x:v>
      </x:c>
      <x:c r="I543" s="6">
        <x:v>31.2833555521925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21.185</x:v>
      </x:c>
      <x:c r="R543" s="8">
        <x:v>142967.765399503</x:v>
      </x:c>
      <x:c r="S543" s="12">
        <x:v>314243.538472155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607523</x:v>
      </x:c>
      <x:c r="B544" s="1">
        <x:v>43209.5083168634</x:v>
      </x:c>
      <x:c r="C544" s="6">
        <x:v>9.04088780333333</x:v>
      </x:c>
      <x:c r="D544" s="14" t="s">
        <x:v>77</x:v>
      </x:c>
      <x:c r="E544" s="15">
        <x:v>43194.5147534722</x:v>
      </x:c>
      <x:c r="F544" t="s">
        <x:v>82</x:v>
      </x:c>
      <x:c r="G544" s="6">
        <x:v>172.696134030465</x:v>
      </x:c>
      <x:c r="H544" t="s">
        <x:v>83</x:v>
      </x:c>
      <x:c r="I544" s="6">
        <x:v>31.275741610229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21.183</x:v>
      </x:c>
      <x:c r="R544" s="8">
        <x:v>142969.060943542</x:v>
      </x:c>
      <x:c r="S544" s="12">
        <x:v>314236.454240636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607530</x:v>
      </x:c>
      <x:c r="B545" s="1">
        <x:v>43209.5083278125</x:v>
      </x:c>
      <x:c r="C545" s="6">
        <x:v>9.05665535166667</x:v>
      </x:c>
      <x:c r="D545" s="14" t="s">
        <x:v>77</x:v>
      </x:c>
      <x:c r="E545" s="15">
        <x:v>43194.5147534722</x:v>
      </x:c>
      <x:c r="F545" t="s">
        <x:v>82</x:v>
      </x:c>
      <x:c r="G545" s="6">
        <x:v>172.509527459324</x:v>
      </x:c>
      <x:c r="H545" t="s">
        <x:v>83</x:v>
      </x:c>
      <x:c r="I545" s="6">
        <x:v>31.2902472378914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21.19</x:v>
      </x:c>
      <x:c r="R545" s="8">
        <x:v>142968.520423693</x:v>
      </x:c>
      <x:c r="S545" s="12">
        <x:v>314243.129800856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607542</x:v>
      </x:c>
      <x:c r="B546" s="1">
        <x:v>43209.5083393171</x:v>
      </x:c>
      <x:c r="C546" s="6">
        <x:v>9.07322293333333</x:v>
      </x:c>
      <x:c r="D546" s="14" t="s">
        <x:v>77</x:v>
      </x:c>
      <x:c r="E546" s="15">
        <x:v>43194.5147534722</x:v>
      </x:c>
      <x:c r="F546" t="s">
        <x:v>82</x:v>
      </x:c>
      <x:c r="G546" s="6">
        <x:v>172.518239435371</x:v>
      </x:c>
      <x:c r="H546" t="s">
        <x:v>83</x:v>
      </x:c>
      <x:c r="I546" s="6">
        <x:v>31.2929557645325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21.189</x:v>
      </x:c>
      <x:c r="R546" s="8">
        <x:v>142975.472165579</x:v>
      </x:c>
      <x:c r="S546" s="12">
        <x:v>314233.091970179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607545</x:v>
      </x:c>
      <x:c r="B547" s="1">
        <x:v>43209.5083515856</x:v>
      </x:c>
      <x:c r="C547" s="6">
        <x:v>9.090907315</x:v>
      </x:c>
      <x:c r="D547" s="14" t="s">
        <x:v>77</x:v>
      </x:c>
      <x:c r="E547" s="15">
        <x:v>43194.5147534722</x:v>
      </x:c>
      <x:c r="F547" t="s">
        <x:v>82</x:v>
      </x:c>
      <x:c r="G547" s="6">
        <x:v>172.569837323488</x:v>
      </x:c>
      <x:c r="H547" t="s">
        <x:v>83</x:v>
      </x:c>
      <x:c r="I547" s="6">
        <x:v>31.2875989028462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21.187</x:v>
      </x:c>
      <x:c r="R547" s="8">
        <x:v>142973.931422956</x:v>
      </x:c>
      <x:c r="S547" s="12">
        <x:v>314239.282640047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607563</x:v>
      </x:c>
      <x:c r="B548" s="1">
        <x:v>43209.5083623495</x:v>
      </x:c>
      <x:c r="C548" s="6">
        <x:v>9.1063748</x:v>
      </x:c>
      <x:c r="D548" s="14" t="s">
        <x:v>77</x:v>
      </x:c>
      <x:c r="E548" s="15">
        <x:v>43194.5147534722</x:v>
      </x:c>
      <x:c r="F548" t="s">
        <x:v>82</x:v>
      </x:c>
      <x:c r="G548" s="6">
        <x:v>172.534548911031</x:v>
      </x:c>
      <x:c r="H548" t="s">
        <x:v>83</x:v>
      </x:c>
      <x:c r="I548" s="6">
        <x:v>31.2912403640726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21.188</x:v>
      </x:c>
      <x:c r="R548" s="8">
        <x:v>142972.242724678</x:v>
      </x:c>
      <x:c r="S548" s="12">
        <x:v>314238.919206024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607573</x:v>
      </x:c>
      <x:c r="B549" s="1">
        <x:v>43209.5083739931</x:v>
      </x:c>
      <x:c r="C549" s="6">
        <x:v>9.12315904666667</x:v>
      </x:c>
      <x:c r="D549" s="14" t="s">
        <x:v>77</x:v>
      </x:c>
      <x:c r="E549" s="15">
        <x:v>43194.5147534722</x:v>
      </x:c>
      <x:c r="F549" t="s">
        <x:v>82</x:v>
      </x:c>
      <x:c r="G549" s="6">
        <x:v>172.522955196101</x:v>
      </x:c>
      <x:c r="H549" t="s">
        <x:v>83</x:v>
      </x:c>
      <x:c r="I549" s="6">
        <x:v>31.29334699634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21.188</x:v>
      </x:c>
      <x:c r="R549" s="8">
        <x:v>142980.50548137</x:v>
      </x:c>
      <x:c r="S549" s="12">
        <x:v>314248.337611261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607577</x:v>
      </x:c>
      <x:c r="B550" s="1">
        <x:v>43209.5083859143</x:v>
      </x:c>
      <x:c r="C550" s="6">
        <x:v>9.14031005166667</x:v>
      </x:c>
      <x:c r="D550" s="14" t="s">
        <x:v>77</x:v>
      </x:c>
      <x:c r="E550" s="15">
        <x:v>43194.5147534722</x:v>
      </x:c>
      <x:c r="F550" t="s">
        <x:v>82</x:v>
      </x:c>
      <x:c r="G550" s="6">
        <x:v>172.422594111339</x:v>
      </x:c>
      <x:c r="H550" t="s">
        <x:v>83</x:v>
      </x:c>
      <x:c r="I550" s="6">
        <x:v>31.3088157366788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21.189</x:v>
      </x:c>
      <x:c r="R550" s="8">
        <x:v>142980.934075821</x:v>
      </x:c>
      <x:c r="S550" s="12">
        <x:v>314250.455590102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607591</x:v>
      </x:c>
      <x:c r="B551" s="1">
        <x:v>43209.5083971412</x:v>
      </x:c>
      <x:c r="C551" s="6">
        <x:v>9.15649424</x:v>
      </x:c>
      <x:c r="D551" s="14" t="s">
        <x:v>77</x:v>
      </x:c>
      <x:c r="E551" s="15">
        <x:v>43194.5147534722</x:v>
      </x:c>
      <x:c r="F551" t="s">
        <x:v>82</x:v>
      </x:c>
      <x:c r="G551" s="6">
        <x:v>172.508374701401</x:v>
      </x:c>
      <x:c r="H551" t="s">
        <x:v>83</x:v>
      </x:c>
      <x:c r="I551" s="6">
        <x:v>31.2932266173175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21.189</x:v>
      </x:c>
      <x:c r="R551" s="8">
        <x:v>142978.751802762</x:v>
      </x:c>
      <x:c r="S551" s="12">
        <x:v>314241.718166518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607600</x:v>
      </x:c>
      <x:c r="B552" s="1">
        <x:v>43209.5084091435</x:v>
      </x:c>
      <x:c r="C552" s="6">
        <x:v>9.17377860666667</x:v>
      </x:c>
      <x:c r="D552" s="14" t="s">
        <x:v>77</x:v>
      </x:c>
      <x:c r="E552" s="15">
        <x:v>43194.5147534722</x:v>
      </x:c>
      <x:c r="F552" t="s">
        <x:v>82</x:v>
      </x:c>
      <x:c r="G552" s="6">
        <x:v>172.46631809565</x:v>
      </x:c>
      <x:c r="H552" t="s">
        <x:v>83</x:v>
      </x:c>
      <x:c r="I552" s="6">
        <x:v>31.309176875438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21.186</x:v>
      </x:c>
      <x:c r="R552" s="8">
        <x:v>142993.03369096</x:v>
      </x:c>
      <x:c r="S552" s="12">
        <x:v>314240.428819216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607608</x:v>
      </x:c>
      <x:c r="B553" s="1">
        <x:v>43209.5084204514</x:v>
      </x:c>
      <x:c r="C553" s="6">
        <x:v>9.19006282833333</x:v>
      </x:c>
      <x:c r="D553" s="14" t="s">
        <x:v>77</x:v>
      </x:c>
      <x:c r="E553" s="15">
        <x:v>43194.5147534722</x:v>
      </x:c>
      <x:c r="F553" t="s">
        <x:v>82</x:v>
      </x:c>
      <x:c r="G553" s="6">
        <x:v>172.438820423296</x:v>
      </x:c>
      <x:c r="H553" t="s">
        <x:v>83</x:v>
      </x:c>
      <x:c r="I553" s="6">
        <x:v>31.3030977115068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21.19</x:v>
      </x:c>
      <x:c r="R553" s="8">
        <x:v>142978.969196535</x:v>
      </x:c>
      <x:c r="S553" s="12">
        <x:v>314237.278889994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607622</x:v>
      </x:c>
      <x:c r="B554" s="1">
        <x:v>43209.5084320255</x:v>
      </x:c>
      <x:c r="C554" s="6">
        <x:v>9.20669707833333</x:v>
      </x:c>
      <x:c r="D554" s="14" t="s">
        <x:v>77</x:v>
      </x:c>
      <x:c r="E554" s="15">
        <x:v>43194.5147534722</x:v>
      </x:c>
      <x:c r="F554" t="s">
        <x:v>82</x:v>
      </x:c>
      <x:c r="G554" s="6">
        <x:v>172.509705451336</x:v>
      </x:c>
      <x:c r="H554" t="s">
        <x:v>83</x:v>
      </x:c>
      <x:c r="I554" s="6">
        <x:v>31.2957545776949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21.188</x:v>
      </x:c>
      <x:c r="R554" s="8">
        <x:v>142996.32268061</x:v>
      </x:c>
      <x:c r="S554" s="12">
        <x:v>314247.879942256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607632</x:v>
      </x:c>
      <x:c r="B555" s="1">
        <x:v>43209.508443831</x:v>
      </x:c>
      <x:c r="C555" s="6">
        <x:v>9.22371466333333</x:v>
      </x:c>
      <x:c r="D555" s="14" t="s">
        <x:v>77</x:v>
      </x:c>
      <x:c r="E555" s="15">
        <x:v>43194.5147534722</x:v>
      </x:c>
      <x:c r="F555" t="s">
        <x:v>82</x:v>
      </x:c>
      <x:c r="G555" s="6">
        <x:v>172.494127009743</x:v>
      </x:c>
      <x:c r="H555" t="s">
        <x:v>83</x:v>
      </x:c>
      <x:c r="I555" s="6">
        <x:v>31.2930460487919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21.19</x:v>
      </x:c>
      <x:c r="R555" s="8">
        <x:v>142989.213503816</x:v>
      </x:c>
      <x:c r="S555" s="12">
        <x:v>314245.888682043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607638</x:v>
      </x:c>
      <x:c r="B556" s="1">
        <x:v>43209.5084551736</x:v>
      </x:c>
      <x:c r="C556" s="6">
        <x:v>9.24006560166667</x:v>
      </x:c>
      <x:c r="D556" s="14" t="s">
        <x:v>77</x:v>
      </x:c>
      <x:c r="E556" s="15">
        <x:v>43194.5147534722</x:v>
      </x:c>
      <x:c r="F556" t="s">
        <x:v>82</x:v>
      </x:c>
      <x:c r="G556" s="6">
        <x:v>172.384347021069</x:v>
      </x:c>
      <x:c r="H556" t="s">
        <x:v>83</x:v>
      </x:c>
      <x:c r="I556" s="6">
        <x:v>31.3102301970421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21.191</x:v>
      </x:c>
      <x:c r="R556" s="8">
        <x:v>142991.325383061</x:v>
      </x:c>
      <x:c r="S556" s="12">
        <x:v>314239.631098988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607647</x:v>
      </x:c>
      <x:c r="B557" s="1">
        <x:v>43209.5084665162</x:v>
      </x:c>
      <x:c r="C557" s="6">
        <x:v>9.25639985666667</x:v>
      </x:c>
      <x:c r="D557" s="14" t="s">
        <x:v>77</x:v>
      </x:c>
      <x:c r="E557" s="15">
        <x:v>43194.5147534722</x:v>
      </x:c>
      <x:c r="F557" t="s">
        <x:v>82</x:v>
      </x:c>
      <x:c r="G557" s="6">
        <x:v>172.432526384474</x:v>
      </x:c>
      <x:c r="H557" t="s">
        <x:v>83</x:v>
      </x:c>
      <x:c r="I557" s="6">
        <x:v>31.3014725903427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21.191</x:v>
      </x:c>
      <x:c r="R557" s="8">
        <x:v>142994.197235898</x:v>
      </x:c>
      <x:c r="S557" s="12">
        <x:v>314245.607859876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607659</x:v>
      </x:c>
      <x:c r="B558" s="1">
        <x:v>43209.508478125</x:v>
      </x:c>
      <x:c r="C558" s="6">
        <x:v>9.27310077666667</x:v>
      </x:c>
      <x:c r="D558" s="14" t="s">
        <x:v>77</x:v>
      </x:c>
      <x:c r="E558" s="15">
        <x:v>43194.5147534722</x:v>
      </x:c>
      <x:c r="F558" t="s">
        <x:v>82</x:v>
      </x:c>
      <x:c r="G558" s="6">
        <x:v>172.469288228321</x:v>
      </x:c>
      <x:c r="H558" t="s">
        <x:v>83</x:v>
      </x:c>
      <x:c r="I558" s="6">
        <x:v>31.2975602648457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21.19</x:v>
      </x:c>
      <x:c r="R558" s="8">
        <x:v>142995.856902495</x:v>
      </x:c>
      <x:c r="S558" s="12">
        <x:v>314241.891506574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607671</x:v>
      </x:c>
      <x:c r="B559" s="1">
        <x:v>43209.5084901273</x:v>
      </x:c>
      <x:c r="C559" s="6">
        <x:v>9.29040171</x:v>
      </x:c>
      <x:c r="D559" s="14" t="s">
        <x:v>77</x:v>
      </x:c>
      <x:c r="E559" s="15">
        <x:v>43194.5147534722</x:v>
      </x:c>
      <x:c r="F559" t="s">
        <x:v>82</x:v>
      </x:c>
      <x:c r="G559" s="6">
        <x:v>172.475575799753</x:v>
      </x:c>
      <x:c r="H559" t="s">
        <x:v>83</x:v>
      </x:c>
      <x:c r="I559" s="6">
        <x:v>31.2936479439145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21.191</x:v>
      </x:c>
      <x:c r="R559" s="8">
        <x:v>142993.955228145</x:v>
      </x:c>
      <x:c r="S559" s="12">
        <x:v>314242.443299659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607676</x:v>
      </x:c>
      <x:c r="B560" s="1">
        <x:v>43209.5085015046</x:v>
      </x:c>
      <x:c r="C560" s="6">
        <x:v>9.30676932833333</x:v>
      </x:c>
      <x:c r="D560" s="14" t="s">
        <x:v>77</x:v>
      </x:c>
      <x:c r="E560" s="15">
        <x:v>43194.5147534722</x:v>
      </x:c>
      <x:c r="F560" t="s">
        <x:v>82</x:v>
      </x:c>
      <x:c r="G560" s="6">
        <x:v>172.454538760195</x:v>
      </x:c>
      <x:c r="H560" t="s">
        <x:v>83</x:v>
      </x:c>
      <x:c r="I560" s="6">
        <x:v>31.2919325430998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21.193</x:v>
      </x:c>
      <x:c r="R560" s="8">
        <x:v>143000.422621315</x:v>
      </x:c>
      <x:c r="S560" s="12">
        <x:v>314232.344272478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607685</x:v>
      </x:c>
      <x:c r="B561" s="1">
        <x:v>43209.5085128125</x:v>
      </x:c>
      <x:c r="C561" s="6">
        <x:v>9.32308691333333</x:v>
      </x:c>
      <x:c r="D561" s="14" t="s">
        <x:v>77</x:v>
      </x:c>
      <x:c r="E561" s="15">
        <x:v>43194.5147534722</x:v>
      </x:c>
      <x:c r="F561" t="s">
        <x:v>82</x:v>
      </x:c>
      <x:c r="G561" s="6">
        <x:v>172.496114147095</x:v>
      </x:c>
      <x:c r="H561" t="s">
        <x:v>83</x:v>
      </x:c>
      <x:c r="I561" s="6">
        <x:v>31.2926849117703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21.19</x:v>
      </x:c>
      <x:c r="R561" s="8">
        <x:v>143004.36867269</x:v>
      </x:c>
      <x:c r="S561" s="12">
        <x:v>314245.815040143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607697</x:v>
      </x:c>
      <x:c r="B562" s="1">
        <x:v>43209.5085250347</x:v>
      </x:c>
      <x:c r="C562" s="6">
        <x:v>9.340671205</x:v>
      </x:c>
      <x:c r="D562" s="14" t="s">
        <x:v>77</x:v>
      </x:c>
      <x:c r="E562" s="15">
        <x:v>43194.5147534722</x:v>
      </x:c>
      <x:c r="F562" t="s">
        <x:v>82</x:v>
      </x:c>
      <x:c r="G562" s="6">
        <x:v>172.502053761752</x:v>
      </x:c>
      <x:c r="H562" t="s">
        <x:v>83</x:v>
      </x:c>
      <x:c r="I562" s="6">
        <x:v>31.2832953628599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21.193</x:v>
      </x:c>
      <x:c r="R562" s="8">
        <x:v>143013.498881186</x:v>
      </x:c>
      <x:c r="S562" s="12">
        <x:v>314243.688491672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607710</x:v>
      </x:c>
      <x:c r="B563" s="1">
        <x:v>43209.5085366898</x:v>
      </x:c>
      <x:c r="C563" s="6">
        <x:v>9.35745547666667</x:v>
      </x:c>
      <x:c r="D563" s="14" t="s">
        <x:v>77</x:v>
      </x:c>
      <x:c r="E563" s="15">
        <x:v>43194.5147534722</x:v>
      </x:c>
      <x:c r="F563" t="s">
        <x:v>82</x:v>
      </x:c>
      <x:c r="G563" s="6">
        <x:v>172.588544815731</x:v>
      </x:c>
      <x:c r="H563" t="s">
        <x:v>83</x:v>
      </x:c>
      <x:c r="I563" s="6">
        <x:v>31.2814294940931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21.188</x:v>
      </x:c>
      <x:c r="R563" s="8">
        <x:v>143004.282691154</x:v>
      </x:c>
      <x:c r="S563" s="12">
        <x:v>314245.605646517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607715</x:v>
      </x:c>
      <x:c r="B564" s="1">
        <x:v>43209.5085479167</x:v>
      </x:c>
      <x:c r="C564" s="6">
        <x:v>9.37360641666667</x:v>
      </x:c>
      <x:c r="D564" s="14" t="s">
        <x:v>77</x:v>
      </x:c>
      <x:c r="E564" s="15">
        <x:v>43194.5147534722</x:v>
      </x:c>
      <x:c r="F564" t="s">
        <x:v>82</x:v>
      </x:c>
      <x:c r="G564" s="6">
        <x:v>172.469259759497</x:v>
      </x:c>
      <x:c r="H564" t="s">
        <x:v>83</x:v>
      </x:c>
      <x:c r="I564" s="6">
        <x:v>31.2837166882096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21.195</x:v>
      </x:c>
      <x:c r="R564" s="8">
        <x:v>143010.881327934</x:v>
      </x:c>
      <x:c r="S564" s="12">
        <x:v>314238.589576628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607726</x:v>
      </x:c>
      <x:c r="B565" s="1">
        <x:v>43209.5085591088</x:v>
      </x:c>
      <x:c r="C565" s="6">
        <x:v>9.38972397166667</x:v>
      </x:c>
      <x:c r="D565" s="14" t="s">
        <x:v>77</x:v>
      </x:c>
      <x:c r="E565" s="15">
        <x:v>43194.5147534722</x:v>
      </x:c>
      <x:c r="F565" t="s">
        <x:v>82</x:v>
      </x:c>
      <x:c r="G565" s="6">
        <x:v>172.366470612542</x:v>
      </x:c>
      <x:c r="H565" t="s">
        <x:v>83</x:v>
      </x:c>
      <x:c r="I565" s="6">
        <x:v>31.3051742563621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21.194</x:v>
      </x:c>
      <x:c r="R565" s="8">
        <x:v>143008.587567441</x:v>
      </x:c>
      <x:c r="S565" s="12">
        <x:v>314238.966882965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607741</x:v>
      </x:c>
      <x:c r="B566" s="1">
        <x:v>43209.5085711806</x:v>
      </x:c>
      <x:c r="C566" s="6">
        <x:v>9.40710826666667</x:v>
      </x:c>
      <x:c r="D566" s="14" t="s">
        <x:v>77</x:v>
      </x:c>
      <x:c r="E566" s="15">
        <x:v>43194.5147534722</x:v>
      </x:c>
      <x:c r="F566" t="s">
        <x:v>82</x:v>
      </x:c>
      <x:c r="G566" s="6">
        <x:v>172.340978270943</x:v>
      </x:c>
      <x:c r="H566" t="s">
        <x:v>83</x:v>
      </x:c>
      <x:c r="I566" s="6">
        <x:v>31.3125776006632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21.193</x:v>
      </x:c>
      <x:c r="R566" s="8">
        <x:v>143017.534099855</x:v>
      </x:c>
      <x:c r="S566" s="12">
        <x:v>314250.01303734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607746</x:v>
      </x:c>
      <x:c r="B567" s="1">
        <x:v>43209.5085825231</x:v>
      </x:c>
      <x:c r="C567" s="6">
        <x:v>9.42344248833333</x:v>
      </x:c>
      <x:c r="D567" s="14" t="s">
        <x:v>77</x:v>
      </x:c>
      <x:c r="E567" s="15">
        <x:v>43194.5147534722</x:v>
      </x:c>
      <x:c r="F567" t="s">
        <x:v>82</x:v>
      </x:c>
      <x:c r="G567" s="6">
        <x:v>172.406856322837</x:v>
      </x:c>
      <x:c r="H567" t="s">
        <x:v>83</x:v>
      </x:c>
      <x:c r="I567" s="6">
        <x:v>31.2950623978782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21.195</x:v>
      </x:c>
      <x:c r="R567" s="8">
        <x:v>143027.124742447</x:v>
      </x:c>
      <x:c r="S567" s="12">
        <x:v>314245.979064974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607764</x:v>
      </x:c>
      <x:c r="B568" s="1">
        <x:v>43209.508594213</x:v>
      </x:c>
      <x:c r="C568" s="6">
        <x:v>9.44027679166667</x:v>
      </x:c>
      <x:c r="D568" s="14" t="s">
        <x:v>77</x:v>
      </x:c>
      <x:c r="E568" s="15">
        <x:v>43194.5147534722</x:v>
      </x:c>
      <x:c r="F568" t="s">
        <x:v>82</x:v>
      </x:c>
      <x:c r="G568" s="6">
        <x:v>172.399668596178</x:v>
      </x:c>
      <x:c r="H568" t="s">
        <x:v>83</x:v>
      </x:c>
      <x:c r="I568" s="6">
        <x:v>31.2978913075958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21.195</x:v>
      </x:c>
      <x:c r="R568" s="8">
        <x:v>143030.649200057</x:v>
      </x:c>
      <x:c r="S568" s="12">
        <x:v>314238.494825411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607770</x:v>
      </x:c>
      <x:c r="B569" s="1">
        <x:v>43209.5086056366</x:v>
      </x:c>
      <x:c r="C569" s="6">
        <x:v>9.45671102333333</x:v>
      </x:c>
      <x:c r="D569" s="14" t="s">
        <x:v>77</x:v>
      </x:c>
      <x:c r="E569" s="15">
        <x:v>43194.5147534722</x:v>
      </x:c>
      <x:c r="F569" t="s">
        <x:v>82</x:v>
      </x:c>
      <x:c r="G569" s="6">
        <x:v>172.377559914945</x:v>
      </x:c>
      <x:c r="H569" t="s">
        <x:v>83</x:v>
      </x:c>
      <x:c r="I569" s="6">
        <x:v>31.3003891766707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21.195</x:v>
      </x:c>
      <x:c r="R569" s="8">
        <x:v>143020.490621834</x:v>
      </x:c>
      <x:c r="S569" s="12">
        <x:v>314239.27872596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607781</x:v>
      </x:c>
      <x:c r="B570" s="1">
        <x:v>43209.5086172801</x:v>
      </x:c>
      <x:c r="C570" s="6">
        <x:v>9.47347861166667</x:v>
      </x:c>
      <x:c r="D570" s="14" t="s">
        <x:v>77</x:v>
      </x:c>
      <x:c r="E570" s="15">
        <x:v>43194.5147534722</x:v>
      </x:c>
      <x:c r="F570" t="s">
        <x:v>82</x:v>
      </x:c>
      <x:c r="G570" s="6">
        <x:v>172.348527698247</x:v>
      </x:c>
      <x:c r="H570" t="s">
        <x:v>83</x:v>
      </x:c>
      <x:c r="I570" s="6">
        <x:v>31.3044218848891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21.196</x:v>
      </x:c>
      <x:c r="R570" s="8">
        <x:v>143025.828905913</x:v>
      </x:c>
      <x:c r="S570" s="12">
        <x:v>314237.640667579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607788</x:v>
      </x:c>
      <x:c r="B571" s="1">
        <x:v>43209.5086287384</x:v>
      </x:c>
      <x:c r="C571" s="6">
        <x:v>9.48997955833333</x:v>
      </x:c>
      <x:c r="D571" s="14" t="s">
        <x:v>77</x:v>
      </x:c>
      <x:c r="E571" s="15">
        <x:v>43194.5147534722</x:v>
      </x:c>
      <x:c r="F571" t="s">
        <x:v>82</x:v>
      </x:c>
      <x:c r="G571" s="6">
        <x:v>172.441460236727</x:v>
      </x:c>
      <x:c r="H571" t="s">
        <x:v>83</x:v>
      </x:c>
      <x:c r="I571" s="6">
        <x:v>31.2943100286743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21.193</x:v>
      </x:c>
      <x:c r="R571" s="8">
        <x:v>143037.613640077</x:v>
      </x:c>
      <x:c r="S571" s="12">
        <x:v>314252.790139261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607801</x:v>
      </x:c>
      <x:c r="B572" s="1">
        <x:v>43209.5086407407</x:v>
      </x:c>
      <x:c r="C572" s="6">
        <x:v>9.50729713833333</x:v>
      </x:c>
      <x:c r="D572" s="14" t="s">
        <x:v>77</x:v>
      </x:c>
      <x:c r="E572" s="15">
        <x:v>43194.5147534722</x:v>
      </x:c>
      <x:c r="F572" t="s">
        <x:v>82</x:v>
      </x:c>
      <x:c r="G572" s="6">
        <x:v>172.418604126672</x:v>
      </x:c>
      <x:c r="H572" t="s">
        <x:v>83</x:v>
      </x:c>
      <x:c r="I572" s="6">
        <x:v>31.2901569537071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21.196</x:v>
      </x:c>
      <x:c r="R572" s="8">
        <x:v>143033.526245871</x:v>
      </x:c>
      <x:c r="S572" s="12">
        <x:v>314239.439447115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607807</x:v>
      </x:c>
      <x:c r="B573" s="1">
        <x:v>43209.5086518171</x:v>
      </x:c>
      <x:c r="C573" s="6">
        <x:v>9.52324806</x:v>
      </x:c>
      <x:c r="D573" s="14" t="s">
        <x:v>77</x:v>
      </x:c>
      <x:c r="E573" s="15">
        <x:v>43194.5147534722</x:v>
      </x:c>
      <x:c r="F573" t="s">
        <x:v>82</x:v>
      </x:c>
      <x:c r="G573" s="6">
        <x:v>172.473239803313</x:v>
      </x:c>
      <x:c r="H573" t="s">
        <x:v>83</x:v>
      </x:c>
      <x:c r="I573" s="6">
        <x:v>31.2857631263723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21.194</x:v>
      </x:c>
      <x:c r="R573" s="8">
        <x:v>143038.166269287</x:v>
      </x:c>
      <x:c r="S573" s="12">
        <x:v>314237.178804832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607818</x:v>
      </x:c>
      <x:c r="B574" s="1">
        <x:v>43209.5086637731</x:v>
      </x:c>
      <x:c r="C574" s="6">
        <x:v>9.54043239333333</x:v>
      </x:c>
      <x:c r="D574" s="14" t="s">
        <x:v>77</x:v>
      </x:c>
      <x:c r="E574" s="15">
        <x:v>43194.5147534722</x:v>
      </x:c>
      <x:c r="F574" t="s">
        <x:v>82</x:v>
      </x:c>
      <x:c r="G574" s="6">
        <x:v>172.414700067191</x:v>
      </x:c>
      <x:c r="H574" t="s">
        <x:v>83</x:v>
      </x:c>
      <x:c r="I574" s="6">
        <x:v>31.281309115499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</x:v>
      </x:c>
      <x:c r="R574" s="8">
        <x:v>143031.71743315</x:v>
      </x:c>
      <x:c r="S574" s="12">
        <x:v>314247.729613624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607825</x:v>
      </x:c>
      <x:c r="B575" s="1">
        <x:v>43209.5086748495</x:v>
      </x:c>
      <x:c r="C575" s="6">
        <x:v>9.556383245</x:v>
      </x:c>
      <x:c r="D575" s="14" t="s">
        <x:v>77</x:v>
      </x:c>
      <x:c r="E575" s="15">
        <x:v>43194.5147534722</x:v>
      </x:c>
      <x:c r="F575" t="s">
        <x:v>82</x:v>
      </x:c>
      <x:c r="G575" s="6">
        <x:v>172.378056454892</x:v>
      </x:c>
      <x:c r="H575" t="s">
        <x:v>83</x:v>
      </x:c>
      <x:c r="I575" s="6">
        <x:v>31.300298892214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21.195</x:v>
      </x:c>
      <x:c r="R575" s="8">
        <x:v>143034.520042237</x:v>
      </x:c>
      <x:c r="S575" s="12">
        <x:v>314235.370593744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607835</x:v>
      </x:c>
      <x:c r="B576" s="1">
        <x:v>43209.5086865394</x:v>
      </x:c>
      <x:c r="C576" s="6">
        <x:v>9.573200845</x:v>
      </x:c>
      <x:c r="D576" s="14" t="s">
        <x:v>77</x:v>
      </x:c>
      <x:c r="E576" s="15">
        <x:v>43194.5147534722</x:v>
      </x:c>
      <x:c r="F576" t="s">
        <x:v>82</x:v>
      </x:c>
      <x:c r="G576" s="6">
        <x:v>172.443450778066</x:v>
      </x:c>
      <x:c r="H576" t="s">
        <x:v>83</x:v>
      </x:c>
      <x:c r="I576" s="6">
        <x:v>31.2967176107209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21.192</x:v>
      </x:c>
      <x:c r="R576" s="8">
        <x:v>143034.258024463</x:v>
      </x:c>
      <x:c r="S576" s="12">
        <x:v>314250.314996968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607850</x:v>
      </x:c>
      <x:c r="B577" s="1">
        <x:v>43209.5086981481</x:v>
      </x:c>
      <x:c r="C577" s="6">
        <x:v>9.58995179833333</x:v>
      </x:c>
      <x:c r="D577" s="14" t="s">
        <x:v>77</x:v>
      </x:c>
      <x:c r="E577" s="15">
        <x:v>43194.5147534722</x:v>
      </x:c>
      <x:c r="F577" t="s">
        <x:v>82</x:v>
      </x:c>
      <x:c r="G577" s="6">
        <x:v>172.298786896948</x:v>
      </x:c>
      <x:c r="H577" t="s">
        <x:v>83</x:v>
      </x:c>
      <x:c r="I577" s="6">
        <x:v>31.309176875438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21.197</x:v>
      </x:c>
      <x:c r="R577" s="8">
        <x:v>143042.246800258</x:v>
      </x:c>
      <x:c r="S577" s="12">
        <x:v>314246.309166698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607861</x:v>
      </x:c>
      <x:c r="B578" s="1">
        <x:v>43209.5087098727</x:v>
      </x:c>
      <x:c r="C578" s="6">
        <x:v>9.606836055</x:v>
      </x:c>
      <x:c r="D578" s="14" t="s">
        <x:v>77</x:v>
      </x:c>
      <x:c r="E578" s="15">
        <x:v>43194.5147534722</x:v>
      </x:c>
      <x:c r="F578" t="s">
        <x:v>82</x:v>
      </x:c>
      <x:c r="G578" s="6">
        <x:v>172.395022252663</x:v>
      </x:c>
      <x:c r="H578" t="s">
        <x:v>83</x:v>
      </x:c>
      <x:c r="I578" s="6">
        <x:v>31.2904278062661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21.198</x:v>
      </x:c>
      <x:c r="R578" s="8">
        <x:v>143045.961242074</x:v>
      </x:c>
      <x:c r="S578" s="12">
        <x:v>314249.433844746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607873</x:v>
      </x:c>
      <x:c r="B579" s="1">
        <x:v>43209.5087215625</x:v>
      </x:c>
      <x:c r="C579" s="6">
        <x:v>9.62368701833333</x:v>
      </x:c>
      <x:c r="D579" s="14" t="s">
        <x:v>77</x:v>
      </x:c>
      <x:c r="E579" s="15">
        <x:v>43194.5147534722</x:v>
      </x:c>
      <x:c r="F579" t="s">
        <x:v>82</x:v>
      </x:c>
      <x:c r="G579" s="6">
        <x:v>172.410319475998</x:v>
      </x:c>
      <x:c r="H579" t="s">
        <x:v>83</x:v>
      </x:c>
      <x:c r="I579" s="6">
        <x:v>31.2861242626486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21.198</x:v>
      </x:c>
      <x:c r="R579" s="8">
        <x:v>143051.436258529</x:v>
      </x:c>
      <x:c r="S579" s="12">
        <x:v>314234.418907573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607876</x:v>
      </x:c>
      <x:c r="B580" s="1">
        <x:v>43209.5087327199</x:v>
      </x:c>
      <x:c r="C580" s="6">
        <x:v>9.63972129166667</x:v>
      </x:c>
      <x:c r="D580" s="14" t="s">
        <x:v>77</x:v>
      </x:c>
      <x:c r="E580" s="15">
        <x:v>43194.5147534722</x:v>
      </x:c>
      <x:c r="F580" t="s">
        <x:v>82</x:v>
      </x:c>
      <x:c r="G580" s="6">
        <x:v>172.361924975376</x:v>
      </x:c>
      <x:c r="H580" t="s">
        <x:v>83</x:v>
      </x:c>
      <x:c r="I580" s="6">
        <x:v>31.2936780386735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21.199</x:v>
      </x:c>
      <x:c r="R580" s="8">
        <x:v>143061.203116866</x:v>
      </x:c>
      <x:c r="S580" s="12">
        <x:v>314244.114720747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607890</x:v>
      </x:c>
      <x:c r="B581" s="1">
        <x:v>43209.5087443634</x:v>
      </x:c>
      <x:c r="C581" s="6">
        <x:v>9.65650552666667</x:v>
      </x:c>
      <x:c r="D581" s="14" t="s">
        <x:v>77</x:v>
      </x:c>
      <x:c r="E581" s="15">
        <x:v>43194.5147534722</x:v>
      </x:c>
      <x:c r="F581" t="s">
        <x:v>82</x:v>
      </x:c>
      <x:c r="G581" s="6">
        <x:v>172.331813556832</x:v>
      </x:c>
      <x:c r="H581" t="s">
        <x:v>83</x:v>
      </x:c>
      <x:c r="I581" s="6">
        <x:v>31.3019240128092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21.198</x:v>
      </x:c>
      <x:c r="R581" s="8">
        <x:v>143049.79605394</x:v>
      </x:c>
      <x:c r="S581" s="12">
        <x:v>314247.846600195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607896</x:v>
      </x:c>
      <x:c r="B582" s="1">
        <x:v>43209.5087563657</x:v>
      </x:c>
      <x:c r="C582" s="6">
        <x:v>9.67380648333333</x:v>
      </x:c>
      <x:c r="D582" s="14" t="s">
        <x:v>77</x:v>
      </x:c>
      <x:c r="E582" s="15">
        <x:v>43194.5147534722</x:v>
      </x:c>
      <x:c r="F582" t="s">
        <x:v>82</x:v>
      </x:c>
      <x:c r="G582" s="6">
        <x:v>172.387079511657</x:v>
      </x:c>
      <x:c r="H582" t="s">
        <x:v>83</x:v>
      </x:c>
      <x:c r="I582" s="6">
        <x:v>31.2918723536141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21.198</x:v>
      </x:c>
      <x:c r="R582" s="8">
        <x:v>143060.203950332</x:v>
      </x:c>
      <x:c r="S582" s="12">
        <x:v>314241.850409963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607905</x:v>
      </x:c>
      <x:c r="B583" s="1">
        <x:v>43209.5087676273</x:v>
      </x:c>
      <x:c r="C583" s="6">
        <x:v>9.69002404666667</x:v>
      </x:c>
      <x:c r="D583" s="14" t="s">
        <x:v>77</x:v>
      </x:c>
      <x:c r="E583" s="15">
        <x:v>43194.5147534722</x:v>
      </x:c>
      <x:c r="F583" t="s">
        <x:v>82</x:v>
      </x:c>
      <x:c r="G583" s="6">
        <x:v>172.381949868652</x:v>
      </x:c>
      <x:c r="H583" t="s">
        <x:v>83</x:v>
      </x:c>
      <x:c r="I583" s="6">
        <x:v>31.2928052907737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21.198</x:v>
      </x:c>
      <x:c r="R583" s="8">
        <x:v>143067.457944355</x:v>
      </x:c>
      <x:c r="S583" s="12">
        <x:v>314234.723318641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607922</x:v>
      </x:c>
      <x:c r="B584" s="1">
        <x:v>43209.5087792477</x:v>
      </x:c>
      <x:c r="C584" s="6">
        <x:v>9.70672499</x:v>
      </x:c>
      <x:c r="D584" s="14" t="s">
        <x:v>77</x:v>
      </x:c>
      <x:c r="E584" s="15">
        <x:v>43194.5147534722</x:v>
      </x:c>
      <x:c r="F584" t="s">
        <x:v>82</x:v>
      </x:c>
      <x:c r="G584" s="6">
        <x:v>172.326916565911</x:v>
      </x:c>
      <x:c r="H584" t="s">
        <x:v>83</x:v>
      </x:c>
      <x:c r="I584" s="6">
        <x:v>31.3068294741979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21.196</x:v>
      </x:c>
      <x:c r="R584" s="8">
        <x:v>143076.589118824</x:v>
      </x:c>
      <x:c r="S584" s="12">
        <x:v>314235.354492801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607925</x:v>
      </x:c>
      <x:c r="B585" s="1">
        <x:v>43209.508790706</x:v>
      </x:c>
      <x:c r="C585" s="6">
        <x:v>9.723225925</x:v>
      </x:c>
      <x:c r="D585" s="14" t="s">
        <x:v>77</x:v>
      </x:c>
      <x:c r="E585" s="15">
        <x:v>43194.5147534722</x:v>
      </x:c>
      <x:c r="F585" t="s">
        <x:v>82</x:v>
      </x:c>
      <x:c r="G585" s="6">
        <x:v>172.216420210044</x:v>
      </x:c>
      <x:c r="H585" t="s">
        <x:v>83</x:v>
      </x:c>
      <x:c r="I585" s="6">
        <x:v>31.3103204817662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21.202</x:v>
      </x:c>
      <x:c r="R585" s="8">
        <x:v>143078.03721466</x:v>
      </x:c>
      <x:c r="S585" s="12">
        <x:v>314240.992827554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607941</x:v>
      </x:c>
      <x:c r="B586" s="1">
        <x:v>43209.5088025463</x:v>
      </x:c>
      <x:c r="C586" s="6">
        <x:v>9.74029353166667</x:v>
      </x:c>
      <x:c r="D586" s="14" t="s">
        <x:v>77</x:v>
      </x:c>
      <x:c r="E586" s="15">
        <x:v>43194.5147534722</x:v>
      </x:c>
      <x:c r="F586" t="s">
        <x:v>82</x:v>
      </x:c>
      <x:c r="G586" s="6">
        <x:v>172.320300566065</x:v>
      </x:c>
      <x:c r="H586" t="s">
        <x:v>83</x:v>
      </x:c>
      <x:c r="I586" s="6">
        <x:v>31.2997270907103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21.199</x:v>
      </x:c>
      <x:c r="R586" s="8">
        <x:v>143077.193052605</x:v>
      </x:c>
      <x:c r="S586" s="12">
        <x:v>314245.121169988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607951</x:v>
      </x:c>
      <x:c r="B587" s="1">
        <x:v>43209.5088140856</x:v>
      </x:c>
      <x:c r="C587" s="6">
        <x:v>9.75689445333333</x:v>
      </x:c>
      <x:c r="D587" s="14" t="s">
        <x:v>77</x:v>
      </x:c>
      <x:c r="E587" s="15">
        <x:v>43194.5147534722</x:v>
      </x:c>
      <x:c r="F587" t="s">
        <x:v>82</x:v>
      </x:c>
      <x:c r="G587" s="6">
        <x:v>172.312454869373</x:v>
      </x:c>
      <x:c r="H587" t="s">
        <x:v>83</x:v>
      </x:c>
      <x:c r="I587" s="6">
        <x:v>31.3054451101339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21.198</x:v>
      </x:c>
      <x:c r="R587" s="8">
        <x:v>143073.370905239</x:v>
      </x:c>
      <x:c r="S587" s="12">
        <x:v>314247.211764152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607961</x:v>
      </x:c>
      <x:c r="B588" s="1">
        <x:v>43209.508825463</x:v>
      </x:c>
      <x:c r="C588" s="6">
        <x:v>9.77327870833333</x:v>
      </x:c>
      <x:c r="D588" s="14" t="s">
        <x:v>77</x:v>
      </x:c>
      <x:c r="E588" s="15">
        <x:v>43194.5147534722</x:v>
      </x:c>
      <x:c r="F588" t="s">
        <x:v>82</x:v>
      </x:c>
      <x:c r="G588" s="6">
        <x:v>172.324271178406</x:v>
      </x:c>
      <x:c r="H588" t="s">
        <x:v>83</x:v>
      </x:c>
      <x:c r="I588" s="6">
        <x:v>31.2962360941729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</x:v>
      </x:c>
      <x:c r="R588" s="8">
        <x:v>143071.66182646</x:v>
      </x:c>
      <x:c r="S588" s="12">
        <x:v>314240.183271828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607969</x:v>
      </x:c>
      <x:c r="B589" s="1">
        <x:v>43209.5088370023</x:v>
      </x:c>
      <x:c r="C589" s="6">
        <x:v>9.78989625333333</x:v>
      </x:c>
      <x:c r="D589" s="14" t="s">
        <x:v>77</x:v>
      </x:c>
      <x:c r="E589" s="15">
        <x:v>43194.5147534722</x:v>
      </x:c>
      <x:c r="F589" t="s">
        <x:v>82</x:v>
      </x:c>
      <x:c r="G589" s="6">
        <x:v>172.298392967933</x:v>
      </x:c>
      <x:c r="H589" t="s">
        <x:v>83</x:v>
      </x:c>
      <x:c r="I589" s="6">
        <x:v>31.2996969958976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21.201</x:v>
      </x:c>
      <x:c r="R589" s="8">
        <x:v>143084.915214153</x:v>
      </x:c>
      <x:c r="S589" s="12">
        <x:v>314244.013408186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607979</x:v>
      </x:c>
      <x:c r="B590" s="1">
        <x:v>43209.5088488079</x:v>
      </x:c>
      <x:c r="C590" s="6">
        <x:v>9.80691393166667</x:v>
      </x:c>
      <x:c r="D590" s="14" t="s">
        <x:v>77</x:v>
      </x:c>
      <x:c r="E590" s="15">
        <x:v>43194.5147534722</x:v>
      </x:c>
      <x:c r="F590" t="s">
        <x:v>82</x:v>
      </x:c>
      <x:c r="G590" s="6">
        <x:v>172.315928780694</x:v>
      </x:c>
      <x:c r="H590" t="s">
        <x:v>83</x:v>
      </x:c>
      <x:c r="I590" s="6">
        <x:v>31.3075818462112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21.197</x:v>
      </x:c>
      <x:c r="R590" s="8">
        <x:v>143081.841381827</x:v>
      </x:c>
      <x:c r="S590" s="12">
        <x:v>314245.506302758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607986</x:v>
      </x:c>
      <x:c r="B591" s="1">
        <x:v>43209.5088600347</x:v>
      </x:c>
      <x:c r="C591" s="6">
        <x:v>9.82306480166667</x:v>
      </x:c>
      <x:c r="D591" s="14" t="s">
        <x:v>77</x:v>
      </x:c>
      <x:c r="E591" s="15">
        <x:v>43194.5147534722</x:v>
      </x:c>
      <x:c r="F591" t="s">
        <x:v>82</x:v>
      </x:c>
      <x:c r="G591" s="6">
        <x:v>172.294822414674</x:v>
      </x:c>
      <x:c r="H591" t="s">
        <x:v>83</x:v>
      </x:c>
      <x:c r="I591" s="6">
        <x:v>31.3015929696612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</x:v>
      </x:c>
      <x:c r="R591" s="8">
        <x:v>143092.581819207</x:v>
      </x:c>
      <x:c r="S591" s="12">
        <x:v>314250.957854257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607996</x:v>
      </x:c>
      <x:c r="B592" s="1">
        <x:v>43209.5088718403</x:v>
      </x:c>
      <x:c r="C592" s="6">
        <x:v>9.84006575166667</x:v>
      </x:c>
      <x:c r="D592" s="14" t="s">
        <x:v>77</x:v>
      </x:c>
      <x:c r="E592" s="15">
        <x:v>43194.5147534722</x:v>
      </x:c>
      <x:c r="F592" t="s">
        <x:v>82</x:v>
      </x:c>
      <x:c r="G592" s="6">
        <x:v>172.375405104074</x:v>
      </x:c>
      <x:c r="H592" t="s">
        <x:v>83</x:v>
      </x:c>
      <x:c r="I592" s="6">
        <x:v>31.295242966512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21.197</x:v>
      </x:c>
      <x:c r="R592" s="8">
        <x:v>143097.219635999</x:v>
      </x:c>
      <x:c r="S592" s="12">
        <x:v>314255.620737261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608010</x:v>
      </x:c>
      <x:c r="B593" s="1">
        <x:v>43209.5088837963</x:v>
      </x:c>
      <x:c r="C593" s="6">
        <x:v>9.857266675</x:v>
      </x:c>
      <x:c r="D593" s="14" t="s">
        <x:v>77</x:v>
      </x:c>
      <x:c r="E593" s="15">
        <x:v>43194.5147534722</x:v>
      </x:c>
      <x:c r="F593" t="s">
        <x:v>82</x:v>
      </x:c>
      <x:c r="G593" s="6">
        <x:v>172.320465937306</x:v>
      </x:c>
      <x:c r="H593" t="s">
        <x:v>83</x:v>
      </x:c>
      <x:c r="I593" s="6">
        <x:v>31.2969282742324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</x:v>
      </x:c>
      <x:c r="R593" s="8">
        <x:v>143093.37584533</x:v>
      </x:c>
      <x:c r="S593" s="12">
        <x:v>314236.862886114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608021</x:v>
      </x:c>
      <x:c r="B594" s="1">
        <x:v>43209.5088957523</x:v>
      </x:c>
      <x:c r="C594" s="6">
        <x:v>9.87448436</x:v>
      </x:c>
      <x:c r="D594" s="14" t="s">
        <x:v>77</x:v>
      </x:c>
      <x:c r="E594" s="15">
        <x:v>43194.5147534722</x:v>
      </x:c>
      <x:c r="F594" t="s">
        <x:v>82</x:v>
      </x:c>
      <x:c r="G594" s="6">
        <x:v>172.264382186053</x:v>
      </x:c>
      <x:c r="H594" t="s">
        <x:v>83</x:v>
      </x:c>
      <x:c r="I594" s="6">
        <x:v>31.3071304229829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</x:v>
      </x:c>
      <x:c r="R594" s="8">
        <x:v>143098.095719289</x:v>
      </x:c>
      <x:c r="S594" s="12">
        <x:v>314238.205081916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608033</x:v>
      </x:c>
      <x:c r="B595" s="1">
        <x:v>43209.5089068634</x:v>
      </x:c>
      <x:c r="C595" s="6">
        <x:v>9.89048523333333</x:v>
      </x:c>
      <x:c r="D595" s="14" t="s">
        <x:v>77</x:v>
      </x:c>
      <x:c r="E595" s="15">
        <x:v>43194.5147534722</x:v>
      </x:c>
      <x:c r="F595" t="s">
        <x:v>82</x:v>
      </x:c>
      <x:c r="G595" s="6">
        <x:v>172.285488001856</x:v>
      </x:c>
      <x:c r="H595" t="s">
        <x:v>83</x:v>
      </x:c>
      <x:c r="I595" s="6">
        <x:v>31.3075818462112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21.199</x:v>
      </x:c>
      <x:c r="R595" s="8">
        <x:v>143092.366370049</x:v>
      </x:c>
      <x:c r="S595" s="12">
        <x:v>314233.50512042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608043</x:v>
      </x:c>
      <x:c r="B596" s="1">
        <x:v>43209.5089179398</x:v>
      </x:c>
      <x:c r="C596" s="6">
        <x:v>9.906469495</x:v>
      </x:c>
      <x:c r="D596" s="14" t="s">
        <x:v>77</x:v>
      </x:c>
      <x:c r="E596" s="15">
        <x:v>43194.5147534722</x:v>
      </x:c>
      <x:c r="F596" t="s">
        <x:v>82</x:v>
      </x:c>
      <x:c r="G596" s="6">
        <x:v>172.237926098163</x:v>
      </x:c>
      <x:c r="H596" t="s">
        <x:v>83</x:v>
      </x:c>
      <x:c r="I596" s="6">
        <x:v>31.3036394187361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21.203</x:v>
      </x:c>
      <x:c r="R596" s="8">
        <x:v>143097.452336228</x:v>
      </x:c>
      <x:c r="S596" s="12">
        <x:v>314238.031187469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608053</x:v>
      </x:c>
      <x:c r="B597" s="1">
        <x:v>43209.5089299769</x:v>
      </x:c>
      <x:c r="C597" s="6">
        <x:v>9.92378709833333</x:v>
      </x:c>
      <x:c r="D597" s="14" t="s">
        <x:v>77</x:v>
      </x:c>
      <x:c r="E597" s="15">
        <x:v>43194.5147534722</x:v>
      </x:c>
      <x:c r="F597" t="s">
        <x:v>82</x:v>
      </x:c>
      <x:c r="G597" s="6">
        <x:v>172.347350255674</x:v>
      </x:c>
      <x:c r="H597" t="s">
        <x:v>83</x:v>
      </x:c>
      <x:c r="I597" s="6">
        <x:v>31.2852515167147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21.203</x:v>
      </x:c>
      <x:c r="R597" s="8">
        <x:v>143108.608850686</x:v>
      </x:c>
      <x:c r="S597" s="12">
        <x:v>314249.150679166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608059</x:v>
      </x:c>
      <x:c r="B598" s="1">
        <x:v>43209.5089414699</x:v>
      </x:c>
      <x:c r="C598" s="6">
        <x:v>9.94033803166667</x:v>
      </x:c>
      <x:c r="D598" s="14" t="s">
        <x:v>77</x:v>
      </x:c>
      <x:c r="E598" s="15">
        <x:v>43194.5147534722</x:v>
      </x:c>
      <x:c r="F598" t="s">
        <x:v>82</x:v>
      </x:c>
      <x:c r="G598" s="6">
        <x:v>172.317153633501</x:v>
      </x:c>
      <x:c r="H598" t="s">
        <x:v>83</x:v>
      </x:c>
      <x:c r="I598" s="6">
        <x:v>31.2892240172846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21.203</x:v>
      </x:c>
      <x:c r="R598" s="8">
        <x:v>143109.326135771</x:v>
      </x:c>
      <x:c r="S598" s="12">
        <x:v>314241.554864635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608067</x:v>
      </x:c>
      <x:c r="B599" s="1">
        <x:v>43209.5089532407</x:v>
      </x:c>
      <x:c r="C599" s="6">
        <x:v>9.95728896</x:v>
      </x:c>
      <x:c r="D599" s="14" t="s">
        <x:v>77</x:v>
      </x:c>
      <x:c r="E599" s="15">
        <x:v>43194.5147534722</x:v>
      </x:c>
      <x:c r="F599" t="s">
        <x:v>82</x:v>
      </x:c>
      <x:c r="G599" s="6">
        <x:v>172.306071208543</x:v>
      </x:c>
      <x:c r="H599" t="s">
        <x:v>83</x:v>
      </x:c>
      <x:c r="I599" s="6">
        <x:v>31.2912403640726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21.203</x:v>
      </x:c>
      <x:c r="R599" s="8">
        <x:v>143105.792797185</x:v>
      </x:c>
      <x:c r="S599" s="12">
        <x:v>314251.523791576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608075</x:v>
      </x:c>
      <x:c r="B600" s="1">
        <x:v>43209.5089643866</x:v>
      </x:c>
      <x:c r="C600" s="6">
        <x:v>9.97335648</x:v>
      </x:c>
      <x:c r="D600" s="14" t="s">
        <x:v>77</x:v>
      </x:c>
      <x:c r="E600" s="15">
        <x:v>43194.5147534722</x:v>
      </x:c>
      <x:c r="F600" t="s">
        <x:v>82</x:v>
      </x:c>
      <x:c r="G600" s="6">
        <x:v>172.272163927136</x:v>
      </x:c>
      <x:c r="H600" t="s">
        <x:v>83</x:v>
      </x:c>
      <x:c r="I600" s="6">
        <x:v>31.2946410711029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21.204</x:v>
      </x:c>
      <x:c r="R600" s="8">
        <x:v>143096.309759031</x:v>
      </x:c>
      <x:c r="S600" s="12">
        <x:v>314235.311529821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608087</x:v>
      </x:c>
      <x:c r="B601" s="1">
        <x:v>43209.5089762731</x:v>
      </x:c>
      <x:c r="C601" s="6">
        <x:v>9.99047414333333</x:v>
      </x:c>
      <x:c r="D601" s="14" t="s">
        <x:v>77</x:v>
      </x:c>
      <x:c r="E601" s="15">
        <x:v>43194.5147534722</x:v>
      </x:c>
      <x:c r="F601" t="s">
        <x:v>82</x:v>
      </x:c>
      <x:c r="G601" s="6">
        <x:v>172.308056108647</x:v>
      </x:c>
      <x:c r="H601" t="s">
        <x:v>83</x:v>
      </x:c>
      <x:c r="I601" s="6">
        <x:v>31.2908792272451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21.203</x:v>
      </x:c>
      <x:c r="R601" s="8">
        <x:v>143105.326166545</x:v>
      </x:c>
      <x:c r="S601" s="12">
        <x:v>314240.665445421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608095</x:v>
      </x:c>
      <x:c r="B602" s="1">
        <x:v>43209.5089875</x:v>
      </x:c>
      <x:c r="C602" s="6">
        <x:v>10.0066250383333</x:v>
      </x:c>
      <x:c r="D602" s="14" t="s">
        <x:v>77</x:v>
      </x:c>
      <x:c r="E602" s="15">
        <x:v>43194.5147534722</x:v>
      </x:c>
      <x:c r="F602" t="s">
        <x:v>82</x:v>
      </x:c>
      <x:c r="G602" s="6">
        <x:v>172.335517442414</x:v>
      </x:c>
      <x:c r="H602" t="s">
        <x:v>83</x:v>
      </x:c>
      <x:c r="I602" s="6">
        <x:v>31.2886522176705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21.202</x:v>
      </x:c>
      <x:c r="R602" s="8">
        <x:v>143113.443614706</x:v>
      </x:c>
      <x:c r="S602" s="12">
        <x:v>314247.992748896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608109</x:v>
      </x:c>
      <x:c r="B603" s="1">
        <x:v>43209.5089995718</x:v>
      </x:c>
      <x:c r="C603" s="6">
        <x:v>10.02399264</x:v>
      </x:c>
      <x:c r="D603" s="14" t="s">
        <x:v>77</x:v>
      </x:c>
      <x:c r="E603" s="15">
        <x:v>43194.5147534722</x:v>
      </x:c>
      <x:c r="F603" t="s">
        <x:v>82</x:v>
      </x:c>
      <x:c r="G603" s="6">
        <x:v>172.302433017879</x:v>
      </x:c>
      <x:c r="H603" t="s">
        <x:v>83</x:v>
      </x:c>
      <x:c r="I603" s="6">
        <x:v>31.2946711658715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21.202</x:v>
      </x:c>
      <x:c r="R603" s="8">
        <x:v>143114.80623514</x:v>
      </x:c>
      <x:c r="S603" s="12">
        <x:v>314245.6396699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608115</x:v>
      </x:c>
      <x:c r="B604" s="1">
        <x:v>43209.5090108796</x:v>
      </x:c>
      <x:c r="C604" s="6">
        <x:v>10.0402936016667</x:v>
      </x:c>
      <x:c r="D604" s="14" t="s">
        <x:v>77</x:v>
      </x:c>
      <x:c r="E604" s="15">
        <x:v>43194.5147534722</x:v>
      </x:c>
      <x:c r="F604" t="s">
        <x:v>82</x:v>
      </x:c>
      <x:c r="G604" s="6">
        <x:v>172.2858213154</x:v>
      </x:c>
      <x:c r="H604" t="s">
        <x:v>83</x:v>
      </x:c>
      <x:c r="I604" s="6">
        <x:v>31.2992154789213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21.202</x:v>
      </x:c>
      <x:c r="R604" s="8">
        <x:v>143116.09174602</x:v>
      </x:c>
      <x:c r="S604" s="12">
        <x:v>314244.999529977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608130</x:v>
      </x:c>
      <x:c r="B605" s="1">
        <x:v>43209.5090224537</x:v>
      </x:c>
      <x:c r="C605" s="6">
        <x:v>10.0569612033333</x:v>
      </x:c>
      <x:c r="D605" s="14" t="s">
        <x:v>77</x:v>
      </x:c>
      <x:c r="E605" s="15">
        <x:v>43194.5147534722</x:v>
      </x:c>
      <x:c r="F605" t="s">
        <x:v>82</x:v>
      </x:c>
      <x:c r="G605" s="6">
        <x:v>172.205007697159</x:v>
      </x:c>
      <x:c r="H605" t="s">
        <x:v>83</x:v>
      </x:c>
      <x:c r="I605" s="6">
        <x:v>31.3123970310953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21.202</x:v>
      </x:c>
      <x:c r="R605" s="8">
        <x:v>143122.460381725</x:v>
      </x:c>
      <x:c r="S605" s="12">
        <x:v>314259.203456837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608143</x:v>
      </x:c>
      <x:c r="B606" s="1">
        <x:v>43209.5090342593</x:v>
      </x:c>
      <x:c r="C606" s="6">
        <x:v>10.0739288016667</x:v>
      </x:c>
      <x:c r="D606" s="14" t="s">
        <x:v>77</x:v>
      </x:c>
      <x:c r="E606" s="15">
        <x:v>43194.5147534722</x:v>
      </x:c>
      <x:c r="F606" t="s">
        <x:v>82</x:v>
      </x:c>
      <x:c r="G606" s="6">
        <x:v>172.274477795653</x:v>
      </x:c>
      <x:c r="H606" t="s">
        <x:v>83</x:v>
      </x:c>
      <x:c r="I606" s="6">
        <x:v>31.299757185524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21.202</x:v>
      </x:c>
      <x:c r="R606" s="8">
        <x:v>143122.763445476</x:v>
      </x:c>
      <x:c r="S606" s="12">
        <x:v>314261.206627072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608145</x:v>
      </x:c>
      <x:c r="B607" s="1">
        <x:v>43209.5090454514</x:v>
      </x:c>
      <x:c r="C607" s="6">
        <x:v>10.0900796833333</x:v>
      </x:c>
      <x:c r="D607" s="14" t="s">
        <x:v>77</x:v>
      </x:c>
      <x:c r="E607" s="15">
        <x:v>43194.5147534722</x:v>
      </x:c>
      <x:c r="F607" t="s">
        <x:v>82</x:v>
      </x:c>
      <x:c r="G607" s="6">
        <x:v>172.211902659133</x:v>
      </x:c>
      <x:c r="H607" t="s">
        <x:v>83</x:v>
      </x:c>
      <x:c r="I607" s="6">
        <x:v>31.3015929696612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21.206</x:v>
      </x:c>
      <x:c r="R607" s="8">
        <x:v>143119.703944438</x:v>
      </x:c>
      <x:c r="S607" s="12">
        <x:v>314239.630555988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608161</x:v>
      </x:c>
      <x:c r="B608" s="1">
        <x:v>43209.5090572106</x:v>
      </x:c>
      <x:c r="C608" s="6">
        <x:v>10.10701401</x:v>
      </x:c>
      <x:c r="D608" s="14" t="s">
        <x:v>77</x:v>
      </x:c>
      <x:c r="E608" s="15">
        <x:v>43194.5147534722</x:v>
      </x:c>
      <x:c r="F608" t="s">
        <x:v>82</x:v>
      </x:c>
      <x:c r="G608" s="6">
        <x:v>172.25390175955</x:v>
      </x:c>
      <x:c r="H608" t="s">
        <x:v>83</x:v>
      </x:c>
      <x:c r="I608" s="6">
        <x:v>31.2967176107209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21.205</x:v>
      </x:c>
      <x:c r="R608" s="8">
        <x:v>143131.860288139</x:v>
      </x:c>
      <x:c r="S608" s="12">
        <x:v>314255.1524636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608168</x:v>
      </x:c>
      <x:c r="B609" s="1">
        <x:v>43209.5090684028</x:v>
      </x:c>
      <x:c r="C609" s="6">
        <x:v>10.1230982</x:v>
      </x:c>
      <x:c r="D609" s="14" t="s">
        <x:v>77</x:v>
      </x:c>
      <x:c r="E609" s="15">
        <x:v>43194.5147534722</x:v>
      </x:c>
      <x:c r="F609" t="s">
        <x:v>82</x:v>
      </x:c>
      <x:c r="G609" s="6">
        <x:v>172.191386142987</x:v>
      </x:c>
      <x:c r="H609" t="s">
        <x:v>83</x:v>
      </x:c>
      <x:c r="I609" s="6">
        <x:v>31.3136309233355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21.203</x:v>
      </x:c>
      <x:c r="R609" s="8">
        <x:v>143121.464334373</x:v>
      </x:c>
      <x:c r="S609" s="12">
        <x:v>314250.737493432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608181</x:v>
      </x:c>
      <x:c r="B610" s="1">
        <x:v>43209.5090801273</x:v>
      </x:c>
      <x:c r="C610" s="6">
        <x:v>10.1399824933333</x:v>
      </x:c>
      <x:c r="D610" s="14" t="s">
        <x:v>77</x:v>
      </x:c>
      <x:c r="E610" s="15">
        <x:v>43194.5147534722</x:v>
      </x:c>
      <x:c r="F610" t="s">
        <x:v>82</x:v>
      </x:c>
      <x:c r="G610" s="6">
        <x:v>172.221656135302</x:v>
      </x:c>
      <x:c r="H610" t="s">
        <x:v>83</x:v>
      </x:c>
      <x:c r="I610" s="6">
        <x:v>31.3025860992034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21.205</x:v>
      </x:c>
      <x:c r="R610" s="8">
        <x:v>143130.590189967</x:v>
      </x:c>
      <x:c r="S610" s="12">
        <x:v>314233.044914276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608185</x:v>
      </x:c>
      <x:c r="B611" s="1">
        <x:v>43209.5090916319</x:v>
      </x:c>
      <x:c r="C611" s="6">
        <x:v>10.1565334383333</x:v>
      </x:c>
      <x:c r="D611" s="14" t="s">
        <x:v>77</x:v>
      </x:c>
      <x:c r="E611" s="15">
        <x:v>43194.5147534722</x:v>
      </x:c>
      <x:c r="F611" t="s">
        <x:v>82</x:v>
      </x:c>
      <x:c r="G611" s="6">
        <x:v>172.26018503408</x:v>
      </x:c>
      <x:c r="H611" t="s">
        <x:v>83</x:v>
      </x:c>
      <x:c r="I611" s="6">
        <x:v>31.2928052907737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21.206</x:v>
      </x:c>
      <x:c r="R611" s="8">
        <x:v>143122.504364459</x:v>
      </x:c>
      <x:c r="S611" s="12">
        <x:v>314234.682178002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608199</x:v>
      </x:c>
      <x:c r="B612" s="1">
        <x:v>43209.509103125</x:v>
      </x:c>
      <x:c r="C612" s="6">
        <x:v>10.1731176783333</x:v>
      </x:c>
      <x:c r="D612" s="14" t="s">
        <x:v>77</x:v>
      </x:c>
      <x:c r="E612" s="15">
        <x:v>43194.5147534722</x:v>
      </x:c>
      <x:c r="F612" t="s">
        <x:v>82</x:v>
      </x:c>
      <x:c r="G612" s="6">
        <x:v>172.284660391645</x:v>
      </x:c>
      <x:c r="H612" t="s">
        <x:v>83</x:v>
      </x:c>
      <x:c r="I612" s="6">
        <x:v>31.2911199851255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21.205</x:v>
      </x:c>
      <x:c r="R612" s="8">
        <x:v>143139.877185324</x:v>
      </x:c>
      <x:c r="S612" s="12">
        <x:v>314248.156457062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608209</x:v>
      </x:c>
      <x:c r="B613" s="1">
        <x:v>43209.5091148495</x:v>
      </x:c>
      <x:c r="C613" s="6">
        <x:v>10.1899852766667</x:v>
      </x:c>
      <x:c r="D613" s="14" t="s">
        <x:v>77</x:v>
      </x:c>
      <x:c r="E613" s="15">
        <x:v>43194.5147534722</x:v>
      </x:c>
      <x:c r="F613" t="s">
        <x:v>82</x:v>
      </x:c>
      <x:c r="G613" s="6">
        <x:v>172.246696073894</x:v>
      </x:c>
      <x:c r="H613" t="s">
        <x:v>83</x:v>
      </x:c>
      <x:c r="I613" s="6">
        <x:v>31.296506947223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21.205</x:v>
      </x:c>
      <x:c r="R613" s="8">
        <x:v>143132.024916897</x:v>
      </x:c>
      <x:c r="S613" s="12">
        <x:v>314257.171212784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608221</x:v>
      </x:c>
      <x:c r="B614" s="1">
        <x:v>43209.5091262731</x:v>
      </x:c>
      <x:c r="C614" s="6">
        <x:v>10.2064695183333</x:v>
      </x:c>
      <x:c r="D614" s="14" t="s">
        <x:v>77</x:v>
      </x:c>
      <x:c r="E614" s="15">
        <x:v>43194.5147534722</x:v>
      </x:c>
      <x:c r="F614" t="s">
        <x:v>82</x:v>
      </x:c>
      <x:c r="G614" s="6">
        <x:v>172.229750674146</x:v>
      </x:c>
      <x:c r="H614" t="s">
        <x:v>83</x:v>
      </x:c>
      <x:c r="I614" s="6">
        <x:v>31.3094176346322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21.202</x:v>
      </x:c>
      <x:c r="R614" s="8">
        <x:v>143131.838835627</x:v>
      </x:c>
      <x:c r="S614" s="12">
        <x:v>314243.693598858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608229</x:v>
      </x:c>
      <x:c r="B615" s="1">
        <x:v>43209.5091378819</x:v>
      </x:c>
      <x:c r="C615" s="6">
        <x:v>10.2231871083333</x:v>
      </x:c>
      <x:c r="D615" s="14" t="s">
        <x:v>77</x:v>
      </x:c>
      <x:c r="E615" s="15">
        <x:v>43194.5147534722</x:v>
      </x:c>
      <x:c r="F615" t="s">
        <x:v>82</x:v>
      </x:c>
      <x:c r="G615" s="6">
        <x:v>172.256784282196</x:v>
      </x:c>
      <x:c r="H615" t="s">
        <x:v>83</x:v>
      </x:c>
      <x:c r="I615" s="6">
        <x:v>31.2919024483563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21.206</x:v>
      </x:c>
      <x:c r="R615" s="8">
        <x:v>143135.686431066</x:v>
      </x:c>
      <x:c r="S615" s="12">
        <x:v>314249.721261631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608244</x:v>
      </x:c>
      <x:c r="B616" s="1">
        <x:v>43209.5091497338</x:v>
      </x:c>
      <x:c r="C616" s="6">
        <x:v>10.2402214333333</x:v>
      </x:c>
      <x:c r="D616" s="14" t="s">
        <x:v>77</x:v>
      </x:c>
      <x:c r="E616" s="15">
        <x:v>43194.5147534722</x:v>
      </x:c>
      <x:c r="F616" t="s">
        <x:v>82</x:v>
      </x:c>
      <x:c r="G616" s="6">
        <x:v>172.250168912094</x:v>
      </x:c>
      <x:c r="H616" t="s">
        <x:v>83</x:v>
      </x:c>
      <x:c r="I616" s="6">
        <x:v>31.2958749568079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21.205</x:v>
      </x:c>
      <x:c r="R616" s="8">
        <x:v>143140.07341637</x:v>
      </x:c>
      <x:c r="S616" s="12">
        <x:v>314254.545628881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608246</x:v>
      </x:c>
      <x:c r="B617" s="1">
        <x:v>43209.5091609954</x:v>
      </x:c>
      <x:c r="C617" s="6">
        <x:v>10.256472325</x:v>
      </x:c>
      <x:c r="D617" s="14" t="s">
        <x:v>77</x:v>
      </x:c>
      <x:c r="E617" s="15">
        <x:v>43194.5147534722</x:v>
      </x:c>
      <x:c r="F617" t="s">
        <x:v>82</x:v>
      </x:c>
      <x:c r="G617" s="6">
        <x:v>172.230493419969</x:v>
      </x:c>
      <x:c r="H617" t="s">
        <x:v>83</x:v>
      </x:c>
      <x:c r="I617" s="6">
        <x:v>31.293918796755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21.207</x:v>
      </x:c>
      <x:c r="R617" s="8">
        <x:v>143141.502757526</x:v>
      </x:c>
      <x:c r="S617" s="12">
        <x:v>314231.545764252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608262</x:v>
      </x:c>
      <x:c r="B618" s="1">
        <x:v>43209.5091727199</x:v>
      </x:c>
      <x:c r="C618" s="6">
        <x:v>10.27333989</x:v>
      </x:c>
      <x:c r="D618" s="14" t="s">
        <x:v>77</x:v>
      </x:c>
      <x:c r="E618" s="15">
        <x:v>43194.5147534722</x:v>
      </x:c>
      <x:c r="F618" t="s">
        <x:v>82</x:v>
      </x:c>
      <x:c r="G618" s="6">
        <x:v>172.294658133093</x:v>
      </x:c>
      <x:c r="H618" t="s">
        <x:v>83</x:v>
      </x:c>
      <x:c r="I618" s="6">
        <x:v>31.2933169015832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21.203</x:v>
      </x:c>
      <x:c r="R618" s="8">
        <x:v>143148.253161195</x:v>
      </x:c>
      <x:c r="S618" s="12">
        <x:v>314247.215373358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608271</x:v>
      </x:c>
      <x:c r="B619" s="1">
        <x:v>43209.5091841782</x:v>
      </x:c>
      <x:c r="C619" s="6">
        <x:v>10.2898408483333</x:v>
      </x:c>
      <x:c r="D619" s="14" t="s">
        <x:v>77</x:v>
      </x:c>
      <x:c r="E619" s="15">
        <x:v>43194.5147534722</x:v>
      </x:c>
      <x:c r="F619" t="s">
        <x:v>82</x:v>
      </x:c>
      <x:c r="G619" s="6">
        <x:v>172.214549995846</x:v>
      </x:c>
      <x:c r="H619" t="s">
        <x:v>83</x:v>
      </x:c>
      <x:c r="I619" s="6">
        <x:v>31.2983427295803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21.207</x:v>
      </x:c>
      <x:c r="R619" s="8">
        <x:v>143142.663319835</x:v>
      </x:c>
      <x:c r="S619" s="12">
        <x:v>314230.029174991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608279</x:v>
      </x:c>
      <x:c r="B620" s="1">
        <x:v>43209.5091957176</x:v>
      </x:c>
      <x:c r="C620" s="6">
        <x:v>10.3064417583333</x:v>
      </x:c>
      <x:c r="D620" s="14" t="s">
        <x:v>77</x:v>
      </x:c>
      <x:c r="E620" s="15">
        <x:v>43194.5147534722</x:v>
      </x:c>
      <x:c r="F620" t="s">
        <x:v>82</x:v>
      </x:c>
      <x:c r="G620" s="6">
        <x:v>172.299213294604</x:v>
      </x:c>
      <x:c r="H620" t="s">
        <x:v>83</x:v>
      </x:c>
      <x:c r="I620" s="6">
        <x:v>31.2884716493918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21.205</x:v>
      </x:c>
      <x:c r="R620" s="8">
        <x:v>143149.53173887</x:v>
      </x:c>
      <x:c r="S620" s="12">
        <x:v>314241.096500296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608291</x:v>
      </x:c>
      <x:c r="B621" s="1">
        <x:v>43209.5092077546</x:v>
      </x:c>
      <x:c r="C621" s="6">
        <x:v>10.3237594183333</x:v>
      </x:c>
      <x:c r="D621" s="14" t="s">
        <x:v>77</x:v>
      </x:c>
      <x:c r="E621" s="15">
        <x:v>43194.5147534722</x:v>
      </x:c>
      <x:c r="F621" t="s">
        <x:v>82</x:v>
      </x:c>
      <x:c r="G621" s="6">
        <x:v>172.284662057156</x:v>
      </x:c>
      <x:c r="H621" t="s">
        <x:v>83</x:v>
      </x:c>
      <x:c r="I621" s="6">
        <x:v>31.2938887019941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21.204</x:v>
      </x:c>
      <x:c r="R621" s="8">
        <x:v>143153.535207165</x:v>
      </x:c>
      <x:c r="S621" s="12">
        <x:v>314241.732607223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608296</x:v>
      </x:c>
      <x:c r="B622" s="1">
        <x:v>43209.5092191782</x:v>
      </x:c>
      <x:c r="C622" s="6">
        <x:v>10.340193615</x:v>
      </x:c>
      <x:c r="D622" s="14" t="s">
        <x:v>77</x:v>
      </x:c>
      <x:c r="E622" s="15">
        <x:v>43194.5147534722</x:v>
      </x:c>
      <x:c r="F622" t="s">
        <x:v>82</x:v>
      </x:c>
      <x:c r="G622" s="6">
        <x:v>172.069265659498</x:v>
      </x:c>
      <x:c r="H622" t="s">
        <x:v>83</x:v>
      </x:c>
      <x:c r="I622" s="6">
        <x:v>31.3164899436852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21.21</x:v>
      </x:c>
      <x:c r="R622" s="8">
        <x:v>143148.53590189</x:v>
      </x:c>
      <x:c r="S622" s="12">
        <x:v>314241.698877297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608305</x:v>
      </x:c>
      <x:c r="B623" s="1">
        <x:v>43209.5092304051</x:v>
      </x:c>
      <x:c r="C623" s="6">
        <x:v>10.3563779066667</x:v>
      </x:c>
      <x:c r="D623" s="14" t="s">
        <x:v>77</x:v>
      </x:c>
      <x:c r="E623" s="15">
        <x:v>43194.5147534722</x:v>
      </x:c>
      <x:c r="F623" t="s">
        <x:v>82</x:v>
      </x:c>
      <x:c r="G623" s="6">
        <x:v>172.071799454053</x:v>
      </x:c>
      <x:c r="H623" t="s">
        <x:v>83</x:v>
      </x:c>
      <x:c r="I623" s="6">
        <x:v>31.3172724128372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21.209</x:v>
      </x:c>
      <x:c r="R623" s="8">
        <x:v>143155.18022142</x:v>
      </x:c>
      <x:c r="S623" s="12">
        <x:v>314239.475011327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608322</x:v>
      </x:c>
      <x:c r="B624" s="1">
        <x:v>43209.5092425926</x:v>
      </x:c>
      <x:c r="C624" s="6">
        <x:v>10.37394554</x:v>
      </x:c>
      <x:c r="D624" s="14" t="s">
        <x:v>77</x:v>
      </x:c>
      <x:c r="E624" s="15">
        <x:v>43194.5147534722</x:v>
      </x:c>
      <x:c r="F624" t="s">
        <x:v>82</x:v>
      </x:c>
      <x:c r="G624" s="6">
        <x:v>172.052232165901</x:v>
      </x:c>
      <x:c r="H624" t="s">
        <x:v>83</x:v>
      </x:c>
      <x:c r="I624" s="6">
        <x:v>31.3223584667785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21.209</x:v>
      </x:c>
      <x:c r="R624" s="8">
        <x:v>143159.584246111</x:v>
      </x:c>
      <x:c r="S624" s="12">
        <x:v>314234.456121263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608333</x:v>
      </x:c>
      <x:c r="B625" s="1">
        <x:v>43209.5092540509</x:v>
      </x:c>
      <x:c r="C625" s="6">
        <x:v>10.39044644</x:v>
      </x:c>
      <x:c r="D625" s="14" t="s">
        <x:v>77</x:v>
      </x:c>
      <x:c r="E625" s="15">
        <x:v>43194.5147534722</x:v>
      </x:c>
      <x:c r="F625" t="s">
        <x:v>82</x:v>
      </x:c>
      <x:c r="G625" s="6">
        <x:v>172.140996105204</x:v>
      </x:c>
      <x:c r="H625" t="s">
        <x:v>83</x:v>
      </x:c>
      <x:c r="I625" s="6">
        <x:v>31.303428754803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21.21</x:v>
      </x:c>
      <x:c r="R625" s="8">
        <x:v>143157.970046087</x:v>
      </x:c>
      <x:c r="S625" s="12">
        <x:v>314239.669873879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608339</x:v>
      </x:c>
      <x:c r="B626" s="1">
        <x:v>43209.5092661227</x:v>
      </x:c>
      <x:c r="C626" s="6">
        <x:v>10.4078140883333</x:v>
      </x:c>
      <x:c r="D626" s="14" t="s">
        <x:v>77</x:v>
      </x:c>
      <x:c r="E626" s="15">
        <x:v>43194.5147534722</x:v>
      </x:c>
      <x:c r="F626" t="s">
        <x:v>82</x:v>
      </x:c>
      <x:c r="G626" s="6">
        <x:v>172.095940958314</x:v>
      </x:c>
      <x:c r="H626" t="s">
        <x:v>83</x:v>
      </x:c>
      <x:c r="I626" s="6">
        <x:v>31.3101098174129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21.21</x:v>
      </x:c>
      <x:c r="R626" s="8">
        <x:v>143163.675901149</x:v>
      </x:c>
      <x:c r="S626" s="12">
        <x:v>314233.833456506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608350</x:v>
      </x:c>
      <x:c r="B627" s="1">
        <x:v>43209.5092768519</x:v>
      </x:c>
      <x:c r="C627" s="6">
        <x:v>10.4232983233333</x:v>
      </x:c>
      <x:c r="D627" s="14" t="s">
        <x:v>77</x:v>
      </x:c>
      <x:c r="E627" s="15">
        <x:v>43194.5147534722</x:v>
      </x:c>
      <x:c r="F627" t="s">
        <x:v>82</x:v>
      </x:c>
      <x:c r="G627" s="6">
        <x:v>172.120005165166</x:v>
      </x:c>
      <x:c r="H627" t="s">
        <x:v>83</x:v>
      </x:c>
      <x:c r="I627" s="6">
        <x:v>31.3072508025043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21.21</x:v>
      </x:c>
      <x:c r="R627" s="8">
        <x:v>143157.721391863</x:v>
      </x:c>
      <x:c r="S627" s="12">
        <x:v>314233.056823555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608362</x:v>
      </x:c>
      <x:c r="B628" s="1">
        <x:v>43209.5092883449</x:v>
      </x:c>
      <x:c r="C628" s="6">
        <x:v>10.4398492</x:v>
      </x:c>
      <x:c r="D628" s="14" t="s">
        <x:v>77</x:v>
      </x:c>
      <x:c r="E628" s="15">
        <x:v>43194.5147534722</x:v>
      </x:c>
      <x:c r="F628" t="s">
        <x:v>82</x:v>
      </x:c>
      <x:c r="G628" s="6">
        <x:v>172.088196590473</x:v>
      </x:c>
      <x:c r="H628" t="s">
        <x:v>83</x:v>
      </x:c>
      <x:c r="I628" s="6">
        <x:v>31.3032180908835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21.213</x:v>
      </x:c>
      <x:c r="R628" s="8">
        <x:v>143169.765167843</x:v>
      </x:c>
      <x:c r="S628" s="12">
        <x:v>314242.590286268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608370</x:v>
      </x:c>
      <x:c r="B629" s="1">
        <x:v>43209.5093003472</x:v>
      </x:c>
      <x:c r="C629" s="6">
        <x:v>10.4571168616667</x:v>
      </x:c>
      <x:c r="D629" s="14" t="s">
        <x:v>77</x:v>
      </x:c>
      <x:c r="E629" s="15">
        <x:v>43194.5147534722</x:v>
      </x:c>
      <x:c r="F629" t="s">
        <x:v>82</x:v>
      </x:c>
      <x:c r="G629" s="6">
        <x:v>172.127767629595</x:v>
      </x:c>
      <x:c r="H629" t="s">
        <x:v>83</x:v>
      </x:c>
      <x:c r="I629" s="6">
        <x:v>31.3086050724205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21.209</x:v>
      </x:c>
      <x:c r="R629" s="8">
        <x:v>143168.12066804</x:v>
      </x:c>
      <x:c r="S629" s="12">
        <x:v>314239.458328673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608379</x:v>
      </x:c>
      <x:c r="B630" s="1">
        <x:v>43209.5093116898</x:v>
      </x:c>
      <x:c r="C630" s="6">
        <x:v>10.4734677533333</x:v>
      </x:c>
      <x:c r="D630" s="14" t="s">
        <x:v>77</x:v>
      </x:c>
      <x:c r="E630" s="15">
        <x:v>43194.5147534722</x:v>
      </x:c>
      <x:c r="F630" t="s">
        <x:v>82</x:v>
      </x:c>
      <x:c r="G630" s="6">
        <x:v>172.102401756259</x:v>
      </x:c>
      <x:c r="H630" t="s">
        <x:v>83</x:v>
      </x:c>
      <x:c r="I630" s="6">
        <x:v>31.3033986599567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21.212</x:v>
      </x:c>
      <x:c r="R630" s="8">
        <x:v>143161.114313656</x:v>
      </x:c>
      <x:c r="S630" s="12">
        <x:v>314238.272193641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608393</x:v>
      </x:c>
      <x:c r="B631" s="1">
        <x:v>43209.5093232292</x:v>
      </x:c>
      <x:c r="C631" s="6">
        <x:v>10.490085345</x:v>
      </x:c>
      <x:c r="D631" s="14" t="s">
        <x:v>77</x:v>
      </x:c>
      <x:c r="E631" s="15">
        <x:v>43194.5147534722</x:v>
      </x:c>
      <x:c r="F631" t="s">
        <x:v>82</x:v>
      </x:c>
      <x:c r="G631" s="6">
        <x:v>172.171813167222</x:v>
      </x:c>
      <x:c r="H631" t="s">
        <x:v>83</x:v>
      </x:c>
      <x:c r="I631" s="6">
        <x:v>31.2935275648815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21.211</x:v>
      </x:c>
      <x:c r="R631" s="8">
        <x:v>143161.920343237</x:v>
      </x:c>
      <x:c r="S631" s="12">
        <x:v>314242.163678044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608396</x:v>
      </x:c>
      <x:c r="B632" s="1">
        <x:v>43209.5093352662</x:v>
      </x:c>
      <x:c r="C632" s="6">
        <x:v>10.507386335</x:v>
      </x:c>
      <x:c r="D632" s="14" t="s">
        <x:v>77</x:v>
      </x:c>
      <x:c r="E632" s="15">
        <x:v>43194.5147534722</x:v>
      </x:c>
      <x:c r="F632" t="s">
        <x:v>82</x:v>
      </x:c>
      <x:c r="G632" s="6">
        <x:v>172.144205493547</x:v>
      </x:c>
      <x:c r="H632" t="s">
        <x:v>83</x:v>
      </x:c>
      <x:c r="I632" s="6">
        <x:v>31.3013221162005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21.21</x:v>
      </x:c>
      <x:c r="R632" s="8">
        <x:v>143171.98798776</x:v>
      </x:c>
      <x:c r="S632" s="12">
        <x:v>314229.867496032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608405</x:v>
      </x:c>
      <x:c r="B633" s="1">
        <x:v>43209.5093465278</x:v>
      </x:c>
      <x:c r="C633" s="6">
        <x:v>10.5236372283333</x:v>
      </x:c>
      <x:c r="D633" s="14" t="s">
        <x:v>77</x:v>
      </x:c>
      <x:c r="E633" s="15">
        <x:v>43194.5147534722</x:v>
      </x:c>
      <x:c r="F633" t="s">
        <x:v>82</x:v>
      </x:c>
      <x:c r="G633" s="6">
        <x:v>172.148440798122</x:v>
      </x:c>
      <x:c r="H633" t="s">
        <x:v>83</x:v>
      </x:c>
      <x:c r="I633" s="6">
        <x:v>31.2965370420075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21.212</x:v>
      </x:c>
      <x:c r="R633" s="8">
        <x:v>143165.179256406</x:v>
      </x:c>
      <x:c r="S633" s="12">
        <x:v>314241.125099509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608420</x:v>
      </x:c>
      <x:c r="B634" s="1">
        <x:v>43209.5093581829</x:v>
      </x:c>
      <x:c r="C634" s="6">
        <x:v>10.5404214983333</x:v>
      </x:c>
      <x:c r="D634" s="14" t="s">
        <x:v>77</x:v>
      </x:c>
      <x:c r="E634" s="15">
        <x:v>43194.5147534722</x:v>
      </x:c>
      <x:c r="F634" t="s">
        <x:v>82</x:v>
      </x:c>
      <x:c r="G634" s="6">
        <x:v>172.125368232754</x:v>
      </x:c>
      <x:c r="H634" t="s">
        <x:v>83</x:v>
      </x:c>
      <x:c r="I634" s="6">
        <x:v>31.301984202476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21.211</x:v>
      </x:c>
      <x:c r="R634" s="8">
        <x:v>143170.342699415</x:v>
      </x:c>
      <x:c r="S634" s="12">
        <x:v>314237.771093413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608434</x:v>
      </x:c>
      <x:c r="B635" s="1">
        <x:v>43209.5093699074</x:v>
      </x:c>
      <x:c r="C635" s="6">
        <x:v>10.5572890983333</x:v>
      </x:c>
      <x:c r="D635" s="14" t="s">
        <x:v>77</x:v>
      </x:c>
      <x:c r="E635" s="15">
        <x:v>43194.5147534722</x:v>
      </x:c>
      <x:c r="F635" t="s">
        <x:v>82</x:v>
      </x:c>
      <x:c r="G635" s="6">
        <x:v>172.090510080259</x:v>
      </x:c>
      <x:c r="H635" t="s">
        <x:v>83</x:v>
      </x:c>
      <x:c r="I635" s="6">
        <x:v>31.3027967630833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21.213</x:v>
      </x:c>
      <x:c r="R635" s="8">
        <x:v>143158.486518663</x:v>
      </x:c>
      <x:c r="S635" s="12">
        <x:v>314235.189558934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608438</x:v>
      </x:c>
      <x:c r="B636" s="1">
        <x:v>43209.5093812847</x:v>
      </x:c>
      <x:c r="C636" s="6">
        <x:v>10.5736900683333</x:v>
      </x:c>
      <x:c r="D636" s="14" t="s">
        <x:v>77</x:v>
      </x:c>
      <x:c r="E636" s="15">
        <x:v>43194.5147534722</x:v>
      </x:c>
      <x:c r="F636" t="s">
        <x:v>82</x:v>
      </x:c>
      <x:c r="G636" s="6">
        <x:v>172.155210769323</x:v>
      </x:c>
      <x:c r="H636" t="s">
        <x:v>83</x:v>
      </x:c>
      <x:c r="I636" s="6">
        <x:v>31.3008405989917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21.21</x:v>
      </x:c>
      <x:c r="R636" s="8">
        <x:v>143170.225901185</x:v>
      </x:c>
      <x:c r="S636" s="12">
        <x:v>314226.254614223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608453</x:v>
      </x:c>
      <x:c r="B637" s="1">
        <x:v>43209.5093927893</x:v>
      </x:c>
      <x:c r="C637" s="6">
        <x:v>10.5902409566667</x:v>
      </x:c>
      <x:c r="D637" s="14" t="s">
        <x:v>77</x:v>
      </x:c>
      <x:c r="E637" s="15">
        <x:v>43194.5147534722</x:v>
      </x:c>
      <x:c r="F637" t="s">
        <x:v>82</x:v>
      </x:c>
      <x:c r="G637" s="6">
        <x:v>172.143064223885</x:v>
      </x:c>
      <x:c r="H637" t="s">
        <x:v>83</x:v>
      </x:c>
      <x:c r="I637" s="6">
        <x:v>31.290457900996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21.214</x:v>
      </x:c>
      <x:c r="R637" s="8">
        <x:v>143177.000676847</x:v>
      </x:c>
      <x:c r="S637" s="12">
        <x:v>314231.652706176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608459</x:v>
      </x:c>
      <x:c r="B638" s="1">
        <x:v>43209.5094042477</x:v>
      </x:c>
      <x:c r="C638" s="6">
        <x:v>10.6067251866667</x:v>
      </x:c>
      <x:c r="D638" s="14" t="s">
        <x:v>77</x:v>
      </x:c>
      <x:c r="E638" s="15">
        <x:v>43194.5147534722</x:v>
      </x:c>
      <x:c r="F638" t="s">
        <x:v>82</x:v>
      </x:c>
      <x:c r="G638" s="6">
        <x:v>172.129014187717</x:v>
      </x:c>
      <x:c r="H638" t="s">
        <x:v>83</x:v>
      </x:c>
      <x:c r="I638" s="6">
        <x:v>31.2957846724726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21.213</x:v>
      </x:c>
      <x:c r="R638" s="8">
        <x:v>143172.2394796</x:v>
      </x:c>
      <x:c r="S638" s="12">
        <x:v>314235.991151254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608468</x:v>
      </x:c>
      <x:c r="B639" s="1">
        <x:v>43209.509415706</x:v>
      </x:c>
      <x:c r="C639" s="6">
        <x:v>10.6232094166667</x:v>
      </x:c>
      <x:c r="D639" s="14" t="s">
        <x:v>77</x:v>
      </x:c>
      <x:c r="E639" s="15">
        <x:v>43194.5147534722</x:v>
      </x:c>
      <x:c r="F639" t="s">
        <x:v>82</x:v>
      </x:c>
      <x:c r="G639" s="6">
        <x:v>172.14668957823</x:v>
      </x:c>
      <x:c r="H639" t="s">
        <x:v>83</x:v>
      </x:c>
      <x:c r="I639" s="6">
        <x:v>31.2981019711806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21.211</x:v>
      </x:c>
      <x:c r="R639" s="8">
        <x:v>143179.336704945</x:v>
      </x:c>
      <x:c r="S639" s="12">
        <x:v>314234.715314143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608475</x:v>
      </x:c>
      <x:c r="B640" s="1">
        <x:v>43209.5094275116</x:v>
      </x:c>
      <x:c r="C640" s="6">
        <x:v>10.640243695</x:v>
      </x:c>
      <x:c r="D640" s="14" t="s">
        <x:v>77</x:v>
      </x:c>
      <x:c r="E640" s="15">
        <x:v>43194.5147534722</x:v>
      </x:c>
      <x:c r="F640" t="s">
        <x:v>82</x:v>
      </x:c>
      <x:c r="G640" s="6">
        <x:v>172.175286339522</x:v>
      </x:c>
      <x:c r="H640" t="s">
        <x:v>83</x:v>
      </x:c>
      <x:c r="I640" s="6">
        <x:v>31.2901268589803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21.212</x:v>
      </x:c>
      <x:c r="R640" s="8">
        <x:v>143187.880417383</x:v>
      </x:c>
      <x:c r="S640" s="12">
        <x:v>314239.473608923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608492</x:v>
      </x:c>
      <x:c r="B641" s="1">
        <x:v>43209.5094391204</x:v>
      </x:c>
      <x:c r="C641" s="6">
        <x:v>10.6569280483333</x:v>
      </x:c>
      <x:c r="D641" s="14" t="s">
        <x:v>77</x:v>
      </x:c>
      <x:c r="E641" s="15">
        <x:v>43194.5147534722</x:v>
      </x:c>
      <x:c r="F641" t="s">
        <x:v>82</x:v>
      </x:c>
      <x:c r="G641" s="6">
        <x:v>172.186360116463</x:v>
      </x:c>
      <x:c r="H641" t="s">
        <x:v>83</x:v>
      </x:c>
      <x:c r="I641" s="6">
        <x:v>31.2881105128627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21.212</x:v>
      </x:c>
      <x:c r="R641" s="8">
        <x:v>143196.290354116</x:v>
      </x:c>
      <x:c r="S641" s="12">
        <x:v>314221.554389518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608499</x:v>
      </x:c>
      <x:c r="B642" s="1">
        <x:v>43209.5094503125</x:v>
      </x:c>
      <x:c r="C642" s="6">
        <x:v>10.67304559</x:v>
      </x:c>
      <x:c r="D642" s="14" t="s">
        <x:v>77</x:v>
      </x:c>
      <x:c r="E642" s="15">
        <x:v>43194.5147534722</x:v>
      </x:c>
      <x:c r="F642" t="s">
        <x:v>82</x:v>
      </x:c>
      <x:c r="G642" s="6">
        <x:v>172.051445725555</x:v>
      </x:c>
      <x:c r="H642" t="s">
        <x:v>83</x:v>
      </x:c>
      <x:c r="I642" s="6">
        <x:v>31.3114339935655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21.213</x:v>
      </x:c>
      <x:c r="R642" s="8">
        <x:v>143186.590120974</x:v>
      </x:c>
      <x:c r="S642" s="12">
        <x:v>314242.896894211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608511</x:v>
      </x:c>
      <x:c r="B643" s="1">
        <x:v>43209.5094623843</x:v>
      </x:c>
      <x:c r="C643" s="6">
        <x:v>10.6904298966667</x:v>
      </x:c>
      <x:c r="D643" s="14" t="s">
        <x:v>77</x:v>
      </x:c>
      <x:c r="E643" s="15">
        <x:v>43194.5147534722</x:v>
      </x:c>
      <x:c r="F643" t="s">
        <x:v>82</x:v>
      </x:c>
      <x:c r="G643" s="6">
        <x:v>172.066035210002</x:v>
      </x:c>
      <x:c r="H643" t="s">
        <x:v>83</x:v>
      </x:c>
      <x:c r="I643" s="6">
        <x:v>31.3127882651711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21.211</x:v>
      </x:c>
      <x:c r="R643" s="8">
        <x:v>143195.683291454</x:v>
      </x:c>
      <x:c r="S643" s="12">
        <x:v>314234.266403947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608517</x:v>
      </x:c>
      <x:c r="B644" s="1">
        <x:v>43209.5094736921</x:v>
      </x:c>
      <x:c r="C644" s="6">
        <x:v>10.7067474833333</x:v>
      </x:c>
      <x:c r="D644" s="14" t="s">
        <x:v>77</x:v>
      </x:c>
      <x:c r="E644" s="15">
        <x:v>43194.5147534722</x:v>
      </x:c>
      <x:c r="F644" t="s">
        <x:v>82</x:v>
      </x:c>
      <x:c r="G644" s="6">
        <x:v>172.129840477379</x:v>
      </x:c>
      <x:c r="H644" t="s">
        <x:v>83</x:v>
      </x:c>
      <x:c r="I644" s="6">
        <x:v>31.295634198586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21.213</x:v>
      </x:c>
      <x:c r="R644" s="8">
        <x:v>143191.547402131</x:v>
      </x:c>
      <x:c r="S644" s="12">
        <x:v>314231.024630254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608526</x:v>
      </x:c>
      <x:c r="B645" s="1">
        <x:v>43209.5094850694</x:v>
      </x:c>
      <x:c r="C645" s="6">
        <x:v>10.7231149866667</x:v>
      </x:c>
      <x:c r="D645" s="14" t="s">
        <x:v>77</x:v>
      </x:c>
      <x:c r="E645" s="15">
        <x:v>43194.5147534722</x:v>
      </x:c>
      <x:c r="F645" t="s">
        <x:v>82</x:v>
      </x:c>
      <x:c r="G645" s="6">
        <x:v>172.102509143095</x:v>
      </x:c>
      <x:c r="H645" t="s">
        <x:v>83</x:v>
      </x:c>
      <x:c r="I645" s="6">
        <x:v>31.2993659529693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21.214</x:v>
      </x:c>
      <x:c r="R645" s="8">
        <x:v>143195.118405558</x:v>
      </x:c>
      <x:c r="S645" s="12">
        <x:v>314234.88415516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608536</x:v>
      </x:c>
      <x:c r="B646" s="1">
        <x:v>43209.5094966088</x:v>
      </x:c>
      <x:c r="C646" s="6">
        <x:v>10.739699295</x:v>
      </x:c>
      <x:c r="D646" s="14" t="s">
        <x:v>77</x:v>
      </x:c>
      <x:c r="E646" s="15">
        <x:v>43194.5147534722</x:v>
      </x:c>
      <x:c r="F646" t="s">
        <x:v>82</x:v>
      </x:c>
      <x:c r="G646" s="6">
        <x:v>172.033877138812</x:v>
      </x:c>
      <x:c r="H646" t="s">
        <x:v>83</x:v>
      </x:c>
      <x:c r="I646" s="6">
        <x:v>31.2992756685398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21.218</x:v>
      </x:c>
      <x:c r="R646" s="8">
        <x:v>143189.751868226</x:v>
      </x:c>
      <x:c r="S646" s="12">
        <x:v>314233.737819776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608547</x:v>
      </x:c>
      <x:c r="B647" s="1">
        <x:v>43209.5095084491</x:v>
      </x:c>
      <x:c r="C647" s="6">
        <x:v>10.7567835733333</x:v>
      </x:c>
      <x:c r="D647" s="14" t="s">
        <x:v>77</x:v>
      </x:c>
      <x:c r="E647" s="15">
        <x:v>43194.5147534722</x:v>
      </x:c>
      <x:c r="F647" t="s">
        <x:v>82</x:v>
      </x:c>
      <x:c r="G647" s="6">
        <x:v>172.086550919301</x:v>
      </x:c>
      <x:c r="H647" t="s">
        <x:v>83</x:v>
      </x:c>
      <x:c r="I647" s="6">
        <x:v>31.3007503145227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21.214</x:v>
      </x:c>
      <x:c r="R647" s="8">
        <x:v>143200.886130451</x:v>
      </x:c>
      <x:c r="S647" s="12">
        <x:v>314228.430786952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608555</x:v>
      </x:c>
      <x:c r="B648" s="1">
        <x:v>43209.5095197917</x:v>
      </x:c>
      <x:c r="C648" s="6">
        <x:v>10.773117805</x:v>
      </x:c>
      <x:c r="D648" s="14" t="s">
        <x:v>77</x:v>
      </x:c>
      <x:c r="E648" s="15">
        <x:v>43194.5147534722</x:v>
      </x:c>
      <x:c r="F648" t="s">
        <x:v>82</x:v>
      </x:c>
      <x:c r="G648" s="6">
        <x:v>172.026561184878</x:v>
      </x:c>
      <x:c r="H648" t="s">
        <x:v>83</x:v>
      </x:c>
      <x:c r="I648" s="6">
        <x:v>31.3144434867659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21.213</x:v>
      </x:c>
      <x:c r="R648" s="8">
        <x:v>143195.765455814</x:v>
      </x:c>
      <x:c r="S648" s="12">
        <x:v>314222.414058558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608572</x:v>
      </x:c>
      <x:c r="B649" s="1">
        <x:v>43209.5095316782</x:v>
      </x:c>
      <x:c r="C649" s="6">
        <x:v>10.7902021283333</x:v>
      </x:c>
      <x:c r="D649" s="14" t="s">
        <x:v>77</x:v>
      </x:c>
      <x:c r="E649" s="15">
        <x:v>43194.5147534722</x:v>
      </x:c>
      <x:c r="F649" t="s">
        <x:v>82</x:v>
      </x:c>
      <x:c r="G649" s="6">
        <x:v>172.0467613906</x:v>
      </x:c>
      <x:c r="H649" t="s">
        <x:v>83</x:v>
      </x:c>
      <x:c r="I649" s="6">
        <x:v>31.2969282742324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21.218</x:v>
      </x:c>
      <x:c r="R649" s="8">
        <x:v>143208.756626048</x:v>
      </x:c>
      <x:c r="S649" s="12">
        <x:v>314243.70132296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608575</x:v>
      </x:c>
      <x:c r="B650" s="1">
        <x:v>43209.5095431713</x:v>
      </x:c>
      <x:c r="C650" s="6">
        <x:v>10.8067696633333</x:v>
      </x:c>
      <x:c r="D650" s="14" t="s">
        <x:v>77</x:v>
      </x:c>
      <x:c r="E650" s="15">
        <x:v>43194.5147534722</x:v>
      </x:c>
      <x:c r="F650" t="s">
        <x:v>82</x:v>
      </x:c>
      <x:c r="G650" s="6">
        <x:v>172.064589345291</x:v>
      </x:c>
      <x:c r="H650" t="s">
        <x:v>83</x:v>
      </x:c>
      <x:c r="I650" s="6">
        <x:v>31.2992154789213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21.216</x:v>
      </x:c>
      <x:c r="R650" s="8">
        <x:v>143204.02621025</x:v>
      </x:c>
      <x:c r="S650" s="12">
        <x:v>314241.589828353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608587</x:v>
      </x:c>
      <x:c r="B651" s="1">
        <x:v>43209.5095550926</x:v>
      </x:c>
      <x:c r="C651" s="6">
        <x:v>10.8239373033333</x:v>
      </x:c>
      <x:c r="D651" s="14" t="s">
        <x:v>77</x:v>
      </x:c>
      <x:c r="E651" s="15">
        <x:v>43194.5147534722</x:v>
      </x:c>
      <x:c r="F651" t="s">
        <x:v>82</x:v>
      </x:c>
      <x:c r="G651" s="6">
        <x:v>172.033860839681</x:v>
      </x:c>
      <x:c r="H651" t="s">
        <x:v>83</x:v>
      </x:c>
      <x:c r="I651" s="6">
        <x:v>31.304813118034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21.216</x:v>
      </x:c>
      <x:c r="R651" s="8">
        <x:v>143210.982449376</x:v>
      </x:c>
      <x:c r="S651" s="12">
        <x:v>314238.007781689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608600</x:v>
      </x:c>
      <x:c r="B652" s="1">
        <x:v>43209.5095661227</x:v>
      </x:c>
      <x:c r="C652" s="6">
        <x:v>10.83982152</x:v>
      </x:c>
      <x:c r="D652" s="14" t="s">
        <x:v>77</x:v>
      </x:c>
      <x:c r="E652" s="15">
        <x:v>43194.5147534722</x:v>
      </x:c>
      <x:c r="F652" t="s">
        <x:v>82</x:v>
      </x:c>
      <x:c r="G652" s="6">
        <x:v>172.026270491234</x:v>
      </x:c>
      <x:c r="H652" t="s">
        <x:v>83</x:v>
      </x:c>
      <x:c r="I652" s="6">
        <x:v>31.303428754803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21.217</x:v>
      </x:c>
      <x:c r="R652" s="8">
        <x:v>143203.501183972</x:v>
      </x:c>
      <x:c r="S652" s="12">
        <x:v>314239.524433597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608612</x:v>
      </x:c>
      <x:c r="B653" s="1">
        <x:v>43209.5095776273</x:v>
      </x:c>
      <x:c r="C653" s="6">
        <x:v>10.856422465</x:v>
      </x:c>
      <x:c r="D653" s="14" t="s">
        <x:v>77</x:v>
      </x:c>
      <x:c r="E653" s="15">
        <x:v>43194.5147534722</x:v>
      </x:c>
      <x:c r="F653" t="s">
        <x:v>82</x:v>
      </x:c>
      <x:c r="G653" s="6">
        <x:v>171.974601117576</x:v>
      </x:c>
      <x:c r="H653" t="s">
        <x:v>83</x:v>
      </x:c>
      <x:c r="I653" s="6">
        <x:v>31.3045422643131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21.22</x:v>
      </x:c>
      <x:c r="R653" s="8">
        <x:v>143213.042160853</x:v>
      </x:c>
      <x:c r="S653" s="12">
        <x:v>314243.191701086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608616</x:v>
      </x:c>
      <x:c r="B654" s="1">
        <x:v>43209.5095895023</x:v>
      </x:c>
      <x:c r="C654" s="6">
        <x:v>10.8735067316667</x:v>
      </x:c>
      <x:c r="D654" s="14" t="s">
        <x:v>77</x:v>
      </x:c>
      <x:c r="E654" s="15">
        <x:v>43194.5147534722</x:v>
      </x:c>
      <x:c r="F654" t="s">
        <x:v>82</x:v>
      </x:c>
      <x:c r="G654" s="6">
        <x:v>172.082933059531</x:v>
      </x:c>
      <x:c r="H654" t="s">
        <x:v>83</x:v>
      </x:c>
      <x:c r="I654" s="6">
        <x:v>31.2931062382995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21.217</x:v>
      </x:c>
      <x:c r="R654" s="8">
        <x:v>143211.025890953</x:v>
      </x:c>
      <x:c r="S654" s="12">
        <x:v>314240.723079115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608628</x:v>
      </x:c>
      <x:c r="B655" s="1">
        <x:v>43209.5096012731</x:v>
      </x:c>
      <x:c r="C655" s="6">
        <x:v>10.890457705</x:v>
      </x:c>
      <x:c r="D655" s="14" t="s">
        <x:v>77</x:v>
      </x:c>
      <x:c r="E655" s="15">
        <x:v>43194.5147534722</x:v>
      </x:c>
      <x:c r="F655" t="s">
        <x:v>82</x:v>
      </x:c>
      <x:c r="G655" s="6">
        <x:v>172.014620923295</x:v>
      </x:c>
      <x:c r="H655" t="s">
        <x:v>83</x:v>
      </x:c>
      <x:c r="I655" s="6">
        <x:v>31.3126076955923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21.215</x:v>
      </x:c>
      <x:c r="R655" s="8">
        <x:v>143220.518952457</x:v>
      </x:c>
      <x:c r="S655" s="12">
        <x:v>314230.840635594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608644</x:v>
      </x:c>
      <x:c r="B656" s="1">
        <x:v>43209.5096129282</x:v>
      </x:c>
      <x:c r="C656" s="6">
        <x:v>10.9072586</x:v>
      </x:c>
      <x:c r="D656" s="14" t="s">
        <x:v>77</x:v>
      </x:c>
      <x:c r="E656" s="15">
        <x:v>43194.5147534722</x:v>
      </x:c>
      <x:c r="F656" t="s">
        <x:v>82</x:v>
      </x:c>
      <x:c r="G656" s="6">
        <x:v>172.078396828386</x:v>
      </x:c>
      <x:c r="H656" t="s">
        <x:v>83</x:v>
      </x:c>
      <x:c r="I656" s="6">
        <x:v>31.2982223503782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21.216</x:v>
      </x:c>
      <x:c r="R656" s="8">
        <x:v>143220.120228819</x:v>
      </x:c>
      <x:c r="S656" s="12">
        <x:v>314238.419499869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608652</x:v>
      </x:c>
      <x:c r="B657" s="1">
        <x:v>43209.5096243056</x:v>
      </x:c>
      <x:c r="C657" s="6">
        <x:v>10.9236262066667</x:v>
      </x:c>
      <x:c r="D657" s="14" t="s">
        <x:v>77</x:v>
      </x:c>
      <x:c r="E657" s="15">
        <x:v>43194.5147534722</x:v>
      </x:c>
      <x:c r="F657" t="s">
        <x:v>82</x:v>
      </x:c>
      <x:c r="G657" s="6">
        <x:v>171.95148100694</x:v>
      </x:c>
      <x:c r="H657" t="s">
        <x:v>83</x:v>
      </x:c>
      <x:c r="I657" s="6">
        <x:v>31.3087555468892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21.22</x:v>
      </x:c>
      <x:c r="R657" s="8">
        <x:v>143227.475720678</x:v>
      </x:c>
      <x:c r="S657" s="12">
        <x:v>314237.18338582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608658</x:v>
      </x:c>
      <x:c r="B658" s="1">
        <x:v>43209.5096356481</x:v>
      </x:c>
      <x:c r="C658" s="6">
        <x:v>10.9399271216667</x:v>
      </x:c>
      <x:c r="D658" s="14" t="s">
        <x:v>77</x:v>
      </x:c>
      <x:c r="E658" s="15">
        <x:v>43194.5147534722</x:v>
      </x:c>
      <x:c r="F658" t="s">
        <x:v>82</x:v>
      </x:c>
      <x:c r="G658" s="6">
        <x:v>171.925732659788</x:v>
      </x:c>
      <x:c r="H658" t="s">
        <x:v>83</x:v>
      </x:c>
      <x:c r="I658" s="6">
        <x:v>31.3106816206873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21.221</x:v>
      </x:c>
      <x:c r="R658" s="8">
        <x:v>143215.789080136</x:v>
      </x:c>
      <x:c r="S658" s="12">
        <x:v>314229.46708398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608666</x:v>
      </x:c>
      <x:c r="B659" s="1">
        <x:v>43209.5096472569</x:v>
      </x:c>
      <x:c r="C659" s="6">
        <x:v>10.956678075</x:v>
      </x:c>
      <x:c r="D659" s="14" t="s">
        <x:v>77</x:v>
      </x:c>
      <x:c r="E659" s="15">
        <x:v>43194.5147534722</x:v>
      </x:c>
      <x:c r="F659" t="s">
        <x:v>82</x:v>
      </x:c>
      <x:c r="G659" s="6">
        <x:v>172.022329842203</x:v>
      </x:c>
      <x:c r="H659" t="s">
        <x:v>83</x:v>
      </x:c>
      <x:c r="I659" s="6">
        <x:v>31.2958448620298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21.22</x:v>
      </x:c>
      <x:c r="R659" s="8">
        <x:v>143222.99194999</x:v>
      </x:c>
      <x:c r="S659" s="12">
        <x:v>314219.026583412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608679</x:v>
      </x:c>
      <x:c r="B660" s="1">
        <x:v>43209.5096590625</x:v>
      </x:c>
      <x:c r="C660" s="6">
        <x:v>10.97367899</x:v>
      </x:c>
      <x:c r="D660" s="14" t="s">
        <x:v>77</x:v>
      </x:c>
      <x:c r="E660" s="15">
        <x:v>43194.5147534722</x:v>
      </x:c>
      <x:c r="F660" t="s">
        <x:v>82</x:v>
      </x:c>
      <x:c r="G660" s="6">
        <x:v>171.993253555967</x:v>
      </x:c>
      <x:c r="H660" t="s">
        <x:v>83</x:v>
      </x:c>
      <x:c r="I660" s="6">
        <x:v>31.3039102723842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21.219</x:v>
      </x:c>
      <x:c r="R660" s="8">
        <x:v>143226.251629014</x:v>
      </x:c>
      <x:c r="S660" s="12">
        <x:v>314235.508114324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608688</x:v>
      </x:c>
      <x:c r="B661" s="1">
        <x:v>43209.5096706366</x:v>
      </x:c>
      <x:c r="C661" s="6">
        <x:v>10.9903465816667</x:v>
      </x:c>
      <x:c r="D661" s="14" t="s">
        <x:v>77</x:v>
      </x:c>
      <x:c r="E661" s="15">
        <x:v>43194.5147534722</x:v>
      </x:c>
      <x:c r="F661" t="s">
        <x:v>82</x:v>
      </x:c>
      <x:c r="G661" s="6">
        <x:v>171.936605305261</x:v>
      </x:c>
      <x:c r="H661" t="s">
        <x:v>83</x:v>
      </x:c>
      <x:c r="I661" s="6">
        <x:v>31.3142328221538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21.219</x:v>
      </x:c>
      <x:c r="R661" s="8">
        <x:v>143230.083605681</x:v>
      </x:c>
      <x:c r="S661" s="12">
        <x:v>314238.865453597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608699</x:v>
      </x:c>
      <x:c r="B662" s="1">
        <x:v>43209.5096820602</x:v>
      </x:c>
      <x:c r="C662" s="6">
        <x:v>11.0067975166667</x:v>
      </x:c>
      <x:c r="D662" s="14" t="s">
        <x:v>77</x:v>
      </x:c>
      <x:c r="E662" s="15">
        <x:v>43194.5147534722</x:v>
      </x:c>
      <x:c r="F662" t="s">
        <x:v>82</x:v>
      </x:c>
      <x:c r="G662" s="6">
        <x:v>172.034710180742</x:v>
      </x:c>
      <x:c r="H662" t="s">
        <x:v>83</x:v>
      </x:c>
      <x:c r="I662" s="6">
        <x:v>31.2963564733036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21.219</x:v>
      </x:c>
      <x:c r="R662" s="8">
        <x:v>143228.009943127</x:v>
      </x:c>
      <x:c r="S662" s="12">
        <x:v>314240.509272688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608709</x:v>
      </x:c>
      <x:c r="B663" s="1">
        <x:v>43209.509693669</x:v>
      </x:c>
      <x:c r="C663" s="6">
        <x:v>11.02351513</x:v>
      </x:c>
      <x:c r="D663" s="14" t="s">
        <x:v>77</x:v>
      </x:c>
      <x:c r="E663" s="15">
        <x:v>43194.5147534722</x:v>
      </x:c>
      <x:c r="F663" t="s">
        <x:v>82</x:v>
      </x:c>
      <x:c r="G663" s="6">
        <x:v>172.033890881695</x:v>
      </x:c>
      <x:c r="H663" t="s">
        <x:v>83</x:v>
      </x:c>
      <x:c r="I663" s="6">
        <x:v>31.2937382281925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21.22</x:v>
      </x:c>
      <x:c r="R663" s="8">
        <x:v>143240.151304378</x:v>
      </x:c>
      <x:c r="S663" s="12">
        <x:v>314243.251670419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608716</x:v>
      </x:c>
      <x:c r="B664" s="1">
        <x:v>43209.5097055556</x:v>
      </x:c>
      <x:c r="C664" s="6">
        <x:v>11.040599395</x:v>
      </x:c>
      <x:c r="D664" s="14" t="s">
        <x:v>77</x:v>
      </x:c>
      <x:c r="E664" s="15">
        <x:v>43194.5147534722</x:v>
      </x:c>
      <x:c r="F664" t="s">
        <x:v>82</x:v>
      </x:c>
      <x:c r="G664" s="6">
        <x:v>171.982605805519</x:v>
      </x:c>
      <x:c r="H664" t="s">
        <x:v>83</x:v>
      </x:c>
      <x:c r="I664" s="6">
        <x:v>31.3101399123198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21.218</x:v>
      </x:c>
      <x:c r="R664" s="8">
        <x:v>143238.127538218</x:v>
      </x:c>
      <x:c r="S664" s="12">
        <x:v>314231.630578012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608725</x:v>
      </x:c>
      <x:c r="B665" s="1">
        <x:v>43209.5097165857</x:v>
      </x:c>
      <x:c r="C665" s="6">
        <x:v>11.056483635</x:v>
      </x:c>
      <x:c r="D665" s="14" t="s">
        <x:v>77</x:v>
      </x:c>
      <x:c r="E665" s="15">
        <x:v>43194.5147534722</x:v>
      </x:c>
      <x:c r="F665" t="s">
        <x:v>82</x:v>
      </x:c>
      <x:c r="G665" s="6">
        <x:v>171.98361570637</x:v>
      </x:c>
      <x:c r="H665" t="s">
        <x:v>83</x:v>
      </x:c>
      <x:c r="I665" s="6">
        <x:v>31.3044218848891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21.22</x:v>
      </x:c>
      <x:c r="R665" s="8">
        <x:v>143231.852514282</x:v>
      </x:c>
      <x:c r="S665" s="12">
        <x:v>314228.341147336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608743</x:v>
      </x:c>
      <x:c r="B666" s="1">
        <x:v>43209.5097281597</x:v>
      </x:c>
      <x:c r="C666" s="6">
        <x:v>11.073167885</x:v>
      </x:c>
      <x:c r="D666" s="14" t="s">
        <x:v>77</x:v>
      </x:c>
      <x:c r="E666" s="15">
        <x:v>43194.5147534722</x:v>
      </x:c>
      <x:c r="F666" t="s">
        <x:v>82</x:v>
      </x:c>
      <x:c r="G666" s="6">
        <x:v>171.931291792913</x:v>
      </x:c>
      <x:c r="H666" t="s">
        <x:v>83</x:v>
      </x:c>
      <x:c r="I666" s="6">
        <x:v>31.3084245030668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21.222</x:v>
      </x:c>
      <x:c r="R666" s="8">
        <x:v>143254.810212353</x:v>
      </x:c>
      <x:c r="S666" s="12">
        <x:v>314228.419526933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608751</x:v>
      </x:c>
      <x:c r="B667" s="1">
        <x:v>43209.5097396991</x:v>
      </x:c>
      <x:c r="C667" s="6">
        <x:v>11.0898021466667</x:v>
      </x:c>
      <x:c r="D667" s="14" t="s">
        <x:v>77</x:v>
      </x:c>
      <x:c r="E667" s="15">
        <x:v>43194.5147534722</x:v>
      </x:c>
      <x:c r="F667" t="s">
        <x:v>82</x:v>
      </x:c>
      <x:c r="G667" s="6">
        <x:v>171.980799006983</x:v>
      </x:c>
      <x:c r="H667" t="s">
        <x:v>83</x:v>
      </x:c>
      <x:c r="I667" s="6">
        <x:v>31.3077022257485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21.219</x:v>
      </x:c>
      <x:c r="R667" s="8">
        <x:v>143248.296597155</x:v>
      </x:c>
      <x:c r="S667" s="12">
        <x:v>314244.051671264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608756</x:v>
      </x:c>
      <x:c r="B668" s="1">
        <x:v>43209.5097517014</x:v>
      </x:c>
      <x:c r="C668" s="6">
        <x:v>11.1070864433333</x:v>
      </x:c>
      <x:c r="D668" s="14" t="s">
        <x:v>77</x:v>
      </x:c>
      <x:c r="E668" s="15">
        <x:v>43194.5147534722</x:v>
      </x:c>
      <x:c r="F668" t="s">
        <x:v>82</x:v>
      </x:c>
      <x:c r="G668" s="6">
        <x:v>171.942331985979</x:v>
      </x:c>
      <x:c r="H668" t="s">
        <x:v>83</x:v>
      </x:c>
      <x:c r="I668" s="6">
        <x:v>31.3119456072186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21.22</x:v>
      </x:c>
      <x:c r="R668" s="8">
        <x:v>143251.378055046</x:v>
      </x:c>
      <x:c r="S668" s="12">
        <x:v>314229.472067132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608772</x:v>
      </x:c>
      <x:c r="B669" s="1">
        <x:v>43209.5097631944</x:v>
      </x:c>
      <x:c r="C669" s="6">
        <x:v>11.1236373433333</x:v>
      </x:c>
      <x:c r="D669" s="14" t="s">
        <x:v>77</x:v>
      </x:c>
      <x:c r="E669" s="15">
        <x:v>43194.5147534722</x:v>
      </x:c>
      <x:c r="F669" t="s">
        <x:v>82</x:v>
      </x:c>
      <x:c r="G669" s="6">
        <x:v>171.996644661814</x:v>
      </x:c>
      <x:c r="H669" t="s">
        <x:v>83</x:v>
      </x:c>
      <x:c r="I669" s="6">
        <x:v>31.3075818462112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21.218</x:v>
      </x:c>
      <x:c r="R669" s="8">
        <x:v>143249.186573512</x:v>
      </x:c>
      <x:c r="S669" s="12">
        <x:v>314242.738216411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608777</x:v>
      </x:c>
      <x:c r="B670" s="1">
        <x:v>43209.5097744213</x:v>
      </x:c>
      <x:c r="C670" s="6">
        <x:v>11.1397715783333</x:v>
      </x:c>
      <x:c r="D670" s="14" t="s">
        <x:v>77</x:v>
      </x:c>
      <x:c r="E670" s="15">
        <x:v>43194.5147534722</x:v>
      </x:c>
      <x:c r="F670" t="s">
        <x:v>82</x:v>
      </x:c>
      <x:c r="G670" s="6">
        <x:v>171.970724928258</x:v>
      </x:c>
      <x:c r="H670" t="s">
        <x:v>83</x:v>
      </x:c>
      <x:c r="I670" s="6">
        <x:v>31.3095380142368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21.219</x:v>
      </x:c>
      <x:c r="R670" s="8">
        <x:v>143240.391336467</x:v>
      </x:c>
      <x:c r="S670" s="12">
        <x:v>314235.132203541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608793</x:v>
      </x:c>
      <x:c r="B671" s="1">
        <x:v>43209.5097862616</x:v>
      </x:c>
      <x:c r="C671" s="6">
        <x:v>11.1568225733333</x:v>
      </x:c>
      <x:c r="D671" s="14" t="s">
        <x:v>77</x:v>
      </x:c>
      <x:c r="E671" s="15">
        <x:v>43194.5147534722</x:v>
      </x:c>
      <x:c r="F671" t="s">
        <x:v>82</x:v>
      </x:c>
      <x:c r="G671" s="6">
        <x:v>171.978039032373</x:v>
      </x:c>
      <x:c r="H671" t="s">
        <x:v>83</x:v>
      </x:c>
      <x:c r="I671" s="6">
        <x:v>31.2916015009387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21.225</x:v>
      </x:c>
      <x:c r="R671" s="8">
        <x:v>143254.523997943</x:v>
      </x:c>
      <x:c r="S671" s="12">
        <x:v>314244.297362506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608803</x:v>
      </x:c>
      <x:c r="B672" s="1">
        <x:v>43209.5097979977</x:v>
      </x:c>
      <x:c r="C672" s="6">
        <x:v>11.173740125</x:v>
      </x:c>
      <x:c r="D672" s="14" t="s">
        <x:v>77</x:v>
      </x:c>
      <x:c r="E672" s="15">
        <x:v>43194.5147534722</x:v>
      </x:c>
      <x:c r="F672" t="s">
        <x:v>82</x:v>
      </x:c>
      <x:c r="G672" s="6">
        <x:v>172.061561580429</x:v>
      </x:c>
      <x:c r="H672" t="s">
        <x:v>83</x:v>
      </x:c>
      <x:c r="I672" s="6">
        <x:v>31.2929858592856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21.219</x:v>
      </x:c>
      <x:c r="R672" s="8">
        <x:v>143248.207961162</x:v>
      </x:c>
      <x:c r="S672" s="12">
        <x:v>314230.0210137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608810</x:v>
      </x:c>
      <x:c r="B673" s="1">
        <x:v>43209.509809456</x:v>
      </x:c>
      <x:c r="C673" s="6">
        <x:v>11.190224425</x:v>
      </x:c>
      <x:c r="D673" s="14" t="s">
        <x:v>77</x:v>
      </x:c>
      <x:c r="E673" s="15">
        <x:v>43194.5147534722</x:v>
      </x:c>
      <x:c r="F673" t="s">
        <x:v>82</x:v>
      </x:c>
      <x:c r="G673" s="6">
        <x:v>171.968771696981</x:v>
      </x:c>
      <x:c r="H673" t="s">
        <x:v>83</x:v>
      </x:c>
      <x:c r="I673" s="6">
        <x:v>31.3015929696612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21.222</x:v>
      </x:c>
      <x:c r="R673" s="8">
        <x:v>143254.431105955</x:v>
      </x:c>
      <x:c r="S673" s="12">
        <x:v>314228.841472759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608817</x:v>
      </x:c>
      <x:c r="B674" s="1">
        <x:v>43209.5098212616</x:v>
      </x:c>
      <x:c r="C674" s="6">
        <x:v>11.2072419983333</x:v>
      </x:c>
      <x:c r="D674" s="14" t="s">
        <x:v>77</x:v>
      </x:c>
      <x:c r="E674" s="15">
        <x:v>43194.5147534722</x:v>
      </x:c>
      <x:c r="F674" t="s">
        <x:v>82</x:v>
      </x:c>
      <x:c r="G674" s="6">
        <x:v>171.953434181022</x:v>
      </x:c>
      <x:c r="H674" t="s">
        <x:v>83</x:v>
      </x:c>
      <x:c r="I674" s="6">
        <x:v>31.2988543412357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21.224</x:v>
      </x:c>
      <x:c r="R674" s="8">
        <x:v>143260.111707538</x:v>
      </x:c>
      <x:c r="S674" s="12">
        <x:v>314236.09132195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608826</x:v>
      </x:c>
      <x:c r="B675" s="1">
        <x:v>43209.5098326042</x:v>
      </x:c>
      <x:c r="C675" s="6">
        <x:v>11.2235429483333</x:v>
      </x:c>
      <x:c r="D675" s="14" t="s">
        <x:v>77</x:v>
      </x:c>
      <x:c r="E675" s="15">
        <x:v>43194.5147534722</x:v>
      </x:c>
      <x:c r="F675" t="s">
        <x:v>82</x:v>
      </x:c>
      <x:c r="G675" s="6">
        <x:v>171.947004205126</x:v>
      </x:c>
      <x:c r="H675" t="s">
        <x:v>83</x:v>
      </x:c>
      <x:c r="I675" s="6">
        <x:v>31.2972593169193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21.225</x:v>
      </x:c>
      <x:c r="R675" s="8">
        <x:v>143254.142048239</x:v>
      </x:c>
      <x:c r="S675" s="12">
        <x:v>314227.996837393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608837</x:v>
      </x:c>
      <x:c r="B676" s="1">
        <x:v>43209.5098439815</x:v>
      </x:c>
      <x:c r="C676" s="6">
        <x:v>11.239943885</x:v>
      </x:c>
      <x:c r="D676" s="14" t="s">
        <x:v>77</x:v>
      </x:c>
      <x:c r="E676" s="15">
        <x:v>43194.5147534722</x:v>
      </x:c>
      <x:c r="F676" t="s">
        <x:v>82</x:v>
      </x:c>
      <x:c r="G676" s="6">
        <x:v>171.991234211625</x:v>
      </x:c>
      <x:c r="H676" t="s">
        <x:v>83</x:v>
      </x:c>
      <x:c r="I676" s="6">
        <x:v>31.2947313554077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21.223</x:v>
      </x:c>
      <x:c r="R676" s="8">
        <x:v>143255.320870405</x:v>
      </x:c>
      <x:c r="S676" s="12">
        <x:v>314229.481747033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608853</x:v>
      </x:c>
      <x:c r="B677" s="1">
        <x:v>43209.5098560185</x:v>
      </x:c>
      <x:c r="C677" s="6">
        <x:v>11.2572948166667</x:v>
      </x:c>
      <x:c r="D677" s="14" t="s">
        <x:v>77</x:v>
      </x:c>
      <x:c r="E677" s="15">
        <x:v>43194.5147534722</x:v>
      </x:c>
      <x:c r="F677" t="s">
        <x:v>82</x:v>
      </x:c>
      <x:c r="G677" s="6">
        <x:v>171.985605752824</x:v>
      </x:c>
      <x:c r="H677" t="s">
        <x:v>83</x:v>
      </x:c>
      <x:c r="I677" s="6">
        <x:v>31.3012920213732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21.221</x:v>
      </x:c>
      <x:c r="R677" s="8">
        <x:v>143260.73954287</x:v>
      </x:c>
      <x:c r="S677" s="12">
        <x:v>314224.260863765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608861</x:v>
      </x:c>
      <x:c r="B678" s="1">
        <x:v>43209.5098674769</x:v>
      </x:c>
      <x:c r="C678" s="6">
        <x:v>11.2737790583333</x:v>
      </x:c>
      <x:c r="D678" s="14" t="s">
        <x:v>77</x:v>
      </x:c>
      <x:c r="E678" s="15">
        <x:v>43194.5147534722</x:v>
      </x:c>
      <x:c r="F678" t="s">
        <x:v>82</x:v>
      </x:c>
      <x:c r="G678" s="6">
        <x:v>172.036471338129</x:v>
      </x:c>
      <x:c r="H678" t="s">
        <x:v>83</x:v>
      </x:c>
      <x:c r="I678" s="6">
        <x:v>31.2892541120045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21.222</x:v>
      </x:c>
      <x:c r="R678" s="8">
        <x:v>143264.410401981</x:v>
      </x:c>
      <x:c r="S678" s="12">
        <x:v>314222.025795323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608870</x:v>
      </x:c>
      <x:c r="B679" s="1">
        <x:v>43209.5098787847</x:v>
      </x:c>
      <x:c r="C679" s="6">
        <x:v>11.2900466316667</x:v>
      </x:c>
      <x:c r="D679" s="14" t="s">
        <x:v>77</x:v>
      </x:c>
      <x:c r="E679" s="15">
        <x:v>43194.5147534722</x:v>
      </x:c>
      <x:c r="F679" t="s">
        <x:v>82</x:v>
      </x:c>
      <x:c r="G679" s="6">
        <x:v>171.89127834533</x:v>
      </x:c>
      <x:c r="H679" t="s">
        <x:v>83</x:v>
      </x:c>
      <x:c r="I679" s="6">
        <x:v>31.3058965331352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21.225</x:v>
      </x:c>
      <x:c r="R679" s="8">
        <x:v>143266.213650241</x:v>
      </x:c>
      <x:c r="S679" s="12">
        <x:v>314233.973910306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608879</x:v>
      </x:c>
      <x:c r="B680" s="1">
        <x:v>43209.509890162</x:v>
      </x:c>
      <x:c r="C680" s="6">
        <x:v>11.3064642383333</x:v>
      </x:c>
      <x:c r="D680" s="14" t="s">
        <x:v>77</x:v>
      </x:c>
      <x:c r="E680" s="15">
        <x:v>43194.5147534722</x:v>
      </x:c>
      <x:c r="F680" t="s">
        <x:v>82</x:v>
      </x:c>
      <x:c r="G680" s="6">
        <x:v>171.937245990138</x:v>
      </x:c>
      <x:c r="H680" t="s">
        <x:v>83</x:v>
      </x:c>
      <x:c r="I680" s="6">
        <x:v>31.3045723591699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21.223</x:v>
      </x:c>
      <x:c r="R680" s="8">
        <x:v>143274.667597027</x:v>
      </x:c>
      <x:c r="S680" s="12">
        <x:v>314234.533274033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608889</x:v>
      </x:c>
      <x:c r="B681" s="1">
        <x:v>43209.5099022338</x:v>
      </x:c>
      <x:c r="C681" s="6">
        <x:v>11.3238151933333</x:v>
      </x:c>
      <x:c r="D681" s="14" t="s">
        <x:v>77</x:v>
      </x:c>
      <x:c r="E681" s="15">
        <x:v>43194.5147534722</x:v>
      </x:c>
      <x:c r="F681" t="s">
        <x:v>82</x:v>
      </x:c>
      <x:c r="G681" s="6">
        <x:v>171.737533835529</x:v>
      </x:c>
      <x:c r="H681" t="s">
        <x:v>83</x:v>
      </x:c>
      <x:c r="I681" s="6">
        <x:v>31.3228700820991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21.229</x:v>
      </x:c>
      <x:c r="R681" s="8">
        <x:v>143273.629272133</x:v>
      </x:c>
      <x:c r="S681" s="12">
        <x:v>314229.632684359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608900</x:v>
      </x:c>
      <x:c r="B682" s="1">
        <x:v>43209.5099133449</x:v>
      </x:c>
      <x:c r="C682" s="6">
        <x:v>11.339849455</x:v>
      </x:c>
      <x:c r="D682" s="14" t="s">
        <x:v>77</x:v>
      </x:c>
      <x:c r="E682" s="15">
        <x:v>43194.5147534722</x:v>
      </x:c>
      <x:c r="F682" t="s">
        <x:v>82</x:v>
      </x:c>
      <x:c r="G682" s="6">
        <x:v>171.875377436674</x:v>
      </x:c>
      <x:c r="H682" t="s">
        <x:v>83</x:v>
      </x:c>
      <x:c r="I682" s="6">
        <x:v>31.3075517513275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21.226</x:v>
      </x:c>
      <x:c r="R682" s="8">
        <x:v>143274.860634351</x:v>
      </x:c>
      <x:c r="S682" s="12">
        <x:v>314230.884184529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608908</x:v>
      </x:c>
      <x:c r="B683" s="1">
        <x:v>43209.5099251505</x:v>
      </x:c>
      <x:c r="C683" s="6">
        <x:v>11.3568503466667</x:v>
      </x:c>
      <x:c r="D683" s="14" t="s">
        <x:v>77</x:v>
      </x:c>
      <x:c r="E683" s="15">
        <x:v>43194.5147534722</x:v>
      </x:c>
      <x:c r="F683" t="s">
        <x:v>82</x:v>
      </x:c>
      <x:c r="G683" s="6">
        <x:v>171.946170340145</x:v>
      </x:c>
      <x:c r="H683" t="s">
        <x:v>83</x:v>
      </x:c>
      <x:c r="I683" s="6">
        <x:v>31.3001785129422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21.224</x:v>
      </x:c>
      <x:c r="R683" s="8">
        <x:v>143271.461199063</x:v>
      </x:c>
      <x:c r="S683" s="12">
        <x:v>314227.644885855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608922</x:v>
      </x:c>
      <x:c r="B684" s="1">
        <x:v>43209.5099366551</x:v>
      </x:c>
      <x:c r="C684" s="6">
        <x:v>11.3734013033333</x:v>
      </x:c>
      <x:c r="D684" s="14" t="s">
        <x:v>77</x:v>
      </x:c>
      <x:c r="E684" s="15">
        <x:v>43194.5147534722</x:v>
      </x:c>
      <x:c r="F684" t="s">
        <x:v>82</x:v>
      </x:c>
      <x:c r="G684" s="6">
        <x:v>171.875653202126</x:v>
      </x:c>
      <x:c r="H684" t="s">
        <x:v>83</x:v>
      </x:c>
      <x:c r="I684" s="6">
        <x:v>31.318566496836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21.222</x:v>
      </x:c>
      <x:c r="R684" s="8">
        <x:v>143272.316233599</x:v>
      </x:c>
      <x:c r="S684" s="12">
        <x:v>314216.048942567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608932</x:v>
      </x:c>
      <x:c r="B685" s="1">
        <x:v>43209.5099485764</x:v>
      </x:c>
      <x:c r="C685" s="6">
        <x:v>11.390585555</x:v>
      </x:c>
      <x:c r="D685" s="14" t="s">
        <x:v>77</x:v>
      </x:c>
      <x:c r="E685" s="15">
        <x:v>43194.5147534722</x:v>
      </x:c>
      <x:c r="F685" t="s">
        <x:v>82</x:v>
      </x:c>
      <x:c r="G685" s="6">
        <x:v>171.914639467558</x:v>
      </x:c>
      <x:c r="H685" t="s">
        <x:v>83</x:v>
      </x:c>
      <x:c r="I685" s="6">
        <x:v>31.3059266280047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21.224</x:v>
      </x:c>
      <x:c r="R685" s="8">
        <x:v>143278.273713095</x:v>
      </x:c>
      <x:c r="S685" s="12">
        <x:v>314222.811836775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608940</x:v>
      </x:c>
      <x:c r="B686" s="1">
        <x:v>43209.5099597222</x:v>
      </x:c>
      <x:c r="C686" s="6">
        <x:v>11.4066031566667</x:v>
      </x:c>
      <x:c r="D686" s="14" t="s">
        <x:v>77</x:v>
      </x:c>
      <x:c r="E686" s="15">
        <x:v>43194.5147534722</x:v>
      </x:c>
      <x:c r="F686" t="s">
        <x:v>82</x:v>
      </x:c>
      <x:c r="G686" s="6">
        <x:v>171.898825151357</x:v>
      </x:c>
      <x:c r="H686" t="s">
        <x:v>83</x:v>
      </x:c>
      <x:c r="I686" s="6">
        <x:v>31.3005095559506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21.227</x:v>
      </x:c>
      <x:c r="R686" s="8">
        <x:v>143283.973637771</x:v>
      </x:c>
      <x:c r="S686" s="12">
        <x:v>314217.956864567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608946</x:v>
      </x:c>
      <x:c r="B687" s="1">
        <x:v>43209.5099711806</x:v>
      </x:c>
      <x:c r="C687" s="6">
        <x:v>11.4231041033333</x:v>
      </x:c>
      <x:c r="D687" s="14" t="s">
        <x:v>77</x:v>
      </x:c>
      <x:c r="E687" s="15">
        <x:v>43194.5147534722</x:v>
      </x:c>
      <x:c r="F687" t="s">
        <x:v>82</x:v>
      </x:c>
      <x:c r="G687" s="6">
        <x:v>171.850785551316</x:v>
      </x:c>
      <x:c r="H687" t="s">
        <x:v>83</x:v>
      </x:c>
      <x:c r="I687" s="6">
        <x:v>31.3120358919891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21.226</x:v>
      </x:c>
      <x:c r="R687" s="8">
        <x:v>143274.037898925</x:v>
      </x:c>
      <x:c r="S687" s="12">
        <x:v>314207.562445401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608957</x:v>
      </x:c>
      <x:c r="B688" s="1">
        <x:v>43209.5099827546</x:v>
      </x:c>
      <x:c r="C688" s="6">
        <x:v>11.439771695</x:v>
      </x:c>
      <x:c r="D688" s="14" t="s">
        <x:v>77</x:v>
      </x:c>
      <x:c r="E688" s="15">
        <x:v>43194.5147534722</x:v>
      </x:c>
      <x:c r="F688" t="s">
        <x:v>82</x:v>
      </x:c>
      <x:c r="G688" s="6">
        <x:v>171.913514096648</x:v>
      </x:c>
      <x:c r="H688" t="s">
        <x:v>83</x:v>
      </x:c>
      <x:c r="I688" s="6">
        <x:v>31.2978311180023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21.227</x:v>
      </x:c>
      <x:c r="R688" s="8">
        <x:v>143281.363868755</x:v>
      </x:c>
      <x:c r="S688" s="12">
        <x:v>314218.01783075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608971</x:v>
      </x:c>
      <x:c r="B689" s="1">
        <x:v>43209.5099947106</x:v>
      </x:c>
      <x:c r="C689" s="6">
        <x:v>11.4569892883333</x:v>
      </x:c>
      <x:c r="D689" s="14" t="s">
        <x:v>77</x:v>
      </x:c>
      <x:c r="E689" s="15">
        <x:v>43194.5147534722</x:v>
      </x:c>
      <x:c r="F689" t="s">
        <x:v>82</x:v>
      </x:c>
      <x:c r="G689" s="6">
        <x:v>171.886600841507</x:v>
      </x:c>
      <x:c r="H689" t="s">
        <x:v>83</x:v>
      </x:c>
      <x:c r="I689" s="6">
        <x:v>31.3055052998639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21.226</x:v>
      </x:c>
      <x:c r="R689" s="8">
        <x:v>143286.603366431</x:v>
      </x:c>
      <x:c r="S689" s="12">
        <x:v>314232.365622146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608975</x:v>
      </x:c>
      <x:c r="B690" s="1">
        <x:v>43209.5100059838</x:v>
      </x:c>
      <x:c r="C690" s="6">
        <x:v>11.4732068983333</x:v>
      </x:c>
      <x:c r="D690" s="14" t="s">
        <x:v>77</x:v>
      </x:c>
      <x:c r="E690" s="15">
        <x:v>43194.5147534722</x:v>
      </x:c>
      <x:c r="F690" t="s">
        <x:v>82</x:v>
      </x:c>
      <x:c r="G690" s="6">
        <x:v>171.863176750599</x:v>
      </x:c>
      <x:c r="H690" t="s">
        <x:v>83</x:v>
      </x:c>
      <x:c r="I690" s="6">
        <x:v>31.3070100434652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21.227</x:v>
      </x:c>
      <x:c r="R690" s="8">
        <x:v>143276.86140676</x:v>
      </x:c>
      <x:c r="S690" s="12">
        <x:v>314224.465203038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608991</x:v>
      </x:c>
      <x:c r="B691" s="1">
        <x:v>43209.5100175926</x:v>
      </x:c>
      <x:c r="C691" s="6">
        <x:v>11.4899411583333</x:v>
      </x:c>
      <x:c r="D691" s="14" t="s">
        <x:v>77</x:v>
      </x:c>
      <x:c r="E691" s="15">
        <x:v>43194.5147534722</x:v>
      </x:c>
      <x:c r="F691" t="s">
        <x:v>82</x:v>
      </x:c>
      <x:c r="G691" s="6">
        <x:v>171.858885851438</x:v>
      </x:c>
      <x:c r="H691" t="s">
        <x:v>83</x:v>
      </x:c>
      <x:c r="I691" s="6">
        <x:v>31.3077925104049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21.227</x:v>
      </x:c>
      <x:c r="R691" s="8">
        <x:v>143294.350183926</x:v>
      </x:c>
      <x:c r="S691" s="12">
        <x:v>314228.142546537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609000</x:v>
      </x:c>
      <x:c r="B692" s="1">
        <x:v>43209.5100295949</x:v>
      </x:c>
      <x:c r="C692" s="6">
        <x:v>11.5072254083333</x:v>
      </x:c>
      <x:c r="D692" s="14" t="s">
        <x:v>77</x:v>
      </x:c>
      <x:c r="E692" s="15">
        <x:v>43194.5147534722</x:v>
      </x:c>
      <x:c r="F692" t="s">
        <x:v>82</x:v>
      </x:c>
      <x:c r="G692" s="6">
        <x:v>171.93272216784</x:v>
      </x:c>
      <x:c r="H692" t="s">
        <x:v>83</x:v>
      </x:c>
      <x:c r="I692" s="6">
        <x:v>31.2955740090333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21.226</x:v>
      </x:c>
      <x:c r="R692" s="8">
        <x:v>143289.180366485</x:v>
      </x:c>
      <x:c r="S692" s="12">
        <x:v>314237.951412349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609008</x:v>
      </x:c>
      <x:c r="B693" s="1">
        <x:v>43209.5100405903</x:v>
      </x:c>
      <x:c r="C693" s="6">
        <x:v>11.52307632</x:v>
      </x:c>
      <x:c r="D693" s="14" t="s">
        <x:v>77</x:v>
      </x:c>
      <x:c r="E693" s="15">
        <x:v>43194.5147534722</x:v>
      </x:c>
      <x:c r="F693" t="s">
        <x:v>82</x:v>
      </x:c>
      <x:c r="G693" s="6">
        <x:v>171.919516682196</x:v>
      </x:c>
      <x:c r="H693" t="s">
        <x:v>83</x:v>
      </x:c>
      <x:c r="I693" s="6">
        <x:v>31.2979815919875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21.226</x:v>
      </x:c>
      <x:c r="R693" s="8">
        <x:v>143284.183518286</x:v>
      </x:c>
      <x:c r="S693" s="12">
        <x:v>314228.4391916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609016</x:v>
      </x:c>
      <x:c r="B694" s="1">
        <x:v>43209.510052581</x:v>
      </x:c>
      <x:c r="C694" s="6">
        <x:v>11.5403272533333</x:v>
      </x:c>
      <x:c r="D694" s="14" t="s">
        <x:v>77</x:v>
      </x:c>
      <x:c r="E694" s="15">
        <x:v>43194.5147534722</x:v>
      </x:c>
      <x:c r="F694" t="s">
        <x:v>82</x:v>
      </x:c>
      <x:c r="G694" s="6">
        <x:v>171.855102816203</x:v>
      </x:c>
      <x:c r="H694" t="s">
        <x:v>83</x:v>
      </x:c>
      <x:c r="I694" s="6">
        <x:v>31.3057159639279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21.228</x:v>
      </x:c>
      <x:c r="R694" s="8">
        <x:v>143281.006623988</x:v>
      </x:c>
      <x:c r="S694" s="12">
        <x:v>314220.632520064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609031</x:v>
      </x:c>
      <x:c r="B695" s="1">
        <x:v>43209.5100639236</x:v>
      </x:c>
      <x:c r="C695" s="6">
        <x:v>11.55667818</x:v>
      </x:c>
      <x:c r="D695" s="14" t="s">
        <x:v>77</x:v>
      </x:c>
      <x:c r="E695" s="15">
        <x:v>43194.5147534722</x:v>
      </x:c>
      <x:c r="F695" t="s">
        <x:v>82</x:v>
      </x:c>
      <x:c r="G695" s="6">
        <x:v>171.909873426376</x:v>
      </x:c>
      <x:c r="H695" t="s">
        <x:v>83</x:v>
      </x:c>
      <x:c r="I695" s="6">
        <x:v>31.3012619265455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21.226</x:v>
      </x:c>
      <x:c r="R695" s="8">
        <x:v>143290.418850462</x:v>
      </x:c>
      <x:c r="S695" s="12">
        <x:v>314220.589913202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609039</x:v>
      </x:c>
      <x:c r="B696" s="1">
        <x:v>43209.5100754282</x:v>
      </x:c>
      <x:c r="C696" s="6">
        <x:v>11.57319583</x:v>
      </x:c>
      <x:c r="D696" s="14" t="s">
        <x:v>77</x:v>
      </x:c>
      <x:c r="E696" s="15">
        <x:v>43194.5147534722</x:v>
      </x:c>
      <x:c r="F696" t="s">
        <x:v>82</x:v>
      </x:c>
      <x:c r="G696" s="6">
        <x:v>171.89661438146</x:v>
      </x:c>
      <x:c r="H696" t="s">
        <x:v>83</x:v>
      </x:c>
      <x:c r="I696" s="6">
        <x:v>31.2910898903892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21.23</x:v>
      </x:c>
      <x:c r="R696" s="8">
        <x:v>143291.48936563</x:v>
      </x:c>
      <x:c r="S696" s="12">
        <x:v>314227.409660423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609049</x:v>
      </x:c>
      <x:c r="B697" s="1">
        <x:v>43209.5100871875</x:v>
      </x:c>
      <x:c r="C697" s="6">
        <x:v>11.5901467566667</x:v>
      </x:c>
      <x:c r="D697" s="14" t="s">
        <x:v>77</x:v>
      </x:c>
      <x:c r="E697" s="15">
        <x:v>43194.5147534722</x:v>
      </x:c>
      <x:c r="F697" t="s">
        <x:v>82</x:v>
      </x:c>
      <x:c r="G697" s="6">
        <x:v>171.893902310292</x:v>
      </x:c>
      <x:c r="H697" t="s">
        <x:v>83</x:v>
      </x:c>
      <x:c r="I697" s="6">
        <x:v>31.2931062382995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21.23</x:v>
      </x:c>
      <x:c r="R697" s="8">
        <x:v>143302.174831515</x:v>
      </x:c>
      <x:c r="S697" s="12">
        <x:v>314225.808935234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609059</x:v>
      </x:c>
      <x:c r="B698" s="1">
        <x:v>43209.5100987616</x:v>
      </x:c>
      <x:c r="C698" s="6">
        <x:v>11.6068143833333</x:v>
      </x:c>
      <x:c r="D698" s="14" t="s">
        <x:v>77</x:v>
      </x:c>
      <x:c r="E698" s="15">
        <x:v>43194.5147534722</x:v>
      </x:c>
      <x:c r="F698" t="s">
        <x:v>82</x:v>
      </x:c>
      <x:c r="G698" s="6">
        <x:v>171.917835450295</x:v>
      </x:c>
      <x:c r="H698" t="s">
        <x:v>83</x:v>
      </x:c>
      <x:c r="I698" s="6">
        <x:v>31.2859737891954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21.231</x:v>
      </x:c>
      <x:c r="R698" s="8">
        <x:v>143304.423086414</x:v>
      </x:c>
      <x:c r="S698" s="12">
        <x:v>314226.2777641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609068</x:v>
      </x:c>
      <x:c r="B699" s="1">
        <x:v>43209.5101104167</x:v>
      </x:c>
      <x:c r="C699" s="6">
        <x:v>11.62359862</x:v>
      </x:c>
      <x:c r="D699" s="14" t="s">
        <x:v>77</x:v>
      </x:c>
      <x:c r="E699" s="15">
        <x:v>43194.5147534722</x:v>
      </x:c>
      <x:c r="F699" t="s">
        <x:v>82</x:v>
      </x:c>
      <x:c r="G699" s="6">
        <x:v>171.728746987219</x:v>
      </x:c>
      <x:c r="H699" t="s">
        <x:v>83</x:v>
      </x:c>
      <x:c r="I699" s="6">
        <x:v>31.3232312223727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21.23</x:v>
      </x:c>
      <x:c r="R699" s="8">
        <x:v>143305.153188007</x:v>
      </x:c>
      <x:c r="S699" s="12">
        <x:v>314221.342779081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609078</x:v>
      </x:c>
      <x:c r="B700" s="1">
        <x:v>43209.5101220255</x:v>
      </x:c>
      <x:c r="C700" s="6">
        <x:v>11.6403328333333</x:v>
      </x:c>
      <x:c r="D700" s="14" t="s">
        <x:v>77</x:v>
      </x:c>
      <x:c r="E700" s="15">
        <x:v>43194.5147534722</x:v>
      </x:c>
      <x:c r="F700" t="s">
        <x:v>82</x:v>
      </x:c>
      <x:c r="G700" s="6">
        <x:v>171.694806129893</x:v>
      </x:c>
      <x:c r="H700" t="s">
        <x:v>83</x:v>
      </x:c>
      <x:c r="I700" s="6">
        <x:v>31.3238933129746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21.232</x:v>
      </x:c>
      <x:c r="R700" s="8">
        <x:v>143311.68889093</x:v>
      </x:c>
      <x:c r="S700" s="12">
        <x:v>314214.412844701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609094</x:v>
      </x:c>
      <x:c r="B701" s="1">
        <x:v>43209.5101334838</x:v>
      </x:c>
      <x:c r="C701" s="6">
        <x:v>11.65685045</x:v>
      </x:c>
      <x:c r="D701" s="14" t="s">
        <x:v>77</x:v>
      </x:c>
      <x:c r="E701" s="15">
        <x:v>43194.5147534722</x:v>
      </x:c>
      <x:c r="F701" t="s">
        <x:v>82</x:v>
      </x:c>
      <x:c r="G701" s="6">
        <x:v>171.857329105698</x:v>
      </x:c>
      <x:c r="H701" t="s">
        <x:v>83</x:v>
      </x:c>
      <x:c r="I701" s="6">
        <x:v>31.3010211679366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21.229</x:v>
      </x:c>
      <x:c r="R701" s="8">
        <x:v>143305.083515975</x:v>
      </x:c>
      <x:c r="S701" s="12">
        <x:v>314223.541849459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609097</x:v>
      </x:c>
      <x:c r="B702" s="1">
        <x:v>43209.5101451042</x:v>
      </x:c>
      <x:c r="C702" s="6">
        <x:v>11.6735347</x:v>
      </x:c>
      <x:c r="D702" s="14" t="s">
        <x:v>77</x:v>
      </x:c>
      <x:c r="E702" s="15">
        <x:v>43194.5147534722</x:v>
      </x:c>
      <x:c r="F702" t="s">
        <x:v>82</x:v>
      </x:c>
      <x:c r="G702" s="6">
        <x:v>171.822690123289</x:v>
      </x:c>
      <x:c r="H702" t="s">
        <x:v>83</x:v>
      </x:c>
      <x:c r="I702" s="6">
        <x:v>31.3045723591699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21.23</x:v>
      </x:c>
      <x:c r="R702" s="8">
        <x:v>143302.464768021</x:v>
      </x:c>
      <x:c r="S702" s="12">
        <x:v>314223.289699841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609105</x:v>
      </x:c>
      <x:c r="B703" s="1">
        <x:v>43209.5101563657</x:v>
      </x:c>
      <x:c r="C703" s="6">
        <x:v>11.6897856033333</x:v>
      </x:c>
      <x:c r="D703" s="14" t="s">
        <x:v>77</x:v>
      </x:c>
      <x:c r="E703" s="15">
        <x:v>43194.5147534722</x:v>
      </x:c>
      <x:c r="F703" t="s">
        <x:v>82</x:v>
      </x:c>
      <x:c r="G703" s="6">
        <x:v>171.736225508777</x:v>
      </x:c>
      <x:c r="H703" t="s">
        <x:v>83</x:v>
      </x:c>
      <x:c r="I703" s="6">
        <x:v>31.3135707334591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21.233</x:v>
      </x:c>
      <x:c r="R703" s="8">
        <x:v>143303.958392299</x:v>
      </x:c>
      <x:c r="S703" s="12">
        <x:v>314220.996125686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609122</x:v>
      </x:c>
      <x:c r="B704" s="1">
        <x:v>43209.510168287</x:v>
      </x:c>
      <x:c r="C704" s="6">
        <x:v>11.7069365616667</x:v>
      </x:c>
      <x:c r="D704" s="14" t="s">
        <x:v>77</x:v>
      </x:c>
      <x:c r="E704" s="15">
        <x:v>43194.5147534722</x:v>
      </x:c>
      <x:c r="F704" t="s">
        <x:v>82</x:v>
      </x:c>
      <x:c r="G704" s="6">
        <x:v>171.760687489471</x:v>
      </x:c>
      <x:c r="H704" t="s">
        <x:v>83</x:v>
      </x:c>
      <x:c r="I704" s="6">
        <x:v>31.3103505766744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21.232</x:v>
      </x:c>
      <x:c r="R704" s="8">
        <x:v>143307.114648904</x:v>
      </x:c>
      <x:c r="S704" s="12">
        <x:v>314227.268572243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609133</x:v>
      </x:c>
      <x:c r="B705" s="1">
        <x:v>43209.5101798611</x:v>
      </x:c>
      <x:c r="C705" s="6">
        <x:v>11.7236042</x:v>
      </x:c>
      <x:c r="D705" s="14" t="s">
        <x:v>77</x:v>
      </x:c>
      <x:c r="E705" s="15">
        <x:v>43194.5147534722</x:v>
      </x:c>
      <x:c r="F705" t="s">
        <x:v>82</x:v>
      </x:c>
      <x:c r="G705" s="6">
        <x:v>171.69057779302</x:v>
      </x:c>
      <x:c r="H705" t="s">
        <x:v>83</x:v>
      </x:c>
      <x:c r="I705" s="6">
        <x:v>31.3163695638318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21.235</x:v>
      </x:c>
      <x:c r="R705" s="8">
        <x:v>143317.482691403</x:v>
      </x:c>
      <x:c r="S705" s="12">
        <x:v>314218.685335591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609143</x:v>
      </x:c>
      <x:c r="B706" s="1">
        <x:v>43209.5101915162</x:v>
      </x:c>
      <x:c r="C706" s="6">
        <x:v>11.7403884583333</x:v>
      </x:c>
      <x:c r="D706" s="14" t="s">
        <x:v>77</x:v>
      </x:c>
      <x:c r="E706" s="15">
        <x:v>43194.5147534722</x:v>
      </x:c>
      <x:c r="F706" t="s">
        <x:v>82</x:v>
      </x:c>
      <x:c r="G706" s="6">
        <x:v>171.797048663847</x:v>
      </x:c>
      <x:c r="H706" t="s">
        <x:v>83</x:v>
      </x:c>
      <x:c r="I706" s="6">
        <x:v>31.3107719054242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21.23</x:v>
      </x:c>
      <x:c r="R706" s="8">
        <x:v>143318.460820742</x:v>
      </x:c>
      <x:c r="S706" s="12">
        <x:v>314217.888456577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609152</x:v>
      </x:c>
      <x:c r="B707" s="1">
        <x:v>43209.5102028125</x:v>
      </x:c>
      <x:c r="C707" s="6">
        <x:v>11.75668935</x:v>
      </x:c>
      <x:c r="D707" s="14" t="s">
        <x:v>77</x:v>
      </x:c>
      <x:c r="E707" s="15">
        <x:v>43194.5147534722</x:v>
      </x:c>
      <x:c r="F707" t="s">
        <x:v>82</x:v>
      </x:c>
      <x:c r="G707" s="6">
        <x:v>171.810563258754</x:v>
      </x:c>
      <x:c r="H707" t="s">
        <x:v>83</x:v>
      </x:c>
      <x:c r="I707" s="6">
        <x:v>31.3110728545626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21.229</x:v>
      </x:c>
      <x:c r="R707" s="8">
        <x:v>143305.043458183</x:v>
      </x:c>
      <x:c r="S707" s="12">
        <x:v>314225.705694639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609162</x:v>
      </x:c>
      <x:c r="B708" s="1">
        <x:v>43209.5102144329</x:v>
      </x:c>
      <x:c r="C708" s="6">
        <x:v>11.77342361</x:v>
      </x:c>
      <x:c r="D708" s="14" t="s">
        <x:v>77</x:v>
      </x:c>
      <x:c r="E708" s="15">
        <x:v>43194.5147534722</x:v>
      </x:c>
      <x:c r="F708" t="s">
        <x:v>82</x:v>
      </x:c>
      <x:c r="G708" s="6">
        <x:v>171.775302478304</x:v>
      </x:c>
      <x:c r="H708" t="s">
        <x:v>83</x:v>
      </x:c>
      <x:c r="I708" s="6">
        <x:v>31.3092069703362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21.232</x:v>
      </x:c>
      <x:c r="R708" s="8">
        <x:v>143311.217608541</x:v>
      </x:c>
      <x:c r="S708" s="12">
        <x:v>314218.618589066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609166</x:v>
      </x:c>
      <x:c r="B709" s="1">
        <x:v>43209.5102256944</x:v>
      </x:c>
      <x:c r="C709" s="6">
        <x:v>11.789641175</x:v>
      </x:c>
      <x:c r="D709" s="14" t="s">
        <x:v>77</x:v>
      </x:c>
      <x:c r="E709" s="15">
        <x:v>43194.5147534722</x:v>
      </x:c>
      <x:c r="F709" t="s">
        <x:v>82</x:v>
      </x:c>
      <x:c r="G709" s="6">
        <x:v>171.773544373586</x:v>
      </x:c>
      <x:c r="H709" t="s">
        <x:v>83</x:v>
      </x:c>
      <x:c r="I709" s="6">
        <x:v>31.2984631087861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21.236</x:v>
      </x:c>
      <x:c r="R709" s="8">
        <x:v>143322.210348076</x:v>
      </x:c>
      <x:c r="S709" s="12">
        <x:v>314217.837850838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609177</x:v>
      </x:c>
      <x:c r="B710" s="1">
        <x:v>43209.5102373843</x:v>
      </x:c>
      <x:c r="C710" s="6">
        <x:v>11.8064588083333</x:v>
      </x:c>
      <x:c r="D710" s="14" t="s">
        <x:v>77</x:v>
      </x:c>
      <x:c r="E710" s="15">
        <x:v>43194.5147534722</x:v>
      </x:c>
      <x:c r="F710" t="s">
        <x:v>82</x:v>
      </x:c>
      <x:c r="G710" s="6">
        <x:v>171.683194861225</x:v>
      </x:c>
      <x:c r="H710" t="s">
        <x:v>83</x:v>
      </x:c>
      <x:c r="I710" s="6">
        <x:v>31.312186366612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21.237</x:v>
      </x:c>
      <x:c r="R710" s="8">
        <x:v>143323.509856205</x:v>
      </x:c>
      <x:c r="S710" s="12">
        <x:v>314218.8998351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609191</x:v>
      </x:c>
      <x:c r="B711" s="1">
        <x:v>43209.5102491088</x:v>
      </x:c>
      <x:c r="C711" s="6">
        <x:v>11.8233264433333</x:v>
      </x:c>
      <x:c r="D711" s="14" t="s">
        <x:v>77</x:v>
      </x:c>
      <x:c r="E711" s="15">
        <x:v>43194.5147534722</x:v>
      </x:c>
      <x:c r="F711" t="s">
        <x:v>82</x:v>
      </x:c>
      <x:c r="G711" s="6">
        <x:v>171.825013820154</x:v>
      </x:c>
      <x:c r="H711" t="s">
        <x:v>83</x:v>
      </x:c>
      <x:c r="I711" s="6">
        <x:v>31.3013823058568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21.231</x:v>
      </x:c>
      <x:c r="R711" s="8">
        <x:v>143323.489210681</x:v>
      </x:c>
      <x:c r="S711" s="12">
        <x:v>314223.879613744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609203</x:v>
      </x:c>
      <x:c r="B712" s="1">
        <x:v>43209.5102606829</x:v>
      </x:c>
      <x:c r="C712" s="6">
        <x:v>11.84001068</x:v>
      </x:c>
      <x:c r="D712" s="14" t="s">
        <x:v>77</x:v>
      </x:c>
      <x:c r="E712" s="15">
        <x:v>43194.5147534722</x:v>
      </x:c>
      <x:c r="F712" t="s">
        <x:v>82</x:v>
      </x:c>
      <x:c r="G712" s="6">
        <x:v>171.751844963061</x:v>
      </x:c>
      <x:c r="H712" t="s">
        <x:v>83</x:v>
      </x:c>
      <x:c r="I712" s="6">
        <x:v>31.300900788639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21.236</x:v>
      </x:c>
      <x:c r="R712" s="8">
        <x:v>143331.881522936</x:v>
      </x:c>
      <x:c r="S712" s="12">
        <x:v>314221.569749358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609211</x:v>
      </x:c>
      <x:c r="B713" s="1">
        <x:v>43209.5102720255</x:v>
      </x:c>
      <x:c r="C713" s="6">
        <x:v>11.8563449133333</x:v>
      </x:c>
      <x:c r="D713" s="14" t="s">
        <x:v>77</x:v>
      </x:c>
      <x:c r="E713" s="15">
        <x:v>43194.5147534722</x:v>
      </x:c>
      <x:c r="F713" t="s">
        <x:v>82</x:v>
      </x:c>
      <x:c r="G713" s="6">
        <x:v>171.789227102915</x:v>
      </x:c>
      <x:c r="H713" t="s">
        <x:v>83</x:v>
      </x:c>
      <x:c r="I713" s="6">
        <x:v>31.3051441615003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21.232</x:v>
      </x:c>
      <x:c r="R713" s="8">
        <x:v>143326.262911676</x:v>
      </x:c>
      <x:c r="S713" s="12">
        <x:v>314221.222781625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609220</x:v>
      </x:c>
      <x:c r="B714" s="1">
        <x:v>43209.510283831</x:v>
      </x:c>
      <x:c r="C714" s="6">
        <x:v>11.873329215</x:v>
      </x:c>
      <x:c r="D714" s="14" t="s">
        <x:v>77</x:v>
      </x:c>
      <x:c r="E714" s="15">
        <x:v>43194.5147534722</x:v>
      </x:c>
      <x:c r="F714" t="s">
        <x:v>82</x:v>
      </x:c>
      <x:c r="G714" s="6">
        <x:v>171.774425321567</x:v>
      </x:c>
      <x:c r="H714" t="s">
        <x:v>83</x:v>
      </x:c>
      <x:c r="I714" s="6">
        <x:v>31.2995465218355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21.235</x:v>
      </x:c>
      <x:c r="R714" s="8">
        <x:v>143333.861249703</x:v>
      </x:c>
      <x:c r="S714" s="12">
        <x:v>314214.518645291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609233</x:v>
      </x:c>
      <x:c r="B715" s="1">
        <x:v>43209.5102968403</x:v>
      </x:c>
      <x:c r="C715" s="6">
        <x:v>11.89208025</x:v>
      </x:c>
      <x:c r="D715" s="14" t="s">
        <x:v>77</x:v>
      </x:c>
      <x:c r="E715" s="15">
        <x:v>43194.5147534722</x:v>
      </x:c>
      <x:c r="F715" t="s">
        <x:v>82</x:v>
      </x:c>
      <x:c r="G715" s="6">
        <x:v>171.800072817686</x:v>
      </x:c>
      <x:c r="H715" t="s">
        <x:v>83</x:v>
      </x:c>
      <x:c r="I715" s="6">
        <x:v>31.299155289305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21.234</x:v>
      </x:c>
      <x:c r="R715" s="8">
        <x:v>143339.385214819</x:v>
      </x:c>
      <x:c r="S715" s="12">
        <x:v>314231.759616745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609237</x:v>
      </x:c>
      <x:c r="B716" s="1">
        <x:v>43209.5103082523</x:v>
      </x:c>
      <x:c r="C716" s="6">
        <x:v>11.9085144816667</x:v>
      </x:c>
      <x:c r="D716" s="14" t="s">
        <x:v>77</x:v>
      </x:c>
      <x:c r="E716" s="15">
        <x:v>43194.5147534722</x:v>
      </x:c>
      <x:c r="F716" t="s">
        <x:v>82</x:v>
      </x:c>
      <x:c r="G716" s="6">
        <x:v>171.848732614069</x:v>
      </x:c>
      <x:c r="H716" t="s">
        <x:v>83</x:v>
      </x:c>
      <x:c r="I716" s="6">
        <x:v>31.2902773326196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21.234</x:v>
      </x:c>
      <x:c r="R716" s="8">
        <x:v>143349.439746246</x:v>
      </x:c>
      <x:c r="S716" s="12">
        <x:v>314228.393617761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609251</x:v>
      </x:c>
      <x:c r="B717" s="1">
        <x:v>43209.5103187153</x:v>
      </x:c>
      <x:c r="C717" s="6">
        <x:v>11.9235653483333</x:v>
      </x:c>
      <x:c r="D717" s="14" t="s">
        <x:v>77</x:v>
      </x:c>
      <x:c r="E717" s="15">
        <x:v>43194.5147534722</x:v>
      </x:c>
      <x:c r="F717" t="s">
        <x:v>82</x:v>
      </x:c>
      <x:c r="G717" s="6">
        <x:v>171.758476723223</x:v>
      </x:c>
      <x:c r="H717" t="s">
        <x:v>83</x:v>
      </x:c>
      <x:c r="I717" s="6">
        <x:v>31.3122766513893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21.232</x:v>
      </x:c>
      <x:c r="R717" s="8">
        <x:v>143338.97637426</x:v>
      </x:c>
      <x:c r="S717" s="12">
        <x:v>314220.512268304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609259</x:v>
      </x:c>
      <x:c r="B718" s="1">
        <x:v>43209.5103324421</x:v>
      </x:c>
      <x:c r="C718" s="6">
        <x:v>11.9433164583333</x:v>
      </x:c>
      <x:c r="D718" s="14" t="s">
        <x:v>77</x:v>
      </x:c>
      <x:c r="E718" s="15">
        <x:v>43194.5147534722</x:v>
      </x:c>
      <x:c r="F718" t="s">
        <x:v>82</x:v>
      </x:c>
      <x:c r="G718" s="6">
        <x:v>171.665697487545</x:v>
      </x:c>
      <x:c r="H718" t="s">
        <x:v>83</x:v>
      </x:c>
      <x:c r="I718" s="6">
        <x:v>31.3181451671071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21.236</x:v>
      </x:c>
      <x:c r="R718" s="8">
        <x:v>143356.99843718</x:v>
      </x:c>
      <x:c r="S718" s="12">
        <x:v>314235.04944006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609271</x:v>
      </x:c>
      <x:c r="B719" s="1">
        <x:v>43209.510343669</x:v>
      </x:c>
      <x:c r="C719" s="6">
        <x:v>11.9595006483333</x:v>
      </x:c>
      <x:c r="D719" s="14" t="s">
        <x:v>77</x:v>
      </x:c>
      <x:c r="E719" s="15">
        <x:v>43194.5147534722</x:v>
      </x:c>
      <x:c r="F719" t="s">
        <x:v>82</x:v>
      </x:c>
      <x:c r="G719" s="6">
        <x:v>171.752456553415</x:v>
      </x:c>
      <x:c r="H719" t="s">
        <x:v>83</x:v>
      </x:c>
      <x:c r="I719" s="6">
        <x:v>31.3090865907443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21.233</x:v>
      </x:c>
      <x:c r="R719" s="8">
        <x:v>143344.032673832</x:v>
      </x:c>
      <x:c r="S719" s="12">
        <x:v>314219.064696856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609281</x:v>
      </x:c>
      <x:c r="B720" s="1">
        <x:v>43209.5103542014</x:v>
      </x:c>
      <x:c r="C720" s="6">
        <x:v>11.9746681833333</x:v>
      </x:c>
      <x:c r="D720" s="14" t="s">
        <x:v>77</x:v>
      </x:c>
      <x:c r="E720" s="15">
        <x:v>43194.5147534722</x:v>
      </x:c>
      <x:c r="F720" t="s">
        <x:v>82</x:v>
      </x:c>
      <x:c r="G720" s="6">
        <x:v>171.715661356249</x:v>
      </x:c>
      <x:c r="H720" t="s">
        <x:v>83</x:v>
      </x:c>
      <x:c r="I720" s="6">
        <x:v>31.3090264009502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21.236</x:v>
      </x:c>
      <x:c r="R720" s="8">
        <x:v>143345.856621434</x:v>
      </x:c>
      <x:c r="S720" s="12">
        <x:v>314220.015658667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609289</x:v>
      </x:c>
      <x:c r="B721" s="1">
        <x:v>43209.510365081</x:v>
      </x:c>
      <x:c r="C721" s="6">
        <x:v>11.9903357333333</x:v>
      </x:c>
      <x:c r="D721" s="14" t="s">
        <x:v>77</x:v>
      </x:c>
      <x:c r="E721" s="15">
        <x:v>43194.5147534722</x:v>
      </x:c>
      <x:c r="F721" t="s">
        <x:v>82</x:v>
      </x:c>
      <x:c r="G721" s="6">
        <x:v>171.678274129218</x:v>
      </x:c>
      <x:c r="H721" t="s">
        <x:v>83</x:v>
      </x:c>
      <x:c r="I721" s="6">
        <x:v>31.3170918430169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21.235</x:v>
      </x:c>
      <x:c r="R721" s="8">
        <x:v>143342.861528152</x:v>
      </x:c>
      <x:c r="S721" s="12">
        <x:v>314211.88073696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609297</x:v>
      </x:c>
      <x:c r="B722" s="1">
        <x:v>43209.5103767014</x:v>
      </x:c>
      <x:c r="C722" s="6">
        <x:v>12.0070533</x:v>
      </x:c>
      <x:c r="D722" s="14" t="s">
        <x:v>77</x:v>
      </x:c>
      <x:c r="E722" s="15">
        <x:v>43194.5147534722</x:v>
      </x:c>
      <x:c r="F722" t="s">
        <x:v>82</x:v>
      </x:c>
      <x:c r="G722" s="6">
        <x:v>171.721762778131</x:v>
      </x:c>
      <x:c r="H722" t="s">
        <x:v>83</x:v>
      </x:c>
      <x:c r="I722" s="6">
        <x:v>31.3079128899503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21.236</x:v>
      </x:c>
      <x:c r="R722" s="8">
        <x:v>143348.556983806</x:v>
      </x:c>
      <x:c r="S722" s="12">
        <x:v>314214.146895525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609312</x:v>
      </x:c>
      <x:c r="B723" s="1">
        <x:v>43209.5103881134</x:v>
      </x:c>
      <x:c r="C723" s="6">
        <x:v>12.0235042466667</x:v>
      </x:c>
      <x:c r="D723" s="14" t="s">
        <x:v>77</x:v>
      </x:c>
      <x:c r="E723" s="15">
        <x:v>43194.5147534722</x:v>
      </x:c>
      <x:c r="F723" t="s">
        <x:v>82</x:v>
      </x:c>
      <x:c r="G723" s="6">
        <x:v>171.632433563949</x:v>
      </x:c>
      <x:c r="H723" t="s">
        <x:v>83</x:v>
      </x:c>
      <x:c r="I723" s="6">
        <x:v>31.3186868767684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21.238</x:v>
      </x:c>
      <x:c r="R723" s="8">
        <x:v>143351.427734472</x:v>
      </x:c>
      <x:c r="S723" s="12">
        <x:v>314209.539381104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609322</x:v>
      </x:c>
      <x:c r="B724" s="1">
        <x:v>43209.5103998843</x:v>
      </x:c>
      <x:c r="C724" s="6">
        <x:v>12.04047189</x:v>
      </x:c>
      <x:c r="D724" s="14" t="s">
        <x:v>77</x:v>
      </x:c>
      <x:c r="E724" s="15">
        <x:v>43194.5147534722</x:v>
      </x:c>
      <x:c r="F724" t="s">
        <x:v>82</x:v>
      </x:c>
      <x:c r="G724" s="6">
        <x:v>171.722288826122</x:v>
      </x:c>
      <x:c r="H724" t="s">
        <x:v>83</x:v>
      </x:c>
      <x:c r="I724" s="6">
        <x:v>31.3022851508263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21.238</x:v>
      </x:c>
      <x:c r="R724" s="8">
        <x:v>143356.896242202</x:v>
      </x:c>
      <x:c r="S724" s="12">
        <x:v>314222.308295653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609332</x:v>
      </x:c>
      <x:c r="B725" s="1">
        <x:v>43209.5104113079</x:v>
      </x:c>
      <x:c r="C725" s="6">
        <x:v>12.056906145</x:v>
      </x:c>
      <x:c r="D725" s="14" t="s">
        <x:v>77</x:v>
      </x:c>
      <x:c r="E725" s="15">
        <x:v>43194.5147534722</x:v>
      </x:c>
      <x:c r="F725" t="s">
        <x:v>82</x:v>
      </x:c>
      <x:c r="G725" s="6">
        <x:v>171.736454398214</x:v>
      </x:c>
      <x:c r="H725" t="s">
        <x:v>83</x:v>
      </x:c>
      <x:c r="I725" s="6">
        <x:v>31.3024657198494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21.237</x:v>
      </x:c>
      <x:c r="R725" s="8">
        <x:v>143360.228794521</x:v>
      </x:c>
      <x:c r="S725" s="12">
        <x:v>314225.60228167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609338</x:v>
      </x:c>
      <x:c r="B726" s="1">
        <x:v>43209.5104227199</x:v>
      </x:c>
      <x:c r="C726" s="6">
        <x:v>12.0733403983333</x:v>
      </x:c>
      <x:c r="D726" s="14" t="s">
        <x:v>77</x:v>
      </x:c>
      <x:c r="E726" s="15">
        <x:v>43194.5147534722</x:v>
      </x:c>
      <x:c r="F726" t="s">
        <x:v>82</x:v>
      </x:c>
      <x:c r="G726" s="6">
        <x:v>171.725421585396</x:v>
      </x:c>
      <x:c r="H726" t="s">
        <x:v>83</x:v>
      </x:c>
      <x:c r="I726" s="6">
        <x:v>31.3017133489843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21.238</x:v>
      </x:c>
      <x:c r="R726" s="8">
        <x:v>143358.081862288</x:v>
      </x:c>
      <x:c r="S726" s="12">
        <x:v>314205.66652552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609348</x:v>
      </x:c>
      <x:c r="B727" s="1">
        <x:v>43209.510434294</x:v>
      </x:c>
      <x:c r="C727" s="6">
        <x:v>12.0899913066667</x:v>
      </x:c>
      <x:c r="D727" s="14" t="s">
        <x:v>77</x:v>
      </x:c>
      <x:c r="E727" s="15">
        <x:v>43194.5147534722</x:v>
      </x:c>
      <x:c r="F727" t="s">
        <x:v>82</x:v>
      </x:c>
      <x:c r="G727" s="6">
        <x:v>171.73315648627</x:v>
      </x:c>
      <x:c r="H727" t="s">
        <x:v>83</x:v>
      </x:c>
      <x:c r="I727" s="6">
        <x:v>31.3030676166632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21.237</x:v>
      </x:c>
      <x:c r="R727" s="8">
        <x:v>143361.702572341</x:v>
      </x:c>
      <x:c r="S727" s="12">
        <x:v>314214.951438876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609355</x:v>
      </x:c>
      <x:c r="B728" s="1">
        <x:v>43209.5104457986</x:v>
      </x:c>
      <x:c r="C728" s="6">
        <x:v>12.1065588883333</x:v>
      </x:c>
      <x:c r="D728" s="14" t="s">
        <x:v>77</x:v>
      </x:c>
      <x:c r="E728" s="15">
        <x:v>43194.5147534722</x:v>
      </x:c>
      <x:c r="F728" t="s">
        <x:v>82</x:v>
      </x:c>
      <x:c r="G728" s="6">
        <x:v>171.668887339372</x:v>
      </x:c>
      <x:c r="H728" t="s">
        <x:v>83</x:v>
      </x:c>
      <x:c r="I728" s="6">
        <x:v>31.3092671601335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21.239</x:v>
      </x:c>
      <x:c r="R728" s="8">
        <x:v>143364.287102142</x:v>
      </x:c>
      <x:c r="S728" s="12">
        <x:v>314214.4081962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609372</x:v>
      </x:c>
      <x:c r="B729" s="1">
        <x:v>43209.5104577546</x:v>
      </x:c>
      <x:c r="C729" s="6">
        <x:v>12.1237764933333</x:v>
      </x:c>
      <x:c r="D729" s="14" t="s">
        <x:v>77</x:v>
      </x:c>
      <x:c r="E729" s="15">
        <x:v>43194.5147534722</x:v>
      </x:c>
      <x:c r="F729" t="s">
        <x:v>82</x:v>
      </x:c>
      <x:c r="G729" s="6">
        <x:v>171.649520084318</x:v>
      </x:c>
      <x:c r="H729" t="s">
        <x:v>83</x:v>
      </x:c>
      <x:c r="I729" s="6">
        <x:v>31.3085147877423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21.24</x:v>
      </x:c>
      <x:c r="R729" s="8">
        <x:v>143356.667551024</x:v>
      </x:c>
      <x:c r="S729" s="12">
        <x:v>314222.333081209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609383</x:v>
      </x:c>
      <x:c r="B730" s="1">
        <x:v>43209.510469213</x:v>
      </x:c>
      <x:c r="C730" s="6">
        <x:v>12.1402607916667</x:v>
      </x:c>
      <x:c r="D730" s="14" t="s">
        <x:v>77</x:v>
      </x:c>
      <x:c r="E730" s="15">
        <x:v>43194.5147534722</x:v>
      </x:c>
      <x:c r="F730" t="s">
        <x:v>82</x:v>
      </x:c>
      <x:c r="G730" s="6">
        <x:v>171.722618589651</x:v>
      </x:c>
      <x:c r="H730" t="s">
        <x:v>83</x:v>
      </x:c>
      <x:c r="I730" s="6">
        <x:v>31.302224961154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21.238</x:v>
      </x:c>
      <x:c r="R730" s="8">
        <x:v>143363.541257203</x:v>
      </x:c>
      <x:c r="S730" s="12">
        <x:v>314205.230770753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609391</x:v>
      </x:c>
      <x:c r="B731" s="1">
        <x:v>43209.5104805903</x:v>
      </x:c>
      <x:c r="C731" s="6">
        <x:v>12.156645035</x:v>
      </x:c>
      <x:c r="D731" s="14" t="s">
        <x:v>77</x:v>
      </x:c>
      <x:c r="E731" s="15">
        <x:v>43194.5147534722</x:v>
      </x:c>
      <x:c r="F731" t="s">
        <x:v>82</x:v>
      </x:c>
      <x:c r="G731" s="6">
        <x:v>171.657347293625</x:v>
      </x:c>
      <x:c r="H731" t="s">
        <x:v>83</x:v>
      </x:c>
      <x:c r="I731" s="6">
        <x:v>31.3113738037291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21.239</x:v>
      </x:c>
      <x:c r="R731" s="8">
        <x:v>143358.274995345</x:v>
      </x:c>
      <x:c r="S731" s="12">
        <x:v>314196.541907466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609403</x:v>
      </x:c>
      <x:c r="B732" s="1">
        <x:v>43209.5104922106</x:v>
      </x:c>
      <x:c r="C732" s="6">
        <x:v>12.173362625</x:v>
      </x:c>
      <x:c r="D732" s="14" t="s">
        <x:v>77</x:v>
      </x:c>
      <x:c r="E732" s="15">
        <x:v>43194.5147534722</x:v>
      </x:c>
      <x:c r="F732" t="s">
        <x:v>82</x:v>
      </x:c>
      <x:c r="G732" s="6">
        <x:v>171.637914252757</x:v>
      </x:c>
      <x:c r="H732" t="s">
        <x:v>83</x:v>
      </x:c>
      <x:c r="I732" s="6">
        <x:v>31.3121562716869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21.24</x:v>
      </x:c>
      <x:c r="R732" s="8">
        <x:v>143369.290259305</x:v>
      </x:c>
      <x:c r="S732" s="12">
        <x:v>314198.997025598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609405</x:v>
      </x:c>
      <x:c r="B733" s="1">
        <x:v>43209.5105037037</x:v>
      </x:c>
      <x:c r="C733" s="6">
        <x:v>12.1899301833333</x:v>
      </x:c>
      <x:c r="D733" s="14" t="s">
        <x:v>77</x:v>
      </x:c>
      <x:c r="E733" s="15">
        <x:v>43194.5147534722</x:v>
      </x:c>
      <x:c r="F733" t="s">
        <x:v>82</x:v>
      </x:c>
      <x:c r="G733" s="6">
        <x:v>171.639305366835</x:v>
      </x:c>
      <x:c r="H733" t="s">
        <x:v>83</x:v>
      </x:c>
      <x:c r="I733" s="6">
        <x:v>31.3008405989917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21.244</x:v>
      </x:c>
      <x:c r="R733" s="8">
        <x:v>143359.818347607</x:v>
      </x:c>
      <x:c r="S733" s="12">
        <x:v>314198.475087388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609423</x:v>
      </x:c>
      <x:c r="B734" s="1">
        <x:v>43209.5105155903</x:v>
      </x:c>
      <x:c r="C734" s="6">
        <x:v>12.2070811533333</x:v>
      </x:c>
      <x:c r="D734" s="14" t="s">
        <x:v>77</x:v>
      </x:c>
      <x:c r="E734" s="15">
        <x:v>43194.5147534722</x:v>
      </x:c>
      <x:c r="F734" t="s">
        <x:v>82</x:v>
      </x:c>
      <x:c r="G734" s="6">
        <x:v>171.879102756897</x:v>
      </x:c>
      <x:c r="H734" t="s">
        <x:v>83</x:v>
      </x:c>
      <x:c r="I734" s="6">
        <x:v>31.2764337860563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21.237</x:v>
      </x:c>
      <x:c r="R734" s="8">
        <x:v>143367.772253005</x:v>
      </x:c>
      <x:c r="S734" s="12">
        <x:v>314213.809351054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609430</x:v>
      </x:c>
      <x:c r="B735" s="1">
        <x:v>43209.5105270833</x:v>
      </x:c>
      <x:c r="C735" s="6">
        <x:v>12.22363211</x:v>
      </x:c>
      <x:c r="D735" s="14" t="s">
        <x:v>77</x:v>
      </x:c>
      <x:c r="E735" s="15">
        <x:v>43194.5147534722</x:v>
      </x:c>
      <x:c r="F735" t="s">
        <x:v>82</x:v>
      </x:c>
      <x:c r="G735" s="6">
        <x:v>171.731065428344</x:v>
      </x:c>
      <x:c r="H735" t="s">
        <x:v>83</x:v>
      </x:c>
      <x:c r="I735" s="6">
        <x:v>31.3046927386004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21.236</x:v>
      </x:c>
      <x:c r="R735" s="8">
        <x:v>143367.835411964</x:v>
      </x:c>
      <x:c r="S735" s="12">
        <x:v>314206.480403192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609438</x:v>
      </x:c>
      <x:c r="B736" s="1">
        <x:v>43209.5105386227</x:v>
      </x:c>
      <x:c r="C736" s="6">
        <x:v>12.2402496666667</x:v>
      </x:c>
      <x:c r="D736" s="14" t="s">
        <x:v>77</x:v>
      </x:c>
      <x:c r="E736" s="15">
        <x:v>43194.5147534722</x:v>
      </x:c>
      <x:c r="F736" t="s">
        <x:v>82</x:v>
      </x:c>
      <x:c r="G736" s="6">
        <x:v>171.680774164574</x:v>
      </x:c>
      <x:c r="H736" t="s">
        <x:v>83</x:v>
      </x:c>
      <x:c r="I736" s="6">
        <x:v>31.3043316003241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21.24</x:v>
      </x:c>
      <x:c r="R736" s="8">
        <x:v>143376.369273947</x:v>
      </x:c>
      <x:c r="S736" s="12">
        <x:v>314195.153736486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609448</x:v>
      </x:c>
      <x:c r="B737" s="1">
        <x:v>43209.5105501968</x:v>
      </x:c>
      <x:c r="C737" s="6">
        <x:v>12.2569173033333</x:v>
      </x:c>
      <x:c r="D737" s="14" t="s">
        <x:v>77</x:v>
      </x:c>
      <x:c r="E737" s="15">
        <x:v>43194.5147534722</x:v>
      </x:c>
      <x:c r="F737" t="s">
        <x:v>82</x:v>
      </x:c>
      <x:c r="G737" s="6">
        <x:v>171.540586927879</x:v>
      </x:c>
      <x:c r="H737" t="s">
        <x:v>83</x:v>
      </x:c>
      <x:c r="I737" s="6">
        <x:v>31.3256388251889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21.241</x:v>
      </x:c>
      <x:c r="R737" s="8">
        <x:v>143379.010412728</x:v>
      </x:c>
      <x:c r="S737" s="12">
        <x:v>314214.059419853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609462</x:v>
      </x:c>
      <x:c r="B738" s="1">
        <x:v>43209.5105619213</x:v>
      </x:c>
      <x:c r="C738" s="6">
        <x:v>12.2737848916667</x:v>
      </x:c>
      <x:c r="D738" s="14" t="s">
        <x:v>77</x:v>
      </x:c>
      <x:c r="E738" s="15">
        <x:v>43194.5147534722</x:v>
      </x:c>
      <x:c r="F738" t="s">
        <x:v>82</x:v>
      </x:c>
      <x:c r="G738" s="6">
        <x:v>171.634992416818</x:v>
      </x:c>
      <x:c r="H738" t="s">
        <x:v>83</x:v>
      </x:c>
      <x:c r="I738" s="6">
        <x:v>31.3139318727312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21.239</x:v>
      </x:c>
      <x:c r="R738" s="8">
        <x:v>143382.018941456</x:v>
      </x:c>
      <x:c r="S738" s="12">
        <x:v>314216.777160812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609470</x:v>
      </x:c>
      <x:c r="B739" s="1">
        <x:v>43209.5105732292</x:v>
      </x:c>
      <x:c r="C739" s="6">
        <x:v>12.290052455</x:v>
      </x:c>
      <x:c r="D739" s="14" t="s">
        <x:v>77</x:v>
      </x:c>
      <x:c r="E739" s="15">
        <x:v>43194.5147534722</x:v>
      </x:c>
      <x:c r="F739" t="s">
        <x:v>82</x:v>
      </x:c>
      <x:c r="G739" s="6">
        <x:v>171.60538458851</x:v>
      </x:c>
      <x:c r="H739" t="s">
        <x:v>83</x:v>
      </x:c>
      <x:c r="I739" s="6">
        <x:v>31.311042759648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21.242</x:v>
      </x:c>
      <x:c r="R739" s="8">
        <x:v>143380.925222857</x:v>
      </x:c>
      <x:c r="S739" s="12">
        <x:v>314214.594197234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609482</x:v>
      </x:c>
      <x:c r="B740" s="1">
        <x:v>43209.5105850694</x:v>
      </x:c>
      <x:c r="C740" s="6">
        <x:v>12.3071034033333</x:v>
      </x:c>
      <x:c r="D740" s="14" t="s">
        <x:v>77</x:v>
      </x:c>
      <x:c r="E740" s="15">
        <x:v>43194.5147534722</x:v>
      </x:c>
      <x:c r="F740" t="s">
        <x:v>82</x:v>
      </x:c>
      <x:c r="G740" s="6">
        <x:v>171.628439861311</x:v>
      </x:c>
      <x:c r="H740" t="s">
        <x:v>83</x:v>
      </x:c>
      <x:c r="I740" s="6">
        <x:v>31.30959820404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21.241</x:v>
      </x:c>
      <x:c r="R740" s="8">
        <x:v>143379.353641531</x:v>
      </x:c>
      <x:c r="S740" s="12">
        <x:v>314209.450557694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609494</x:v>
      </x:c>
      <x:c r="B741" s="1">
        <x:v>43209.5105966088</x:v>
      </x:c>
      <x:c r="C741" s="6">
        <x:v>12.323704325</x:v>
      </x:c>
      <x:c r="D741" s="14" t="s">
        <x:v>77</x:v>
      </x:c>
      <x:c r="E741" s="15">
        <x:v>43194.5147534722</x:v>
      </x:c>
      <x:c r="F741" t="s">
        <x:v>82</x:v>
      </x:c>
      <x:c r="G741" s="6">
        <x:v>171.575619422911</x:v>
      </x:c>
      <x:c r="H741" t="s">
        <x:v>83</x:v>
      </x:c>
      <x:c r="I741" s="6">
        <x:v>31.308183743944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21.245</x:v>
      </x:c>
      <x:c r="R741" s="8">
        <x:v>143380.532662995</x:v>
      </x:c>
      <x:c r="S741" s="12">
        <x:v>314202.069011667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609497</x:v>
      </x:c>
      <x:c r="B742" s="1">
        <x:v>43209.5106077894</x:v>
      </x:c>
      <x:c r="C742" s="6">
        <x:v>12.3398219016667</x:v>
      </x:c>
      <x:c r="D742" s="14" t="s">
        <x:v>77</x:v>
      </x:c>
      <x:c r="E742" s="15">
        <x:v>43194.5147534722</x:v>
      </x:c>
      <x:c r="F742" t="s">
        <x:v>82</x:v>
      </x:c>
      <x:c r="G742" s="6">
        <x:v>171.573455513101</x:v>
      </x:c>
      <x:c r="H742" t="s">
        <x:v>83</x:v>
      </x:c>
      <x:c r="I742" s="6">
        <x:v>31.3113437088114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21.244</x:v>
      </x:c>
      <x:c r="R742" s="8">
        <x:v>143385.637854632</x:v>
      </x:c>
      <x:c r="S742" s="12">
        <x:v>314204.629889233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609512</x:v>
      </x:c>
      <x:c r="B743" s="1">
        <x:v>43209.510619294</x:v>
      </x:c>
      <x:c r="C743" s="6">
        <x:v>12.356389505</x:v>
      </x:c>
      <x:c r="D743" s="14" t="s">
        <x:v>77</x:v>
      </x:c>
      <x:c r="E743" s="15">
        <x:v>43194.5147534722</x:v>
      </x:c>
      <x:c r="F743" t="s">
        <x:v>82</x:v>
      </x:c>
      <x:c r="G743" s="6">
        <x:v>171.593868895526</x:v>
      </x:c>
      <x:c r="H743" t="s">
        <x:v>83</x:v>
      </x:c>
      <x:c r="I743" s="6">
        <x:v>31.3103806715835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21.243</x:v>
      </x:c>
      <x:c r="R743" s="8">
        <x:v>143385.340290151</x:v>
      </x:c>
      <x:c r="S743" s="12">
        <x:v>314193.573917966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609521</x:v>
      </x:c>
      <x:c r="B744" s="1">
        <x:v>43209.51063125</x:v>
      </x:c>
      <x:c r="C744" s="6">
        <x:v>12.37362378</x:v>
      </x:c>
      <x:c r="D744" s="14" t="s">
        <x:v>77</x:v>
      </x:c>
      <x:c r="E744" s="15">
        <x:v>43194.5147534722</x:v>
      </x:c>
      <x:c r="F744" t="s">
        <x:v>82</x:v>
      </x:c>
      <x:c r="G744" s="6">
        <x:v>171.632383930826</x:v>
      </x:c>
      <x:c r="H744" t="s">
        <x:v>83</x:v>
      </x:c>
      <x:c r="I744" s="6">
        <x:v>31.3021045818127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21.244</x:v>
      </x:c>
      <x:c r="R744" s="8">
        <x:v>143392.070335461</x:v>
      </x:c>
      <x:c r="S744" s="12">
        <x:v>314201.862223998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609528</x:v>
      </x:c>
      <x:c r="B745" s="1">
        <x:v>43209.5106429051</x:v>
      </x:c>
      <x:c r="C745" s="6">
        <x:v>12.3904081216667</x:v>
      </x:c>
      <x:c r="D745" s="14" t="s">
        <x:v>77</x:v>
      </x:c>
      <x:c r="E745" s="15">
        <x:v>43194.5147534722</x:v>
      </x:c>
      <x:c r="F745" t="s">
        <x:v>82</x:v>
      </x:c>
      <x:c r="G745" s="6">
        <x:v>171.596624177898</x:v>
      </x:c>
      <x:c r="H745" t="s">
        <x:v>83</x:v>
      </x:c>
      <x:c r="I745" s="6">
        <x:v>31.3086351673137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21.244</x:v>
      </x:c>
      <x:c r="R745" s="8">
        <x:v>143390.903431235</x:v>
      </x:c>
      <x:c r="S745" s="12">
        <x:v>314214.880584338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609544</x:v>
      </x:c>
      <x:c r="B746" s="1">
        <x:v>43209.5106543981</x:v>
      </x:c>
      <x:c r="C746" s="6">
        <x:v>12.40695895</x:v>
      </x:c>
      <x:c r="D746" s="14" t="s">
        <x:v>77</x:v>
      </x:c>
      <x:c r="E746" s="15">
        <x:v>43194.5147534722</x:v>
      </x:c>
      <x:c r="F746" t="s">
        <x:v>82</x:v>
      </x:c>
      <x:c r="G746" s="6">
        <x:v>171.562107527188</x:v>
      </x:c>
      <x:c r="H746" t="s">
        <x:v>83</x:v>
      </x:c>
      <x:c r="I746" s="6">
        <x:v>31.3106515257755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21.245</x:v>
      </x:c>
      <x:c r="R746" s="8">
        <x:v>143396.026096706</x:v>
      </x:c>
      <x:c r="S746" s="12">
        <x:v>314212.230226245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609547</x:v>
      </x:c>
      <x:c r="B747" s="1">
        <x:v>43209.5106657407</x:v>
      </x:c>
      <x:c r="C747" s="6">
        <x:v>12.423259865</x:v>
      </x:c>
      <x:c r="D747" s="14" t="s">
        <x:v>77</x:v>
      </x:c>
      <x:c r="E747" s="15">
        <x:v>43194.5147534722</x:v>
      </x:c>
      <x:c r="F747" t="s">
        <x:v>82</x:v>
      </x:c>
      <x:c r="G747" s="6">
        <x:v>171.53197772725</x:v>
      </x:c>
      <x:c r="H747" t="s">
        <x:v>83</x:v>
      </x:c>
      <x:c r="I747" s="6">
        <x:v>31.3133901638384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21.246</x:v>
      </x:c>
      <x:c r="R747" s="8">
        <x:v>143402.194851875</x:v>
      </x:c>
      <x:c r="S747" s="12">
        <x:v>314195.104830435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609561</x:v>
      </x:c>
      <x:c r="B748" s="1">
        <x:v>43209.5106776273</x:v>
      </x:c>
      <x:c r="C748" s="6">
        <x:v>12.44037753</x:v>
      </x:c>
      <x:c r="D748" s="14" t="s">
        <x:v>77</x:v>
      </x:c>
      <x:c r="E748" s="15">
        <x:v>43194.5147534722</x:v>
      </x:c>
      <x:c r="F748" t="s">
        <x:v>82</x:v>
      </x:c>
      <x:c r="G748" s="6">
        <x:v>171.658076573233</x:v>
      </x:c>
      <x:c r="H748" t="s">
        <x:v>83</x:v>
      </x:c>
      <x:c r="I748" s="6">
        <x:v>31.3001785129422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21.243</x:v>
      </x:c>
      <x:c r="R748" s="8">
        <x:v>143399.732623196</x:v>
      </x:c>
      <x:c r="S748" s="12">
        <x:v>314199.692237727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609571</x:v>
      </x:c>
      <x:c r="B749" s="1">
        <x:v>43209.5106889236</x:v>
      </x:c>
      <x:c r="C749" s="6">
        <x:v>12.4566450816667</x:v>
      </x:c>
      <x:c r="D749" s="14" t="s">
        <x:v>77</x:v>
      </x:c>
      <x:c r="E749" s="15">
        <x:v>43194.5147534722</x:v>
      </x:c>
      <x:c r="F749" t="s">
        <x:v>82</x:v>
      </x:c>
      <x:c r="G749" s="6">
        <x:v>171.563853749251</x:v>
      </x:c>
      <x:c r="H749" t="s">
        <x:v>83</x:v>
      </x:c>
      <x:c r="I749" s="6">
        <x:v>31.3118553224513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21.245</x:v>
      </x:c>
      <x:c r="R749" s="8">
        <x:v>143407.562818274</x:v>
      </x:c>
      <x:c r="S749" s="12">
        <x:v>314206.424207321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609581</x:v>
      </x:c>
      <x:c r="B750" s="1">
        <x:v>43209.5107003819</x:v>
      </x:c>
      <x:c r="C750" s="6">
        <x:v>12.473162675</x:v>
      </x:c>
      <x:c r="D750" s="14" t="s">
        <x:v>77</x:v>
      </x:c>
      <x:c r="E750" s="15">
        <x:v>43194.5147534722</x:v>
      </x:c>
      <x:c r="F750" t="s">
        <x:v>82</x:v>
      </x:c>
      <x:c r="G750" s="6">
        <x:v>171.610553724447</x:v>
      </x:c>
      <x:c r="H750" t="s">
        <x:v>83</x:v>
      </x:c>
      <x:c r="I750" s="6">
        <x:v>31.3018036334788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21.245</x:v>
      </x:c>
      <x:c r="R750" s="8">
        <x:v>143414.783289711</x:v>
      </x:c>
      <x:c r="S750" s="12">
        <x:v>314197.269151948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609593</x:v>
      </x:c>
      <x:c r="B751" s="1">
        <x:v>43209.5107123495</x:v>
      </x:c>
      <x:c r="C751" s="6">
        <x:v>12.4903803366667</x:v>
      </x:c>
      <x:c r="D751" s="14" t="s">
        <x:v>77</x:v>
      </x:c>
      <x:c r="E751" s="15">
        <x:v>43194.5147534722</x:v>
      </x:c>
      <x:c r="F751" t="s">
        <x:v>82</x:v>
      </x:c>
      <x:c r="G751" s="6">
        <x:v>171.610502723338</x:v>
      </x:c>
      <x:c r="H751" t="s">
        <x:v>83</x:v>
      </x:c>
      <x:c r="I751" s="6">
        <x:v>31.3005697455924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21.246</x:v>
      </x:c>
      <x:c r="R751" s="8">
        <x:v>143411.702107028</x:v>
      </x:c>
      <x:c r="S751" s="12">
        <x:v>314205.003886473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609598</x:v>
      </x:c>
      <x:c r="B752" s="1">
        <x:v>43209.5107237269</x:v>
      </x:c>
      <x:c r="C752" s="6">
        <x:v>12.506781205</x:v>
      </x:c>
      <x:c r="D752" s="14" t="s">
        <x:v>77</x:v>
      </x:c>
      <x:c r="E752" s="15">
        <x:v>43194.5147534722</x:v>
      </x:c>
      <x:c r="F752" t="s">
        <x:v>82</x:v>
      </x:c>
      <x:c r="G752" s="6">
        <x:v>171.537391262375</x:v>
      </x:c>
      <x:c r="H752" t="s">
        <x:v>83</x:v>
      </x:c>
      <x:c r="I752" s="6">
        <x:v>31.3151657655358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21.245</x:v>
      </x:c>
      <x:c r="R752" s="8">
        <x:v>143411.407784859</x:v>
      </x:c>
      <x:c r="S752" s="12">
        <x:v>314195.703314646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609610</x:v>
      </x:c>
      <x:c r="B753" s="1">
        <x:v>43209.5107353009</x:v>
      </x:c>
      <x:c r="C753" s="6">
        <x:v>12.523465465</x:v>
      </x:c>
      <x:c r="D753" s="14" t="s">
        <x:v>77</x:v>
      </x:c>
      <x:c r="E753" s="15">
        <x:v>43194.5147534722</x:v>
      </x:c>
      <x:c r="F753" t="s">
        <x:v>82</x:v>
      </x:c>
      <x:c r="G753" s="6">
        <x:v>171.503310005431</x:v>
      </x:c>
      <x:c r="H753" t="s">
        <x:v>83</x:v>
      </x:c>
      <x:c r="I753" s="6">
        <x:v>31.3186266868015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21.246</x:v>
      </x:c>
      <x:c r="R753" s="8">
        <x:v>143405.464172939</x:v>
      </x:c>
      <x:c r="S753" s="12">
        <x:v>314200.709853063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609616</x:v>
      </x:c>
      <x:c r="B754" s="1">
        <x:v>43209.5107469907</x:v>
      </x:c>
      <x:c r="C754" s="6">
        <x:v>12.5402997933333</x:v>
      </x:c>
      <x:c r="D754" s="14" t="s">
        <x:v>77</x:v>
      </x:c>
      <x:c r="E754" s="15">
        <x:v>43194.5147534722</x:v>
      </x:c>
      <x:c r="F754" t="s">
        <x:v>82</x:v>
      </x:c>
      <x:c r="G754" s="6">
        <x:v>171.653701109666</x:v>
      </x:c>
      <x:c r="H754" t="s">
        <x:v>83</x:v>
      </x:c>
      <x:c r="I754" s="6">
        <x:v>31.2871474823087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21.248</x:v>
      </x:c>
      <x:c r="R754" s="8">
        <x:v>143413.482457634</x:v>
      </x:c>
      <x:c r="S754" s="12">
        <x:v>314217.353580239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609633</x:v>
      </x:c>
      <x:c r="B755" s="1">
        <x:v>43209.5107585301</x:v>
      </x:c>
      <x:c r="C755" s="6">
        <x:v>12.55691735</x:v>
      </x:c>
      <x:c r="D755" s="14" t="s">
        <x:v>77</x:v>
      </x:c>
      <x:c r="E755" s="15">
        <x:v>43194.5147534722</x:v>
      </x:c>
      <x:c r="F755" t="s">
        <x:v>82</x:v>
      </x:c>
      <x:c r="G755" s="6">
        <x:v>171.577410516209</x:v>
      </x:c>
      <x:c r="H755" t="s">
        <x:v>83</x:v>
      </x:c>
      <x:c r="I755" s="6">
        <x:v>31.310621430865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21.244</x:v>
      </x:c>
      <x:c r="R755" s="8">
        <x:v>143413.880689193</x:v>
      </x:c>
      <x:c r="S755" s="12">
        <x:v>314207.713099917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609636</x:v>
      </x:c>
      <x:c r="B756" s="1">
        <x:v>43209.5107702894</x:v>
      </x:c>
      <x:c r="C756" s="6">
        <x:v>12.5738349483333</x:v>
      </x:c>
      <x:c r="D756" s="14" t="s">
        <x:v>77</x:v>
      </x:c>
      <x:c r="E756" s="15">
        <x:v>43194.5147534722</x:v>
      </x:c>
      <x:c r="F756" t="s">
        <x:v>82</x:v>
      </x:c>
      <x:c r="G756" s="6">
        <x:v>171.562326770493</x:v>
      </x:c>
      <x:c r="H756" t="s">
        <x:v>83</x:v>
      </x:c>
      <x:c r="I756" s="6">
        <x:v>31.3176636474818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21.243</x:v>
      </x:c>
      <x:c r="R756" s="8">
        <x:v>143418.514400942</x:v>
      </x:c>
      <x:c r="S756" s="12">
        <x:v>314207.862140191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609645</x:v>
      </x:c>
      <x:c r="B757" s="1">
        <x:v>43209.5107814005</x:v>
      </x:c>
      <x:c r="C757" s="6">
        <x:v>12.5898358566667</x:v>
      </x:c>
      <x:c r="D757" s="14" t="s">
        <x:v>77</x:v>
      </x:c>
      <x:c r="E757" s="15">
        <x:v>43194.5147534722</x:v>
      </x:c>
      <x:c r="F757" t="s">
        <x:v>82</x:v>
      </x:c>
      <x:c r="G757" s="6">
        <x:v>171.482083719422</x:v>
      </x:c>
      <x:c r="H757" t="s">
        <x:v>83</x:v>
      </x:c>
      <x:c r="I757" s="6">
        <x:v>31.3197402013602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21.247</x:v>
      </x:c>
      <x:c r="R757" s="8">
        <x:v>143418.000737985</x:v>
      </x:c>
      <x:c r="S757" s="12">
        <x:v>314197.8575773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609660</x:v>
      </x:c>
      <x:c r="B758" s="1">
        <x:v>43209.5107929398</x:v>
      </x:c>
      <x:c r="C758" s="6">
        <x:v>12.606453425</x:v>
      </x:c>
      <x:c r="D758" s="14" t="s">
        <x:v>77</x:v>
      </x:c>
      <x:c r="E758" s="15">
        <x:v>43194.5147534722</x:v>
      </x:c>
      <x:c r="F758" t="s">
        <x:v>82</x:v>
      </x:c>
      <x:c r="G758" s="6">
        <x:v>171.582705024686</x:v>
      </x:c>
      <x:c r="H758" t="s">
        <x:v>83</x:v>
      </x:c>
      <x:c r="I758" s="6">
        <x:v>31.3068896639525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21.245</x:v>
      </x:c>
      <x:c r="R758" s="8">
        <x:v>143423.320477041</x:v>
      </x:c>
      <x:c r="S758" s="12">
        <x:v>314198.817399621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609671</x:v>
      </x:c>
      <x:c r="B759" s="1">
        <x:v>43209.5108047801</x:v>
      </x:c>
      <x:c r="C759" s="6">
        <x:v>12.6234876916667</x:v>
      </x:c>
      <x:c r="D759" s="14" t="s">
        <x:v>77</x:v>
      </x:c>
      <x:c r="E759" s="15">
        <x:v>43194.5147534722</x:v>
      </x:c>
      <x:c r="F759" t="s">
        <x:v>82</x:v>
      </x:c>
      <x:c r="G759" s="6">
        <x:v>171.4608602615</x:v>
      </x:c>
      <x:c r="H759" t="s">
        <x:v>83</x:v>
      </x:c>
      <x:c r="I759" s="6">
        <x:v>31.3208537162877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21.248</x:v>
      </x:c>
      <x:c r="R759" s="8">
        <x:v>143421.252439766</x:v>
      </x:c>
      <x:c r="S759" s="12">
        <x:v>314203.690096759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609675</x:v>
      </x:c>
      <x:c r="B760" s="1">
        <x:v>43209.510816088</x:v>
      </x:c>
      <x:c r="C760" s="6">
        <x:v>12.6398052883333</x:v>
      </x:c>
      <x:c r="D760" s="14" t="s">
        <x:v>77</x:v>
      </x:c>
      <x:c r="E760" s="15">
        <x:v>43194.5147534722</x:v>
      </x:c>
      <x:c r="F760" t="s">
        <x:v>82</x:v>
      </x:c>
      <x:c r="G760" s="6">
        <x:v>171.522701453224</x:v>
      </x:c>
      <x:c r="H760" t="s">
        <x:v>83</x:v>
      </x:c>
      <x:c r="I760" s="6">
        <x:v>31.3206129562727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21.244</x:v>
      </x:c>
      <x:c r="R760" s="8">
        <x:v>143419.28886495</x:v>
      </x:c>
      <x:c r="S760" s="12">
        <x:v>314202.67901168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609692</x:v>
      </x:c>
      <x:c r="B761" s="1">
        <x:v>43209.5108280903</x:v>
      </x:c>
      <x:c r="C761" s="6">
        <x:v>12.65703961</x:v>
      </x:c>
      <x:c r="D761" s="14" t="s">
        <x:v>77</x:v>
      </x:c>
      <x:c r="E761" s="15">
        <x:v>43194.5147534722</x:v>
      </x:c>
      <x:c r="F761" t="s">
        <x:v>82</x:v>
      </x:c>
      <x:c r="G761" s="6">
        <x:v>171.489028322617</x:v>
      </x:c>
      <x:c r="H761" t="s">
        <x:v>83</x:v>
      </x:c>
      <x:c r="I761" s="6">
        <x:v>31.3157074747155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21.248</x:v>
      </x:c>
      <x:c r="R761" s="8">
        <x:v>143430.413432149</x:v>
      </x:c>
      <x:c r="S761" s="12">
        <x:v>314201.498991167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609696</x:v>
      </x:c>
      <x:c r="B762" s="1">
        <x:v>43209.5108396181</x:v>
      </x:c>
      <x:c r="C762" s="6">
        <x:v>12.6736738383333</x:v>
      </x:c>
      <x:c r="D762" s="14" t="s">
        <x:v>77</x:v>
      </x:c>
      <x:c r="E762" s="15">
        <x:v>43194.5147534722</x:v>
      </x:c>
      <x:c r="F762" t="s">
        <x:v>82</x:v>
      </x:c>
      <x:c r="G762" s="6">
        <x:v>171.555087316795</x:v>
      </x:c>
      <x:c r="H762" t="s">
        <x:v>83</x:v>
      </x:c>
      <x:c r="I762" s="6">
        <x:v>31.3036394187361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21.248</x:v>
      </x:c>
      <x:c r="R762" s="8">
        <x:v>143420.38110904</x:v>
      </x:c>
      <x:c r="S762" s="12">
        <x:v>314207.353113381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609706</x:v>
      </x:c>
      <x:c r="B763" s="1">
        <x:v>43209.5108510764</x:v>
      </x:c>
      <x:c r="C763" s="6">
        <x:v>12.69017476</x:v>
      </x:c>
      <x:c r="D763" s="14" t="s">
        <x:v>77</x:v>
      </x:c>
      <x:c r="E763" s="15">
        <x:v>43194.5147534722</x:v>
      </x:c>
      <x:c r="F763" t="s">
        <x:v>82</x:v>
      </x:c>
      <x:c r="G763" s="6">
        <x:v>171.522731854325</x:v>
      </x:c>
      <x:c r="H763" t="s">
        <x:v>83</x:v>
      </x:c>
      <x:c r="I763" s="6">
        <x:v>31.3110728545626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21.248</x:v>
      </x:c>
      <x:c r="R763" s="8">
        <x:v>143429.127044855</x:v>
      </x:c>
      <x:c r="S763" s="12">
        <x:v>314200.942259093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609719</x:v>
      </x:c>
      <x:c r="B764" s="1">
        <x:v>43209.5108626157</x:v>
      </x:c>
      <x:c r="C764" s="6">
        <x:v>12.706775705</x:v>
      </x:c>
      <x:c r="D764" s="14" t="s">
        <x:v>77</x:v>
      </x:c>
      <x:c r="E764" s="15">
        <x:v>43194.5147534722</x:v>
      </x:c>
      <x:c r="F764" t="s">
        <x:v>82</x:v>
      </x:c>
      <x:c r="G764" s="6">
        <x:v>171.532375145814</x:v>
      </x:c>
      <x:c r="H764" t="s">
        <x:v>83</x:v>
      </x:c>
      <x:c r="I764" s="6">
        <x:v>31.3050237820544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21.249</x:v>
      </x:c>
      <x:c r="R764" s="8">
        <x:v>143434.887793421</x:v>
      </x:c>
      <x:c r="S764" s="12">
        <x:v>314206.357875313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609730</x:v>
      </x:c>
      <x:c r="B765" s="1">
        <x:v>43209.5108738773</x:v>
      </x:c>
      <x:c r="C765" s="6">
        <x:v>12.7229932466667</x:v>
      </x:c>
      <x:c r="D765" s="14" t="s">
        <x:v>77</x:v>
      </x:c>
      <x:c r="E765" s="15">
        <x:v>43194.5147534722</x:v>
      </x:c>
      <x:c r="F765" t="s">
        <x:v>82</x:v>
      </x:c>
      <x:c r="G765" s="6">
        <x:v>171.550925374088</x:v>
      </x:c>
      <x:c r="H765" t="s">
        <x:v>83</x:v>
      </x:c>
      <x:c r="I765" s="6">
        <x:v>31.3099292479787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21.246</x:v>
      </x:c>
      <x:c r="R765" s="8">
        <x:v>143431.928114507</x:v>
      </x:c>
      <x:c r="S765" s="12">
        <x:v>314201.747896953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609743</x:v>
      </x:c>
      <x:c r="B766" s="1">
        <x:v>43209.5108856829</x:v>
      </x:c>
      <x:c r="C766" s="6">
        <x:v>12.7399942416667</x:v>
      </x:c>
      <x:c r="D766" s="14" t="s">
        <x:v>77</x:v>
      </x:c>
      <x:c r="E766" s="15">
        <x:v>43194.5147534722</x:v>
      </x:c>
      <x:c r="F766" t="s">
        <x:v>82</x:v>
      </x:c>
      <x:c r="G766" s="6">
        <x:v>171.552857066913</x:v>
      </x:c>
      <x:c r="H766" t="s">
        <x:v>83</x:v>
      </x:c>
      <x:c r="I766" s="6">
        <x:v>31.3083342183936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21.247</x:v>
      </x:c>
      <x:c r="R766" s="8">
        <x:v>143439.066861931</x:v>
      </x:c>
      <x:c r="S766" s="12">
        <x:v>314208.764358788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609749</x:v>
      </x:c>
      <x:c r="B767" s="1">
        <x:v>43209.5108971875</x:v>
      </x:c>
      <x:c r="C767" s="6">
        <x:v>12.7565784583333</x:v>
      </x:c>
      <x:c r="D767" s="14" t="s">
        <x:v>77</x:v>
      </x:c>
      <x:c r="E767" s="15">
        <x:v>43194.5147534722</x:v>
      </x:c>
      <x:c r="F767" t="s">
        <x:v>82</x:v>
      </x:c>
      <x:c r="G767" s="6">
        <x:v>171.567772615518</x:v>
      </x:c>
      <x:c r="H767" t="s">
        <x:v>83</x:v>
      </x:c>
      <x:c r="I767" s="6">
        <x:v>31.3013221162005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21.248</x:v>
      </x:c>
      <x:c r="R767" s="8">
        <x:v>143440.256969435</x:v>
      </x:c>
      <x:c r="S767" s="12">
        <x:v>314202.27963322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609755</x:v>
      </x:c>
      <x:c r="B768" s="1">
        <x:v>43209.5109089931</x:v>
      </x:c>
      <x:c r="C768" s="6">
        <x:v>12.7735794083333</x:v>
      </x:c>
      <x:c r="D768" s="14" t="s">
        <x:v>77</x:v>
      </x:c>
      <x:c r="E768" s="15">
        <x:v>43194.5147534722</x:v>
      </x:c>
      <x:c r="F768" t="s">
        <x:v>82</x:v>
      </x:c>
      <x:c r="G768" s="6">
        <x:v>171.544235561324</x:v>
      </x:c>
      <x:c r="H768" t="s">
        <x:v>83</x:v>
      </x:c>
      <x:c r="I768" s="6">
        <x:v>31.3028569527655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21.249</x:v>
      </x:c>
      <x:c r="R768" s="8">
        <x:v>143442.050397308</x:v>
      </x:c>
      <x:c r="S768" s="12">
        <x:v>314205.196169901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609767</x:v>
      </x:c>
      <x:c r="B769" s="1">
        <x:v>43209.5109202894</x:v>
      </x:c>
      <x:c r="C769" s="6">
        <x:v>12.789847005</x:v>
      </x:c>
      <x:c r="D769" s="14" t="s">
        <x:v>77</x:v>
      </x:c>
      <x:c r="E769" s="15">
        <x:v>43194.5147534722</x:v>
      </x:c>
      <x:c r="F769" t="s">
        <x:v>82</x:v>
      </x:c>
      <x:c r="G769" s="6">
        <x:v>171.525993767143</x:v>
      </x:c>
      <x:c r="H769" t="s">
        <x:v>83</x:v>
      </x:c>
      <x:c r="I769" s="6">
        <x:v>31.3006600300564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21.251</x:v>
      </x:c>
      <x:c r="R769" s="8">
        <x:v>143441.562542211</x:v>
      </x:c>
      <x:c r="S769" s="12">
        <x:v>314199.226120434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609784</x:v>
      </x:c>
      <x:c r="B770" s="1">
        <x:v>43209.5109321412</x:v>
      </x:c>
      <x:c r="C770" s="6">
        <x:v>12.8068812833333</x:v>
      </x:c>
      <x:c r="D770" s="14" t="s">
        <x:v>77</x:v>
      </x:c>
      <x:c r="E770" s="15">
        <x:v>43194.5147534722</x:v>
      </x:c>
      <x:c r="F770" t="s">
        <x:v>82</x:v>
      </x:c>
      <x:c r="G770" s="6">
        <x:v>171.535895854207</x:v>
      </x:c>
      <x:c r="H770" t="s">
        <x:v>83</x:v>
      </x:c>
      <x:c r="I770" s="6">
        <x:v>31.2960856202662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21.252</x:v>
      </x:c>
      <x:c r="R770" s="8">
        <x:v>143446.927793754</x:v>
      </x:c>
      <x:c r="S770" s="12">
        <x:v>314209.887098258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609785</x:v>
      </x:c>
      <x:c r="B771" s="1">
        <x:v>43209.5109437847</x:v>
      </x:c>
      <x:c r="C771" s="6">
        <x:v>12.8236489533333</x:v>
      </x:c>
      <x:c r="D771" s="14" t="s">
        <x:v>77</x:v>
      </x:c>
      <x:c r="E771" s="15">
        <x:v>43194.5147534722</x:v>
      </x:c>
      <x:c r="F771" t="s">
        <x:v>82</x:v>
      </x:c>
      <x:c r="G771" s="6">
        <x:v>171.474138095334</x:v>
      </x:c>
      <x:c r="H771" t="s">
        <x:v>83</x:v>
      </x:c>
      <x:c r="I771" s="6">
        <x:v>31.3073711820298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21.252</x:v>
      </x:c>
      <x:c r="R771" s="8">
        <x:v>143456.365883261</x:v>
      </x:c>
      <x:c r="S771" s="12">
        <x:v>314205.560909269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609798</x:v>
      </x:c>
      <x:c r="B772" s="1">
        <x:v>43209.5109551736</x:v>
      </x:c>
      <x:c r="C772" s="6">
        <x:v>12.8400498083333</x:v>
      </x:c>
      <x:c r="D772" s="14" t="s">
        <x:v>77</x:v>
      </x:c>
      <x:c r="E772" s="15">
        <x:v>43194.5147534722</x:v>
      </x:c>
      <x:c r="F772" t="s">
        <x:v>82</x:v>
      </x:c>
      <x:c r="G772" s="6">
        <x:v>171.516726268466</x:v>
      </x:c>
      <x:c r="H772" t="s">
        <x:v>83</x:v>
      </x:c>
      <x:c r="I772" s="6">
        <x:v>31.307882795064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21.249</x:v>
      </x:c>
      <x:c r="R772" s="8">
        <x:v>143438.24399815</x:v>
      </x:c>
      <x:c r="S772" s="12">
        <x:v>314200.115708645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609806</x:v>
      </x:c>
      <x:c r="B773" s="1">
        <x:v>43209.5109666667</x:v>
      </x:c>
      <x:c r="C773" s="6">
        <x:v>12.8566007433333</x:v>
      </x:c>
      <x:c r="D773" s="14" t="s">
        <x:v>77</x:v>
      </x:c>
      <x:c r="E773" s="15">
        <x:v>43194.5147534722</x:v>
      </x:c>
      <x:c r="F773" t="s">
        <x:v>82</x:v>
      </x:c>
      <x:c r="G773" s="6">
        <x:v>171.563293331474</x:v>
      </x:c>
      <x:c r="H773" t="s">
        <x:v>83</x:v>
      </x:c>
      <x:c r="I773" s="6">
        <x:v>31.2981320659796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21.25</x:v>
      </x:c>
      <x:c r="R773" s="8">
        <x:v>143453.414137068</x:v>
      </x:c>
      <x:c r="S773" s="12">
        <x:v>314201.690810465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609820</x:v>
      </x:c>
      <x:c r="B774" s="1">
        <x:v>43209.510978206</x:v>
      </x:c>
      <x:c r="C774" s="6">
        <x:v>12.8732183233333</x:v>
      </x:c>
      <x:c r="D774" s="14" t="s">
        <x:v>77</x:v>
      </x:c>
      <x:c r="E774" s="15">
        <x:v>43194.5147534722</x:v>
      </x:c>
      <x:c r="F774" t="s">
        <x:v>82</x:v>
      </x:c>
      <x:c r="G774" s="6">
        <x:v>171.4232717475</x:v>
      </x:c>
      <x:c r="H774" t="s">
        <x:v>83</x:v>
      </x:c>
      <x:c r="I774" s="6">
        <x:v>31.3264814865834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21.249</x:v>
      </x:c>
      <x:c r="R774" s="8">
        <x:v>143451.114933455</x:v>
      </x:c>
      <x:c r="S774" s="12">
        <x:v>314210.934740043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609829</x:v>
      </x:c>
      <x:c r="B775" s="1">
        <x:v>43209.5109898148</x:v>
      </x:c>
      <x:c r="C775" s="6">
        <x:v>12.8899525833333</x:v>
      </x:c>
      <x:c r="D775" s="14" t="s">
        <x:v>77</x:v>
      </x:c>
      <x:c r="E775" s="15">
        <x:v>43194.5147534722</x:v>
      </x:c>
      <x:c r="F775" t="s">
        <x:v>82</x:v>
      </x:c>
      <x:c r="G775" s="6">
        <x:v>171.390557909296</x:v>
      </x:c>
      <x:c r="H775" t="s">
        <x:v>83</x:v>
      </x:c>
      <x:c r="I775" s="6">
        <x:v>31.3269329124173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21.251</x:v>
      </x:c>
      <x:c r="R775" s="8">
        <x:v>143451.963936452</x:v>
      </x:c>
      <x:c r="S775" s="12">
        <x:v>314202.785008858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609839</x:v>
      </x:c>
      <x:c r="B776" s="1">
        <x:v>43209.5110013079</x:v>
      </x:c>
      <x:c r="C776" s="6">
        <x:v>12.9064868933333</x:v>
      </x:c>
      <x:c r="D776" s="14" t="s">
        <x:v>77</x:v>
      </x:c>
      <x:c r="E776" s="15">
        <x:v>43194.5147534722</x:v>
      </x:c>
      <x:c r="F776" t="s">
        <x:v>82</x:v>
      </x:c>
      <x:c r="G776" s="6">
        <x:v>171.340296853308</x:v>
      </x:c>
      <x:c r="H776" t="s">
        <x:v>83</x:v>
      </x:c>
      <x:c r="I776" s="6">
        <x:v>31.3290696621898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21.253</x:v>
      </x:c>
      <x:c r="R776" s="8">
        <x:v>143456.243497276</x:v>
      </x:c>
      <x:c r="S776" s="12">
        <x:v>314207.310791388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609847</x:v>
      </x:c>
      <x:c r="B777" s="1">
        <x:v>43209.5110128125</x:v>
      </x:c>
      <x:c r="C777" s="6">
        <x:v>12.923071145</x:v>
      </x:c>
      <x:c r="D777" s="14" t="s">
        <x:v>77</x:v>
      </x:c>
      <x:c r="E777" s="15">
        <x:v>43194.5147534722</x:v>
      </x:c>
      <x:c r="F777" t="s">
        <x:v>82</x:v>
      </x:c>
      <x:c r="G777" s="6">
        <x:v>171.45052317816</x:v>
      </x:c>
      <x:c r="H777" t="s">
        <x:v>83</x:v>
      </x:c>
      <x:c r="I777" s="6">
        <x:v>31.3132095942265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21.252</x:v>
      </x:c>
      <x:c r="R777" s="8">
        <x:v>143458.805320965</x:v>
      </x:c>
      <x:c r="S777" s="12">
        <x:v>314190.731107769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609861</x:v>
      </x:c>
      <x:c r="B778" s="1">
        <x:v>43209.5110246528</x:v>
      </x:c>
      <x:c r="C778" s="6">
        <x:v>12.9401387283333</x:v>
      </x:c>
      <x:c r="D778" s="14" t="s">
        <x:v>77</x:v>
      </x:c>
      <x:c r="E778" s="15">
        <x:v>43194.5147534722</x:v>
      </x:c>
      <x:c r="F778" t="s">
        <x:v>82</x:v>
      </x:c>
      <x:c r="G778" s="6">
        <x:v>171.506207173359</x:v>
      </x:c>
      <x:c r="H778" t="s">
        <x:v>83</x:v>
      </x:c>
      <x:c r="I778" s="6">
        <x:v>31.3070401383443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21.25</x:v>
      </x:c>
      <x:c r="R778" s="8">
        <x:v>143456.058282837</x:v>
      </x:c>
      <x:c r="S778" s="12">
        <x:v>314193.078372014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609865</x:v>
      </x:c>
      <x:c r="B779" s="1">
        <x:v>43209.5110364236</x:v>
      </x:c>
      <x:c r="C779" s="6">
        <x:v>12.957089655</x:v>
      </x:c>
      <x:c r="D779" s="14" t="s">
        <x:v>77</x:v>
      </x:c>
      <x:c r="E779" s="15">
        <x:v>43194.5147534722</x:v>
      </x:c>
      <x:c r="F779" t="s">
        <x:v>82</x:v>
      </x:c>
      <x:c r="G779" s="6">
        <x:v>171.485665830646</x:v>
      </x:c>
      <x:c r="H779" t="s">
        <x:v>83</x:v>
      </x:c>
      <x:c r="I779" s="6">
        <x:v>31.3052645409498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21.252</x:v>
      </x:c>
      <x:c r="R779" s="8">
        <x:v>143455.906071159</x:v>
      </x:c>
      <x:c r="S779" s="12">
        <x:v>314193.234172612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609875</x:v>
      </x:c>
      <x:c r="B780" s="1">
        <x:v>43209.5110476042</x:v>
      </x:c>
      <x:c r="C780" s="6">
        <x:v>12.9731905516667</x:v>
      </x:c>
      <x:c r="D780" s="14" t="s">
        <x:v>77</x:v>
      </x:c>
      <x:c r="E780" s="15">
        <x:v>43194.5147534722</x:v>
      </x:c>
      <x:c r="F780" t="s">
        <x:v>82</x:v>
      </x:c>
      <x:c r="G780" s="6">
        <x:v>171.433324520444</x:v>
      </x:c>
      <x:c r="H780" t="s">
        <x:v>83</x:v>
      </x:c>
      <x:c r="I780" s="6">
        <x:v>31.3120659869132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21.253</x:v>
      </x:c>
      <x:c r="R780" s="8">
        <x:v>143457.907786604</x:v>
      </x:c>
      <x:c r="S780" s="12">
        <x:v>314190.565497498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609886</x:v>
      </x:c>
      <x:c r="B781" s="1">
        <x:v>43209.5110596412</x:v>
      </x:c>
      <x:c r="C781" s="6">
        <x:v>12.990508235</x:v>
      </x:c>
      <x:c r="D781" s="14" t="s">
        <x:v>77</x:v>
      </x:c>
      <x:c r="E781" s="15">
        <x:v>43194.5147534722</x:v>
      </x:c>
      <x:c r="F781" t="s">
        <x:v>82</x:v>
      </x:c>
      <x:c r="G781" s="6">
        <x:v>171.437630926013</x:v>
      </x:c>
      <x:c r="H781" t="s">
        <x:v>83</x:v>
      </x:c>
      <x:c r="I781" s="6">
        <x:v>31.3085147877423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21.254</x:v>
      </x:c>
      <x:c r="R781" s="8">
        <x:v>143464.264580173</x:v>
      </x:c>
      <x:c r="S781" s="12">
        <x:v>314193.091205611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609903</x:v>
      </x:c>
      <x:c r="B782" s="1">
        <x:v>43209.5110710301</x:v>
      </x:c>
      <x:c r="C782" s="6">
        <x:v>13.00692576</x:v>
      </x:c>
      <x:c r="D782" s="14" t="s">
        <x:v>77</x:v>
      </x:c>
      <x:c r="E782" s="15">
        <x:v>43194.5147534722</x:v>
      </x:c>
      <x:c r="F782" t="s">
        <x:v>82</x:v>
      </x:c>
      <x:c r="G782" s="6">
        <x:v>171.409996587093</x:v>
      </x:c>
      <x:c r="H782" t="s">
        <x:v>83</x:v>
      </x:c>
      <x:c r="I782" s="6">
        <x:v>31.3108020003365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21.255</x:v>
      </x:c>
      <x:c r="R782" s="8">
        <x:v>143460.374788652</x:v>
      </x:c>
      <x:c r="S782" s="12">
        <x:v>314197.025375895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609912</x:v>
      </x:c>
      <x:c r="B783" s="1">
        <x:v>43209.5110826389</x:v>
      </x:c>
      <x:c r="C783" s="6">
        <x:v>13.023626715</x:v>
      </x:c>
      <x:c r="D783" s="14" t="s">
        <x:v>77</x:v>
      </x:c>
      <x:c r="E783" s="15">
        <x:v>43194.5147534722</x:v>
      </x:c>
      <x:c r="F783" t="s">
        <x:v>82</x:v>
      </x:c>
      <x:c r="G783" s="6">
        <x:v>171.381651800879</x:v>
      </x:c>
      <x:c r="H783" t="s">
        <x:v>83</x:v>
      </x:c>
      <x:c r="I783" s="6">
        <x:v>31.3187470667367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21.254</x:v>
      </x:c>
      <x:c r="R783" s="8">
        <x:v>143463.434505681</x:v>
      </x:c>
      <x:c r="S783" s="12">
        <x:v>314203.699337302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609923</x:v>
      </x:c>
      <x:c r="B784" s="1">
        <x:v>43209.511093831</x:v>
      </x:c>
      <x:c r="C784" s="6">
        <x:v>13.0397442916667</x:v>
      </x:c>
      <x:c r="D784" s="14" t="s">
        <x:v>77</x:v>
      </x:c>
      <x:c r="E784" s="15">
        <x:v>43194.5147534722</x:v>
      </x:c>
      <x:c r="F784" t="s">
        <x:v>82</x:v>
      </x:c>
      <x:c r="G784" s="6">
        <x:v>171.462610534062</x:v>
      </x:c>
      <x:c r="H784" t="s">
        <x:v>83</x:v>
      </x:c>
      <x:c r="I784" s="6">
        <x:v>31.3094778244335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21.252</x:v>
      </x:c>
      <x:c r="R784" s="8">
        <x:v>143465.01724866</x:v>
      </x:c>
      <x:c r="S784" s="12">
        <x:v>314192.156347176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609933</x:v>
      </x:c>
      <x:c r="B785" s="1">
        <x:v>43209.5111055208</x:v>
      </x:c>
      <x:c r="C785" s="6">
        <x:v>13.05657862</x:v>
      </x:c>
      <x:c r="D785" s="14" t="s">
        <x:v>77</x:v>
      </x:c>
      <x:c r="E785" s="15">
        <x:v>43194.5147534722</x:v>
      </x:c>
      <x:c r="F785" t="s">
        <x:v>82</x:v>
      </x:c>
      <x:c r="G785" s="6">
        <x:v>171.491242218709</x:v>
      </x:c>
      <x:c r="H785" t="s">
        <x:v>83</x:v>
      </x:c>
      <x:c r="I785" s="6">
        <x:v>31.3070100434652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21.251</x:v>
      </x:c>
      <x:c r="R785" s="8">
        <x:v>143470.158601724</x:v>
      </x:c>
      <x:c r="S785" s="12">
        <x:v>314203.258478853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609936</x:v>
      </x:c>
      <x:c r="B786" s="1">
        <x:v>43209.5111169792</x:v>
      </x:c>
      <x:c r="C786" s="6">
        <x:v>13.0730794966667</x:v>
      </x:c>
      <x:c r="D786" s="14" t="s">
        <x:v>77</x:v>
      </x:c>
      <x:c r="E786" s="15">
        <x:v>43194.5147534722</x:v>
      </x:c>
      <x:c r="F786" t="s">
        <x:v>82</x:v>
      </x:c>
      <x:c r="G786" s="6">
        <x:v>171.436807673884</x:v>
      </x:c>
      <x:c r="H786" t="s">
        <x:v>83</x:v>
      </x:c>
      <x:c r="I786" s="6">
        <x:v>31.3086652622073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21.254</x:v>
      </x:c>
      <x:c r="R786" s="8">
        <x:v>143482.51178086</x:v>
      </x:c>
      <x:c r="S786" s="12">
        <x:v>314212.237636348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609948</x:v>
      </x:c>
      <x:c r="B787" s="1">
        <x:v>43209.5111287384</x:v>
      </x:c>
      <x:c r="C787" s="6">
        <x:v>13.090013765</x:v>
      </x:c>
      <x:c r="D787" s="14" t="s">
        <x:v>77</x:v>
      </x:c>
      <x:c r="E787" s="15">
        <x:v>43194.5147534722</x:v>
      </x:c>
      <x:c r="F787" t="s">
        <x:v>82</x:v>
      </x:c>
      <x:c r="G787" s="6">
        <x:v>171.42031643267</x:v>
      </x:c>
      <x:c r="H787" t="s">
        <x:v>83</x:v>
      </x:c>
      <x:c r="I787" s="6">
        <x:v>31.3144434867659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21.253</x:v>
      </x:c>
      <x:c r="R787" s="8">
        <x:v>143479.793480229</x:v>
      </x:c>
      <x:c r="S787" s="12">
        <x:v>314204.623726012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609963</x:v>
      </x:c>
      <x:c r="B788" s="1">
        <x:v>43209.5111403935</x:v>
      </x:c>
      <x:c r="C788" s="6">
        <x:v>13.1067980133333</x:v>
      </x:c>
      <x:c r="D788" s="14" t="s">
        <x:v>77</x:v>
      </x:c>
      <x:c r="E788" s="15">
        <x:v>43194.5147534722</x:v>
      </x:c>
      <x:c r="F788" t="s">
        <x:v>82</x:v>
      </x:c>
      <x:c r="G788" s="6">
        <x:v>171.445722872151</x:v>
      </x:c>
      <x:c r="H788" t="s">
        <x:v>83</x:v>
      </x:c>
      <x:c r="I788" s="6">
        <x:v>31.304271410615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21.255</x:v>
      </x:c>
      <x:c r="R788" s="8">
        <x:v>143471.657005718</x:v>
      </x:c>
      <x:c r="S788" s="12">
        <x:v>314188.347034114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609970</x:v>
      </x:c>
      <x:c r="B789" s="1">
        <x:v>43209.5111519676</x:v>
      </x:c>
      <x:c r="C789" s="6">
        <x:v>13.1234656266667</x:v>
      </x:c>
      <x:c r="D789" s="14" t="s">
        <x:v>77</x:v>
      </x:c>
      <x:c r="E789" s="15">
        <x:v>43194.5147534722</x:v>
      </x:c>
      <x:c r="F789" t="s">
        <x:v>82</x:v>
      </x:c>
      <x:c r="G789" s="6">
        <x:v>171.426789379193</x:v>
      </x:c>
      <x:c r="H789" t="s">
        <x:v>83</x:v>
      </x:c>
      <x:c r="I789" s="6">
        <x:v>31.3077323206344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21.255</x:v>
      </x:c>
      <x:c r="R789" s="8">
        <x:v>143474.590851472</x:v>
      </x:c>
      <x:c r="S789" s="12">
        <x:v>314188.619794191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609980</x:v>
      </x:c>
      <x:c r="B790" s="1">
        <x:v>43209.5111636227</x:v>
      </x:c>
      <x:c r="C790" s="6">
        <x:v>13.1402165683333</x:v>
      </x:c>
      <x:c r="D790" s="14" t="s">
        <x:v>77</x:v>
      </x:c>
      <x:c r="E790" s="15">
        <x:v>43194.5147534722</x:v>
      </x:c>
      <x:c r="F790" t="s">
        <x:v>82</x:v>
      </x:c>
      <x:c r="G790" s="6">
        <x:v>171.37062110325</x:v>
      </x:c>
      <x:c r="H790" t="s">
        <x:v>83</x:v>
      </x:c>
      <x:c r="I790" s="6">
        <x:v>31.3207634312798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21.254</x:v>
      </x:c>
      <x:c r="R790" s="8">
        <x:v>143482.260147986</x:v>
      </x:c>
      <x:c r="S790" s="12">
        <x:v>314199.020406348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609990</x:v>
      </x:c>
      <x:c r="B791" s="1">
        <x:v>43209.5111750347</x:v>
      </x:c>
      <x:c r="C791" s="6">
        <x:v>13.1566841633333</x:v>
      </x:c>
      <x:c r="D791" s="14" t="s">
        <x:v>77</x:v>
      </x:c>
      <x:c r="E791" s="15">
        <x:v>43194.5147534722</x:v>
      </x:c>
      <x:c r="F791" t="s">
        <x:v>82</x:v>
      </x:c>
      <x:c r="G791" s="6">
        <x:v>171.448874236886</x:v>
      </x:c>
      <x:c r="H791" t="s">
        <x:v>83</x:v>
      </x:c>
      <x:c r="I791" s="6">
        <x:v>31.3009308834635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21.256</x:v>
      </x:c>
      <x:c r="R791" s="8">
        <x:v>143484.520025972</x:v>
      </x:c>
      <x:c r="S791" s="12">
        <x:v>314195.027611146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609998</x:v>
      </x:c>
      <x:c r="B792" s="1">
        <x:v>43209.5111868056</x:v>
      </x:c>
      <x:c r="C792" s="6">
        <x:v>13.1736350783333</x:v>
      </x:c>
      <x:c r="D792" s="14" t="s">
        <x:v>77</x:v>
      </x:c>
      <x:c r="E792" s="15">
        <x:v>43194.5147534722</x:v>
      </x:c>
      <x:c r="F792" t="s">
        <x:v>82</x:v>
      </x:c>
      <x:c r="G792" s="6">
        <x:v>171.483447458366</x:v>
      </x:c>
      <x:c r="H792" t="s">
        <x:v>83</x:v>
      </x:c>
      <x:c r="I792" s="6">
        <x:v>31.2946109763357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21.256</x:v>
      </x:c>
      <x:c r="R792" s="8">
        <x:v>143492.426534166</x:v>
      </x:c>
      <x:c r="S792" s="12">
        <x:v>314197.446496871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610007</x:v>
      </x:c>
      <x:c r="B793" s="1">
        <x:v>43209.5111984606</x:v>
      </x:c>
      <x:c r="C793" s="6">
        <x:v>13.1904193616667</x:v>
      </x:c>
      <x:c r="D793" s="14" t="s">
        <x:v>77</x:v>
      </x:c>
      <x:c r="E793" s="15">
        <x:v>43194.5147534722</x:v>
      </x:c>
      <x:c r="F793" t="s">
        <x:v>82</x:v>
      </x:c>
      <x:c r="G793" s="6">
        <x:v>171.406261513538</x:v>
      </x:c>
      <x:c r="H793" t="s">
        <x:v>83</x:v>
      </x:c>
      <x:c r="I793" s="6">
        <x:v>31.3059567228738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21.257</x:v>
      </x:c>
      <x:c r="R793" s="8">
        <x:v>143481.625242288</x:v>
      </x:c>
      <x:c r="S793" s="12">
        <x:v>314200.957912465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610023</x:v>
      </x:c>
      <x:c r="B794" s="1">
        <x:v>43209.5112097222</x:v>
      </x:c>
      <x:c r="C794" s="6">
        <x:v>13.2066202666667</x:v>
      </x:c>
      <x:c r="D794" s="14" t="s">
        <x:v>77</x:v>
      </x:c>
      <x:c r="E794" s="15">
        <x:v>43194.5147534722</x:v>
      </x:c>
      <x:c r="F794" t="s">
        <x:v>82</x:v>
      </x:c>
      <x:c r="G794" s="6">
        <x:v>171.390213048828</x:v>
      </x:c>
      <x:c r="H794" t="s">
        <x:v>83</x:v>
      </x:c>
      <x:c r="I794" s="6">
        <x:v>31.3171821279261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21.254</x:v>
      </x:c>
      <x:c r="R794" s="8">
        <x:v>143483.519652492</x:v>
      </x:c>
      <x:c r="S794" s="12">
        <x:v>314185.668789736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610029</x:v>
      </x:c>
      <x:c r="B795" s="1">
        <x:v>43209.511221956</x:v>
      </x:c>
      <x:c r="C795" s="6">
        <x:v>13.2242212283333</x:v>
      </x:c>
      <x:c r="D795" s="14" t="s">
        <x:v>77</x:v>
      </x:c>
      <x:c r="E795" s="15">
        <x:v>43194.5147534722</x:v>
      </x:c>
      <x:c r="F795" t="s">
        <x:v>82</x:v>
      </x:c>
      <x:c r="G795" s="6">
        <x:v>171.326624456093</x:v>
      </x:c>
      <x:c r="H795" t="s">
        <x:v>83</x:v>
      </x:c>
      <x:c r="I795" s="6">
        <x:v>31.3177539324065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21.258</x:v>
      </x:c>
      <x:c r="R795" s="8">
        <x:v>143488.684813216</x:v>
      </x:c>
      <x:c r="S795" s="12">
        <x:v>314182.025875845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610044</x:v>
      </x:c>
      <x:c r="B796" s="1">
        <x:v>43209.5112331366</x:v>
      </x:c>
      <x:c r="C796" s="6">
        <x:v>13.2403554883333</x:v>
      </x:c>
      <x:c r="D796" s="14" t="s">
        <x:v>77</x:v>
      </x:c>
      <x:c r="E796" s="15">
        <x:v>43194.5147534722</x:v>
      </x:c>
      <x:c r="F796" t="s">
        <x:v>82</x:v>
      </x:c>
      <x:c r="G796" s="6">
        <x:v>171.409059893871</x:v>
      </x:c>
      <x:c r="H796" t="s">
        <x:v>83</x:v>
      </x:c>
      <x:c r="I796" s="6">
        <x:v>31.3054451101339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21.257</x:v>
      </x:c>
      <x:c r="R796" s="8">
        <x:v>143490.851194592</x:v>
      </x:c>
      <x:c r="S796" s="12">
        <x:v>314191.154297684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610052</x:v>
      </x:c>
      <x:c r="B797" s="1">
        <x:v>43209.5112451042</x:v>
      </x:c>
      <x:c r="C797" s="6">
        <x:v>13.25758974</x:v>
      </x:c>
      <x:c r="D797" s="14" t="s">
        <x:v>77</x:v>
      </x:c>
      <x:c r="E797" s="15">
        <x:v>43194.5147534722</x:v>
      </x:c>
      <x:c r="F797" t="s">
        <x:v>82</x:v>
      </x:c>
      <x:c r="G797" s="6">
        <x:v>171.288903374097</x:v>
      </x:c>
      <x:c r="H797" t="s">
        <x:v>83</x:v>
      </x:c>
      <x:c r="I797" s="6">
        <x:v>31.3274144333736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21.257</x:v>
      </x:c>
      <x:c r="R797" s="8">
        <x:v>143483.426074358</x:v>
      </x:c>
      <x:c r="S797" s="12">
        <x:v>314191.303187294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610055</x:v>
      </x:c>
      <x:c r="B798" s="1">
        <x:v>43209.5112558681</x:v>
      </x:c>
      <x:c r="C798" s="6">
        <x:v>13.273057305</x:v>
      </x:c>
      <x:c r="D798" s="14" t="s">
        <x:v>77</x:v>
      </x:c>
      <x:c r="E798" s="15">
        <x:v>43194.5147534722</x:v>
      </x:c>
      <x:c r="F798" t="s">
        <x:v>82</x:v>
      </x:c>
      <x:c r="G798" s="6">
        <x:v>171.266855288668</x:v>
      </x:c>
      <x:c r="H798" t="s">
        <x:v>83</x:v>
      </x:c>
      <x:c r="I798" s="6">
        <x:v>31.327444528436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21.259</x:v>
      </x:c>
      <x:c r="R798" s="8">
        <x:v>143478.697742278</x:v>
      </x:c>
      <x:c r="S798" s="12">
        <x:v>314185.583620629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610070</x:v>
      </x:c>
      <x:c r="B799" s="1">
        <x:v>43209.5112677083</x:v>
      </x:c>
      <x:c r="C799" s="6">
        <x:v>13.2901249583333</x:v>
      </x:c>
      <x:c r="D799" s="14" t="s">
        <x:v>77</x:v>
      </x:c>
      <x:c r="E799" s="15">
        <x:v>43194.5147534722</x:v>
      </x:c>
      <x:c r="F799" t="s">
        <x:v>82</x:v>
      </x:c>
      <x:c r="G799" s="6">
        <x:v>171.300456364739</x:v>
      </x:c>
      <x:c r="H799" t="s">
        <x:v>83</x:v>
      </x:c>
      <x:c r="I799" s="6">
        <x:v>31.322539036883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21.258</x:v>
      </x:c>
      <x:c r="R799" s="8">
        <x:v>143491.755145825</x:v>
      </x:c>
      <x:c r="S799" s="12">
        <x:v>314196.16005023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610078</x:v>
      </x:c>
      <x:c r="B800" s="1">
        <x:v>43209.5112793171</x:v>
      </x:c>
      <x:c r="C800" s="6">
        <x:v>13.306825855</x:v>
      </x:c>
      <x:c r="D800" s="14" t="s">
        <x:v>77</x:v>
      </x:c>
      <x:c r="E800" s="15">
        <x:v>43194.5147534722</x:v>
      </x:c>
      <x:c r="F800" t="s">
        <x:v>82</x:v>
      </x:c>
      <x:c r="G800" s="6">
        <x:v>171.270804481985</x:v>
      </x:c>
      <x:c r="H800" t="s">
        <x:v>83</x:v>
      </x:c>
      <x:c r="I800" s="6">
        <x:v>31.3267222470208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21.259</x:v>
      </x:c>
      <x:c r="R800" s="8">
        <x:v>143489.990348886</x:v>
      </x:c>
      <x:c r="S800" s="12">
        <x:v>314189.017286601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610090</x:v>
      </x:c>
      <x:c r="B801" s="1">
        <x:v>43209.5112908912</x:v>
      </x:c>
      <x:c r="C801" s="6">
        <x:v>13.3234767866667</x:v>
      </x:c>
      <x:c r="D801" s="14" t="s">
        <x:v>77</x:v>
      </x:c>
      <x:c r="E801" s="15">
        <x:v>43194.5147534722</x:v>
      </x:c>
      <x:c r="F801" t="s">
        <x:v>82</x:v>
      </x:c>
      <x:c r="G801" s="6">
        <x:v>171.435233477768</x:v>
      </x:c>
      <x:c r="H801" t="s">
        <x:v>83</x:v>
      </x:c>
      <x:c r="I801" s="6">
        <x:v>31.3006600300564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21.257</x:v>
      </x:c>
      <x:c r="R801" s="8">
        <x:v>143496.210524673</x:v>
      </x:c>
      <x:c r="S801" s="12">
        <x:v>314180.472994885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610098</x:v>
      </x:c>
      <x:c r="B802" s="1">
        <x:v>43209.5113023495</x:v>
      </x:c>
      <x:c r="C802" s="6">
        <x:v>13.3399943916667</x:v>
      </x:c>
      <x:c r="D802" s="14" t="s">
        <x:v>77</x:v>
      </x:c>
      <x:c r="E802" s="15">
        <x:v>43194.5147534722</x:v>
      </x:c>
      <x:c r="F802" t="s">
        <x:v>82</x:v>
      </x:c>
      <x:c r="G802" s="6">
        <x:v>171.403133924143</x:v>
      </x:c>
      <x:c r="H802" t="s">
        <x:v>83</x:v>
      </x:c>
      <x:c r="I802" s="6">
        <x:v>31.3065285254393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21.257</x:v>
      </x:c>
      <x:c r="R802" s="8">
        <x:v>143499.679768175</x:v>
      </x:c>
      <x:c r="S802" s="12">
        <x:v>314184.81661408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610108</x:v>
      </x:c>
      <x:c r="B803" s="1">
        <x:v>43209.5113138079</x:v>
      </x:c>
      <x:c r="C803" s="6">
        <x:v>13.3564786333333</x:v>
      </x:c>
      <x:c r="D803" s="14" t="s">
        <x:v>77</x:v>
      </x:c>
      <x:c r="E803" s="15">
        <x:v>43194.5147534722</x:v>
      </x:c>
      <x:c r="F803" t="s">
        <x:v>82</x:v>
      </x:c>
      <x:c r="G803" s="6">
        <x:v>171.424533476371</x:v>
      </x:c>
      <x:c r="H803" t="s">
        <x:v>83</x:v>
      </x:c>
      <x:c r="I803" s="6">
        <x:v>31.302616194042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21.257</x:v>
      </x:c>
      <x:c r="R803" s="8">
        <x:v>143493.911331655</x:v>
      </x:c>
      <x:c r="S803" s="12">
        <x:v>314182.569174917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610117</x:v>
      </x:c>
      <x:c r="B804" s="1">
        <x:v>43209.5113253819</x:v>
      </x:c>
      <x:c r="C804" s="6">
        <x:v>13.3731629166667</x:v>
      </x:c>
      <x:c r="D804" s="14" t="s">
        <x:v>77</x:v>
      </x:c>
      <x:c r="E804" s="15">
        <x:v>43194.5147534722</x:v>
      </x:c>
      <x:c r="F804" t="s">
        <x:v>82</x:v>
      </x:c>
      <x:c r="G804" s="6">
        <x:v>171.349666283431</x:v>
      </x:c>
      <x:c r="H804" t="s">
        <x:v>83</x:v>
      </x:c>
      <x:c r="I804" s="6">
        <x:v>31.3135406385222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21.258</x:v>
      </x:c>
      <x:c r="R804" s="8">
        <x:v>143502.262283401</x:v>
      </x:c>
      <x:c r="S804" s="12">
        <x:v>314179.716340398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610133</x:v>
      </x:c>
      <x:c r="B805" s="1">
        <x:v>43209.5113368866</x:v>
      </x:c>
      <x:c r="C805" s="6">
        <x:v>13.3896971583333</x:v>
      </x:c>
      <x:c r="D805" s="14" t="s">
        <x:v>77</x:v>
      </x:c>
      <x:c r="E805" s="15">
        <x:v>43194.5147534722</x:v>
      </x:c>
      <x:c r="F805" t="s">
        <x:v>82</x:v>
      </x:c>
      <x:c r="G805" s="6">
        <x:v>171.473373747452</x:v>
      </x:c>
      <x:c r="H805" t="s">
        <x:v>83</x:v>
      </x:c>
      <x:c r="I805" s="6">
        <x:v>31.2924441537771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21.258</x:v>
      </x:c>
      <x:c r="R805" s="8">
        <x:v>143504.949190209</x:v>
      </x:c>
      <x:c r="S805" s="12">
        <x:v>314192.633133234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610141</x:v>
      </x:c>
      <x:c r="B806" s="1">
        <x:v>43209.5113484606</x:v>
      </x:c>
      <x:c r="C806" s="6">
        <x:v>13.4063814533333</x:v>
      </x:c>
      <x:c r="D806" s="14" t="s">
        <x:v>77</x:v>
      </x:c>
      <x:c r="E806" s="15">
        <x:v>43194.5147534722</x:v>
      </x:c>
      <x:c r="F806" t="s">
        <x:v>82</x:v>
      </x:c>
      <x:c r="G806" s="6">
        <x:v>171.260103997365</x:v>
      </x:c>
      <x:c r="H806" t="s">
        <x:v>83</x:v>
      </x:c>
      <x:c r="I806" s="6">
        <x:v>31.3188674466746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21.262</x:v>
      </x:c>
      <x:c r="R806" s="8">
        <x:v>143510.311345446</x:v>
      </x:c>
      <x:c r="S806" s="12">
        <x:v>314183.67205541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610149</x:v>
      </x:c>
      <x:c r="B807" s="1">
        <x:v>43209.5113604167</x:v>
      </x:c>
      <x:c r="C807" s="6">
        <x:v>13.4235990233333</x:v>
      </x:c>
      <x:c r="D807" s="14" t="s">
        <x:v>77</x:v>
      </x:c>
      <x:c r="E807" s="15">
        <x:v>43194.5147534722</x:v>
      </x:c>
      <x:c r="F807" t="s">
        <x:v>82</x:v>
      </x:c>
      <x:c r="G807" s="6">
        <x:v>171.320071185401</x:v>
      </x:c>
      <x:c r="H807" t="s">
        <x:v>83</x:v>
      </x:c>
      <x:c r="I807" s="6">
        <x:v>31.3161889940598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21.259</x:v>
      </x:c>
      <x:c r="R807" s="8">
        <x:v>143502.896921049</x:v>
      </x:c>
      <x:c r="S807" s="12">
        <x:v>314197.002022517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610162</x:v>
      </x:c>
      <x:c r="B808" s="1">
        <x:v>43209.5113717245</x:v>
      </x:c>
      <x:c r="C808" s="6">
        <x:v>13.439916655</x:v>
      </x:c>
      <x:c r="D808" s="14" t="s">
        <x:v>77</x:v>
      </x:c>
      <x:c r="E808" s="15">
        <x:v>43194.5147534722</x:v>
      </x:c>
      <x:c r="F808" t="s">
        <x:v>82</x:v>
      </x:c>
      <x:c r="G808" s="6">
        <x:v>171.291827638142</x:v>
      </x:c>
      <x:c r="H808" t="s">
        <x:v>83</x:v>
      </x:c>
      <x:c r="I808" s="6">
        <x:v>31.3158278545448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21.261</x:v>
      </x:c>
      <x:c r="R808" s="8">
        <x:v>143505.264721043</x:v>
      </x:c>
      <x:c r="S808" s="12">
        <x:v>314174.867709549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610166</x:v>
      </x:c>
      <x:c r="B809" s="1">
        <x:v>43209.5113834838</x:v>
      </x:c>
      <x:c r="C809" s="6">
        <x:v>13.4568175833333</x:v>
      </x:c>
      <x:c r="D809" s="14" t="s">
        <x:v>77</x:v>
      </x:c>
      <x:c r="E809" s="15">
        <x:v>43194.5147534722</x:v>
      </x:c>
      <x:c r="F809" t="s">
        <x:v>82</x:v>
      </x:c>
      <x:c r="G809" s="6">
        <x:v>171.272803006633</x:v>
      </x:c>
      <x:c r="H809" t="s">
        <x:v>83</x:v>
      </x:c>
      <x:c r="I809" s="6">
        <x:v>31.3137813980302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21.263</x:v>
      </x:c>
      <x:c r="R809" s="8">
        <x:v>143505.956519401</x:v>
      </x:c>
      <x:c r="S809" s="12">
        <x:v>314187.736947476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610177</x:v>
      </x:c>
      <x:c r="B810" s="1">
        <x:v>43209.5113949884</x:v>
      </x:c>
      <x:c r="C810" s="6">
        <x:v>13.47338513</x:v>
      </x:c>
      <x:c r="D810" s="14" t="s">
        <x:v>77</x:v>
      </x:c>
      <x:c r="E810" s="15">
        <x:v>43194.5147534722</x:v>
      </x:c>
      <x:c r="F810" t="s">
        <x:v>82</x:v>
      </x:c>
      <x:c r="G810" s="6">
        <x:v>171.398598869481</x:v>
      </x:c>
      <x:c r="H810" t="s">
        <x:v>83</x:v>
      </x:c>
      <x:c r="I810" s="6">
        <x:v>31.2990650048814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21.26</x:v>
      </x:c>
      <x:c r="R810" s="8">
        <x:v>143512.984256097</x:v>
      </x:c>
      <x:c r="S810" s="12">
        <x:v>314173.392232747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610191</x:v>
      </x:c>
      <x:c r="B811" s="1">
        <x:v>43209.5114065625</x:v>
      </x:c>
      <x:c r="C811" s="6">
        <x:v>13.4900360966667</x:v>
      </x:c>
      <x:c r="D811" s="14" t="s">
        <x:v>77</x:v>
      </x:c>
      <x:c r="E811" s="15">
        <x:v>43194.5147534722</x:v>
      </x:c>
      <x:c r="F811" t="s">
        <x:v>82</x:v>
      </x:c>
      <x:c r="G811" s="6">
        <x:v>171.265728908315</x:v>
      </x:c>
      <x:c r="H811" t="s">
        <x:v>83</x:v>
      </x:c>
      <x:c r="I811" s="6">
        <x:v>31.3150754806811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21.263</x:v>
      </x:c>
      <x:c r="R811" s="8">
        <x:v>143512.047807053</x:v>
      </x:c>
      <x:c r="S811" s="12">
        <x:v>314185.830866984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610195</x:v>
      </x:c>
      <x:c r="B812" s="1">
        <x:v>43209.5114179051</x:v>
      </x:c>
      <x:c r="C812" s="6">
        <x:v>13.5064203283333</x:v>
      </x:c>
      <x:c r="D812" s="14" t="s">
        <x:v>77</x:v>
      </x:c>
      <x:c r="E812" s="15">
        <x:v>43194.5147534722</x:v>
      </x:c>
      <x:c r="F812" t="s">
        <x:v>82</x:v>
      </x:c>
      <x:c r="G812" s="6">
        <x:v>171.26615966279</x:v>
      </x:c>
      <x:c r="H812" t="s">
        <x:v>83</x:v>
      </x:c>
      <x:c r="I812" s="6">
        <x:v>31.3205226712712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21.261</x:v>
      </x:c>
      <x:c r="R812" s="8">
        <x:v>143520.20890225</x:v>
      </x:c>
      <x:c r="S812" s="12">
        <x:v>314182.356995488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610213</x:v>
      </x:c>
      <x:c r="B813" s="1">
        <x:v>43209.5114299421</x:v>
      </x:c>
      <x:c r="C813" s="6">
        <x:v>13.5237046016667</x:v>
      </x:c>
      <x:c r="D813" s="14" t="s">
        <x:v>77</x:v>
      </x:c>
      <x:c r="E813" s="15">
        <x:v>43194.5147534722</x:v>
      </x:c>
      <x:c r="F813" t="s">
        <x:v>82</x:v>
      </x:c>
      <x:c r="G813" s="6">
        <x:v>171.31848375515</x:v>
      </x:c>
      <x:c r="H813" t="s">
        <x:v>83</x:v>
      </x:c>
      <x:c r="I813" s="6">
        <x:v>31.3109524749043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21.261</x:v>
      </x:c>
      <x:c r="R813" s="8">
        <x:v>143527.934985421</x:v>
      </x:c>
      <x:c r="S813" s="12">
        <x:v>314184.852397046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610222</x:v>
      </x:c>
      <x:c r="B814" s="1">
        <x:v>43209.5114415856</x:v>
      </x:c>
      <x:c r="C814" s="6">
        <x:v>13.54048893</x:v>
      </x:c>
      <x:c r="D814" s="14" t="s">
        <x:v>77</x:v>
      </x:c>
      <x:c r="E814" s="15">
        <x:v>43194.5147534722</x:v>
      </x:c>
      <x:c r="F814" t="s">
        <x:v>82</x:v>
      </x:c>
      <x:c r="G814" s="6">
        <x:v>171.329644966308</x:v>
      </x:c>
      <x:c r="H814" t="s">
        <x:v>83</x:v>
      </x:c>
      <x:c r="I814" s="6">
        <x:v>31.3116747529216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21.26</x:v>
      </x:c>
      <x:c r="R814" s="8">
        <x:v>143512.621836373</x:v>
      </x:c>
      <x:c r="S814" s="12">
        <x:v>314174.687244476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610227</x:v>
      </x:c>
      <x:c r="B815" s="1">
        <x:v>43209.511453125</x:v>
      </x:c>
      <x:c r="C815" s="6">
        <x:v>13.5571231466667</x:v>
      </x:c>
      <x:c r="D815" s="14" t="s">
        <x:v>77</x:v>
      </x:c>
      <x:c r="E815" s="15">
        <x:v>43194.5147534722</x:v>
      </x:c>
      <x:c r="F815" t="s">
        <x:v>82</x:v>
      </x:c>
      <x:c r="G815" s="6">
        <x:v>171.245954675736</x:v>
      </x:c>
      <x:c r="H815" t="s">
        <x:v>83</x:v>
      </x:c>
      <x:c r="I815" s="6">
        <x:v>31.3174529826683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21.264</x:v>
      </x:c>
      <x:c r="R815" s="8">
        <x:v>143520.92243547</x:v>
      </x:c>
      <x:c r="S815" s="12">
        <x:v>314167.480118879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610239</x:v>
      </x:c>
      <x:c r="B816" s="1">
        <x:v>43209.5114642014</x:v>
      </x:c>
      <x:c r="C816" s="6">
        <x:v>13.5730573966667</x:v>
      </x:c>
      <x:c r="D816" s="14" t="s">
        <x:v>77</x:v>
      </x:c>
      <x:c r="E816" s="15">
        <x:v>43194.5147534722</x:v>
      </x:c>
      <x:c r="F816" t="s">
        <x:v>82</x:v>
      </x:c>
      <x:c r="G816" s="6">
        <x:v>171.276287574465</x:v>
      </x:c>
      <x:c r="H816" t="s">
        <x:v>83</x:v>
      </x:c>
      <x:c r="I816" s="6">
        <x:v>31.3103806715835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21.264</x:v>
      </x:c>
      <x:c r="R816" s="8">
        <x:v>143517.004939511</x:v>
      </x:c>
      <x:c r="S816" s="12">
        <x:v>314181.641598864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610252</x:v>
      </x:c>
      <x:c r="B817" s="1">
        <x:v>43209.5114763889</x:v>
      </x:c>
      <x:c r="C817" s="6">
        <x:v>13.5906083716667</x:v>
      </x:c>
      <x:c r="D817" s="14" t="s">
        <x:v>77</x:v>
      </x:c>
      <x:c r="E817" s="15">
        <x:v>43194.5147534722</x:v>
      </x:c>
      <x:c r="F817" t="s">
        <x:v>82</x:v>
      </x:c>
      <x:c r="G817" s="6">
        <x:v>171.224242430477</x:v>
      </x:c>
      <x:c r="H817" t="s">
        <x:v>83</x:v>
      </x:c>
      <x:c r="I817" s="6">
        <x:v>31.3214255213952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21.264</x:v>
      </x:c>
      <x:c r="R817" s="8">
        <x:v>143529.054537685</x:v>
      </x:c>
      <x:c r="S817" s="12">
        <x:v>314178.544967084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610257</x:v>
      </x:c>
      <x:c r="B818" s="1">
        <x:v>43209.5114876157</x:v>
      </x:c>
      <x:c r="C818" s="6">
        <x:v>13.606792595</x:v>
      </x:c>
      <x:c r="D818" s="14" t="s">
        <x:v>77</x:v>
      </x:c>
      <x:c r="E818" s="15">
        <x:v>43194.5147534722</x:v>
      </x:c>
      <x:c r="F818" t="s">
        <x:v>82</x:v>
      </x:c>
      <x:c r="G818" s="6">
        <x:v>171.195588275086</x:v>
      </x:c>
      <x:c r="H818" t="s">
        <x:v>83</x:v>
      </x:c>
      <x:c r="I818" s="6">
        <x:v>31.3294308031309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21.263</x:v>
      </x:c>
      <x:c r="R818" s="8">
        <x:v>143523.164190274</x:v>
      </x:c>
      <x:c r="S818" s="12">
        <x:v>314169.201367612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610268</x:v>
      </x:c>
      <x:c r="B819" s="1">
        <x:v>43209.5114990393</x:v>
      </x:c>
      <x:c r="C819" s="6">
        <x:v>13.6232435066667</x:v>
      </x:c>
      <x:c r="D819" s="14" t="s">
        <x:v>77</x:v>
      </x:c>
      <x:c r="E819" s="15">
        <x:v>43194.5147534722</x:v>
      </x:c>
      <x:c r="F819" t="s">
        <x:v>82</x:v>
      </x:c>
      <x:c r="G819" s="6">
        <x:v>171.280206202906</x:v>
      </x:c>
      <x:c r="H819" t="s">
        <x:v>83</x:v>
      </x:c>
      <x:c r="I819" s="6">
        <x:v>31.3124271260231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21.263</x:v>
      </x:c>
      <x:c r="R819" s="8">
        <x:v>143527.540940481</x:v>
      </x:c>
      <x:c r="S819" s="12">
        <x:v>314173.717944962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610277</x:v>
      </x:c>
      <x:c r="B820" s="1">
        <x:v>43209.5115113079</x:v>
      </x:c>
      <x:c r="C820" s="6">
        <x:v>13.6408778216667</x:v>
      </x:c>
      <x:c r="D820" s="14" t="s">
        <x:v>77</x:v>
      </x:c>
      <x:c r="E820" s="15">
        <x:v>43194.5147534722</x:v>
      </x:c>
      <x:c r="F820" t="s">
        <x:v>82</x:v>
      </x:c>
      <x:c r="G820" s="6">
        <x:v>171.237136558112</x:v>
      </x:c>
      <x:c r="H820" t="s">
        <x:v>83</x:v>
      </x:c>
      <x:c r="I820" s="6">
        <x:v>31.3175432675866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21.264</x:v>
      </x:c>
      <x:c r="R820" s="8">
        <x:v>143526.202912606</x:v>
      </x:c>
      <x:c r="S820" s="12">
        <x:v>314177.614629646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610288</x:v>
      </x:c>
      <x:c r="B821" s="1">
        <x:v>43209.5115222569</x:v>
      </x:c>
      <x:c r="C821" s="6">
        <x:v>13.6566620866667</x:v>
      </x:c>
      <x:c r="D821" s="14" t="s">
        <x:v>77</x:v>
      </x:c>
      <x:c r="E821" s="15">
        <x:v>43194.5147534722</x:v>
      </x:c>
      <x:c r="F821" t="s">
        <x:v>82</x:v>
      </x:c>
      <x:c r="G821" s="6">
        <x:v>171.319059887546</x:v>
      </x:c>
      <x:c r="H821" t="s">
        <x:v>83</x:v>
      </x:c>
      <x:c r="I821" s="6">
        <x:v>31.3025560043639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21.264</x:v>
      </x:c>
      <x:c r="R821" s="8">
        <x:v>143527.092194005</x:v>
      </x:c>
      <x:c r="S821" s="12">
        <x:v>314156.541912751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610295</x:v>
      </x:c>
      <x:c r="B822" s="1">
        <x:v>43209.5115335995</x:v>
      </x:c>
      <x:c r="C822" s="6">
        <x:v>13.6729962733333</x:v>
      </x:c>
      <x:c r="D822" s="14" t="s">
        <x:v>77</x:v>
      </x:c>
      <x:c r="E822" s="15">
        <x:v>43194.5147534722</x:v>
      </x:c>
      <x:c r="F822" t="s">
        <x:v>82</x:v>
      </x:c>
      <x:c r="G822" s="6">
        <x:v>171.247468166334</x:v>
      </x:c>
      <x:c r="H822" t="s">
        <x:v>83</x:v>
      </x:c>
      <x:c r="I822" s="6">
        <x:v>31.3184160219271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21.263</x:v>
      </x:c>
      <x:c r="R822" s="8">
        <x:v>143532.921716339</x:v>
      </x:c>
      <x:c r="S822" s="12">
        <x:v>314173.265116346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610309</x:v>
      </x:c>
      <x:c r="B823" s="1">
        <x:v>43209.5115457176</x:v>
      </x:c>
      <x:c r="C823" s="6">
        <x:v>13.6904639083333</x:v>
      </x:c>
      <x:c r="D823" s="14" t="s">
        <x:v>77</x:v>
      </x:c>
      <x:c r="E823" s="15">
        <x:v>43194.5147534722</x:v>
      </x:c>
      <x:c r="F823" t="s">
        <x:v>82</x:v>
      </x:c>
      <x:c r="G823" s="6">
        <x:v>171.262962843713</x:v>
      </x:c>
      <x:c r="H823" t="s">
        <x:v>83</x:v>
      </x:c>
      <x:c r="I823" s="6">
        <x:v>31.3128183601016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21.264</x:v>
      </x:c>
      <x:c r="R823" s="8">
        <x:v>143526.733701418</x:v>
      </x:c>
      <x:c r="S823" s="12">
        <x:v>314170.244919924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610324</x:v>
      </x:c>
      <x:c r="B824" s="1">
        <x:v>43209.5115571412</x:v>
      </x:c>
      <x:c r="C824" s="6">
        <x:v>13.7068981616667</x:v>
      </x:c>
      <x:c r="D824" s="14" t="s">
        <x:v>77</x:v>
      </x:c>
      <x:c r="E824" s="15">
        <x:v>43194.5147534722</x:v>
      </x:c>
      <x:c r="F824" t="s">
        <x:v>82</x:v>
      </x:c>
      <x:c r="G824" s="6">
        <x:v>171.182102775758</x:v>
      </x:c>
      <x:c r="H824" t="s">
        <x:v>83</x:v>
      </x:c>
      <x:c r="I824" s="6">
        <x:v>31.3220876116402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21.266</x:v>
      </x:c>
      <x:c r="R824" s="8">
        <x:v>143539.081067203</x:v>
      </x:c>
      <x:c r="S824" s="12">
        <x:v>314174.164789719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610333</x:v>
      </x:c>
      <x:c r="B825" s="1">
        <x:v>43209.5115688657</x:v>
      </x:c>
      <x:c r="C825" s="6">
        <x:v>13.7237657716667</x:v>
      </x:c>
      <x:c r="D825" s="14" t="s">
        <x:v>77</x:v>
      </x:c>
      <x:c r="E825" s="15">
        <x:v>43194.5147534722</x:v>
      </x:c>
      <x:c r="F825" t="s">
        <x:v>82</x:v>
      </x:c>
      <x:c r="G825" s="6">
        <x:v>171.182959239772</x:v>
      </x:c>
      <x:c r="H825" t="s">
        <x:v>83</x:v>
      </x:c>
      <x:c r="I825" s="6">
        <x:v>31.3191683965406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21.267</x:v>
      </x:c>
      <x:c r="R825" s="8">
        <x:v>143547.235596057</x:v>
      </x:c>
      <x:c r="S825" s="12">
        <x:v>314163.707364438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610335</x:v>
      </x:c>
      <x:c r="B826" s="1">
        <x:v>43209.5115800926</x:v>
      </x:c>
      <x:c r="C826" s="6">
        <x:v>13.739949995</x:v>
      </x:c>
      <x:c r="D826" s="14" t="s">
        <x:v>77</x:v>
      </x:c>
      <x:c r="E826" s="15">
        <x:v>43194.5147534722</x:v>
      </x:c>
      <x:c r="F826" t="s">
        <x:v>82</x:v>
      </x:c>
      <x:c r="G826" s="6">
        <x:v>171.291026001598</x:v>
      </x:c>
      <x:c r="H826" t="s">
        <x:v>83</x:v>
      </x:c>
      <x:c r="I826" s="6">
        <x:v>31.3092069703362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21.264</x:v>
      </x:c>
      <x:c r="R826" s="8">
        <x:v>143536.404405252</x:v>
      </x:c>
      <x:c r="S826" s="12">
        <x:v>314168.615491369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610350</x:v>
      </x:c>
      <x:c r="B827" s="1">
        <x:v>43209.5115919329</x:v>
      </x:c>
      <x:c r="C827" s="6">
        <x:v>13.7570176483333</x:v>
      </x:c>
      <x:c r="D827" s="14" t="s">
        <x:v>77</x:v>
      </x:c>
      <x:c r="E827" s="15">
        <x:v>43194.5147534722</x:v>
      </x:c>
      <x:c r="F827" t="s">
        <x:v>82</x:v>
      </x:c>
      <x:c r="G827" s="6">
        <x:v>171.2529590159</x:v>
      </x:c>
      <x:c r="H827" t="s">
        <x:v>83</x:v>
      </x:c>
      <x:c r="I827" s="6">
        <x:v>31.3118854173736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21.265</x:v>
      </x:c>
      <x:c r="R827" s="8">
        <x:v>143542.227214066</x:v>
      </x:c>
      <x:c r="S827" s="12">
        <x:v>314163.705141504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610358</x:v>
      </x:c>
      <x:c r="B828" s="1">
        <x:v>43209.5116031597</x:v>
      </x:c>
      <x:c r="C828" s="6">
        <x:v>13.7731852133333</x:v>
      </x:c>
      <x:c r="D828" s="14" t="s">
        <x:v>77</x:v>
      </x:c>
      <x:c r="E828" s="15">
        <x:v>43194.5147534722</x:v>
      </x:c>
      <x:c r="F828" t="s">
        <x:v>82</x:v>
      </x:c>
      <x:c r="G828" s="6">
        <x:v>171.160992523902</x:v>
      </x:c>
      <x:c r="H828" t="s">
        <x:v>83</x:v>
      </x:c>
      <x:c r="I828" s="6">
        <x:v>31.3176636474818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21.269</x:v>
      </x:c>
      <x:c r="R828" s="8">
        <x:v>143543.171537544</x:v>
      </x:c>
      <x:c r="S828" s="12">
        <x:v>314168.033579474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610373</x:v>
      </x:c>
      <x:c r="B829" s="1">
        <x:v>43209.511615162</x:v>
      </x:c>
      <x:c r="C829" s="6">
        <x:v>13.7904528283333</x:v>
      </x:c>
      <x:c r="D829" s="14" t="s">
        <x:v>77</x:v>
      </x:c>
      <x:c r="E829" s="15">
        <x:v>43194.5147534722</x:v>
      </x:c>
      <x:c r="F829" t="s">
        <x:v>82</x:v>
      </x:c>
      <x:c r="G829" s="6">
        <x:v>171.274275756192</x:v>
      </x:c>
      <x:c r="H829" t="s">
        <x:v>83</x:v>
      </x:c>
      <x:c r="I829" s="6">
        <x:v>31.3095079193349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21.265</x:v>
      </x:c>
      <x:c r="R829" s="8">
        <x:v>143544.572820395</x:v>
      </x:c>
      <x:c r="S829" s="12">
        <x:v>314163.751968251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610379</x:v>
      </x:c>
      <x:c r="B830" s="1">
        <x:v>43209.5116266551</x:v>
      </x:c>
      <x:c r="C830" s="6">
        <x:v>13.8070204566667</x:v>
      </x:c>
      <x:c r="D830" s="14" t="s">
        <x:v>77</x:v>
      </x:c>
      <x:c r="E830" s="15">
        <x:v>43194.5147534722</x:v>
      </x:c>
      <x:c r="F830" t="s">
        <x:v>82</x:v>
      </x:c>
      <x:c r="G830" s="6">
        <x:v>171.216210282042</x:v>
      </x:c>
      <x:c r="H830" t="s">
        <x:v>83</x:v>
      </x:c>
      <x:c r="I830" s="6">
        <x:v>31.3103204817662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21.268</x:v>
      </x:c>
      <x:c r="R830" s="8">
        <x:v>143547.300093207</x:v>
      </x:c>
      <x:c r="S830" s="12">
        <x:v>314178.24096084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610392</x:v>
      </x:c>
      <x:c r="B831" s="1">
        <x:v>43209.5116383449</x:v>
      </x:c>
      <x:c r="C831" s="6">
        <x:v>13.82382134</x:v>
      </x:c>
      <x:c r="D831" s="14" t="s">
        <x:v>77</x:v>
      </x:c>
      <x:c r="E831" s="15">
        <x:v>43194.5147534722</x:v>
      </x:c>
      <x:c r="F831" t="s">
        <x:v>82</x:v>
      </x:c>
      <x:c r="G831" s="6">
        <x:v>171.228020079227</x:v>
      </x:c>
      <x:c r="H831" t="s">
        <x:v>83</x:v>
      </x:c>
      <x:c r="I831" s="6">
        <x:v>31.3109223799902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21.267</x:v>
      </x:c>
      <x:c r="R831" s="8">
        <x:v>143548.526720608</x:v>
      </x:c>
      <x:c r="S831" s="12">
        <x:v>314171.897694011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610403</x:v>
      </x:c>
      <x:c r="B832" s="1">
        <x:v>43209.5116493866</x:v>
      </x:c>
      <x:c r="C832" s="6">
        <x:v>13.83973892</x:v>
      </x:c>
      <x:c r="D832" s="14" t="s">
        <x:v>77</x:v>
      </x:c>
      <x:c r="E832" s="15">
        <x:v>43194.5147534722</x:v>
      </x:c>
      <x:c r="F832" t="s">
        <x:v>82</x:v>
      </x:c>
      <x:c r="G832" s="6">
        <x:v>171.147274253889</x:v>
      </x:c>
      <x:c r="H832" t="s">
        <x:v>83</x:v>
      </x:c>
      <x:c r="I832" s="6">
        <x:v>31.3256990152818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21.267</x:v>
      </x:c>
      <x:c r="R832" s="8">
        <x:v>143550.915551222</x:v>
      </x:c>
      <x:c r="S832" s="12">
        <x:v>314170.71625215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610410</x:v>
      </x:c>
      <x:c r="B833" s="1">
        <x:v>43209.5116611921</x:v>
      </x:c>
      <x:c r="C833" s="6">
        <x:v>13.85672321</x:v>
      </x:c>
      <x:c r="D833" s="14" t="s">
        <x:v>77</x:v>
      </x:c>
      <x:c r="E833" s="15">
        <x:v>43194.5147534722</x:v>
      </x:c>
      <x:c r="F833" t="s">
        <x:v>82</x:v>
      </x:c>
      <x:c r="G833" s="6">
        <x:v>171.126920891684</x:v>
      </x:c>
      <x:c r="H833" t="s">
        <x:v>83</x:v>
      </x:c>
      <x:c r="I833" s="6">
        <x:v>31.3266620569093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21.268</x:v>
      </x:c>
      <x:c r="R833" s="8">
        <x:v>143547.410819687</x:v>
      </x:c>
      <x:c r="S833" s="12">
        <x:v>314170.044716201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610421</x:v>
      </x:c>
      <x:c r="B834" s="1">
        <x:v>43209.5116732639</x:v>
      </x:c>
      <x:c r="C834" s="6">
        <x:v>13.8741408466667</x:v>
      </x:c>
      <x:c r="D834" s="14" t="s">
        <x:v>77</x:v>
      </x:c>
      <x:c r="E834" s="15">
        <x:v>43194.5147534722</x:v>
      </x:c>
      <x:c r="F834" t="s">
        <x:v>82</x:v>
      </x:c>
      <x:c r="G834" s="6">
        <x:v>171.208088170871</x:v>
      </x:c>
      <x:c r="H834" t="s">
        <x:v>83</x:v>
      </x:c>
      <x:c r="I834" s="6">
        <x:v>31.31733260278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21.266</x:v>
      </x:c>
      <x:c r="R834" s="8">
        <x:v>143550.348346222</x:v>
      </x:c>
      <x:c r="S834" s="12">
        <x:v>314175.630175875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610432</x:v>
      </x:c>
      <x:c r="B835" s="1">
        <x:v>43209.5116845718</x:v>
      </x:c>
      <x:c r="C835" s="6">
        <x:v>13.8903918666667</x:v>
      </x:c>
      <x:c r="D835" s="14" t="s">
        <x:v>77</x:v>
      </x:c>
      <x:c r="E835" s="15">
        <x:v>43194.5147534722</x:v>
      </x:c>
      <x:c r="F835" t="s">
        <x:v>82</x:v>
      </x:c>
      <x:c r="G835" s="6">
        <x:v>171.15142099471</x:v>
      </x:c>
      <x:c r="H835" t="s">
        <x:v>83</x:v>
      </x:c>
      <x:c r="I835" s="6">
        <x:v>31.3221778966836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21.268</x:v>
      </x:c>
      <x:c r="R835" s="8">
        <x:v>143556.9244472</x:v>
      </x:c>
      <x:c r="S835" s="12">
        <x:v>314166.25472347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610444</x:v>
      </x:c>
      <x:c r="B836" s="1">
        <x:v>43209.5116960301</x:v>
      </x:c>
      <x:c r="C836" s="6">
        <x:v>13.9069093333333</x:v>
      </x:c>
      <x:c r="D836" s="14" t="s">
        <x:v>77</x:v>
      </x:c>
      <x:c r="E836" s="15">
        <x:v>43194.5147534722</x:v>
      </x:c>
      <x:c r="F836" t="s">
        <x:v>82</x:v>
      </x:c>
      <x:c r="G836" s="6">
        <x:v>171.196444321938</x:v>
      </x:c>
      <x:c r="H836" t="s">
        <x:v>83</x:v>
      </x:c>
      <x:c r="I836" s="6">
        <x:v>31.3167006084386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21.267</x:v>
      </x:c>
      <x:c r="R836" s="8">
        <x:v>143561.171817068</x:v>
      </x:c>
      <x:c r="S836" s="12">
        <x:v>314171.739621152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610449</x:v>
      </x:c>
      <x:c r="B837" s="1">
        <x:v>43209.5117072917</x:v>
      </x:c>
      <x:c r="C837" s="6">
        <x:v>13.92312692</x:v>
      </x:c>
      <x:c r="D837" s="14" t="s">
        <x:v>77</x:v>
      </x:c>
      <x:c r="E837" s="15">
        <x:v>43194.5147534722</x:v>
      </x:c>
      <x:c r="F837" t="s">
        <x:v>82</x:v>
      </x:c>
      <x:c r="G837" s="6">
        <x:v>171.137279900062</x:v>
      </x:c>
      <x:c r="H837" t="s">
        <x:v>83</x:v>
      </x:c>
      <x:c r="I837" s="6">
        <x:v>31.3247660689681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21.268</x:v>
      </x:c>
      <x:c r="R837" s="8">
        <x:v>143562.552430482</x:v>
      </x:c>
      <x:c r="S837" s="12">
        <x:v>314163.26248386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610457</x:v>
      </x:c>
      <x:c r="B838" s="1">
        <x:v>43209.5117189468</x:v>
      </x:c>
      <x:c r="C838" s="6">
        <x:v>13.939894475</x:v>
      </x:c>
      <x:c r="D838" s="14" t="s">
        <x:v>77</x:v>
      </x:c>
      <x:c r="E838" s="15">
        <x:v>43194.5147534722</x:v>
      </x:c>
      <x:c r="F838" t="s">
        <x:v>82</x:v>
      </x:c>
      <x:c r="G838" s="6">
        <x:v>171.197530953921</x:v>
      </x:c>
      <x:c r="H838" t="s">
        <x:v>83</x:v>
      </x:c>
      <x:c r="I838" s="6">
        <x:v>31.3180247871951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21.267</x:v>
      </x:c>
      <x:c r="R838" s="8">
        <x:v>143558.011513801</x:v>
      </x:c>
      <x:c r="S838" s="12">
        <x:v>314162.843378305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610474</x:v>
      </x:c>
      <x:c r="B839" s="1">
        <x:v>43209.5117305903</x:v>
      </x:c>
      <x:c r="C839" s="6">
        <x:v>13.956678815</x:v>
      </x:c>
      <x:c r="D839" s="14" t="s">
        <x:v>77</x:v>
      </x:c>
      <x:c r="E839" s="15">
        <x:v>43194.5147534722</x:v>
      </x:c>
      <x:c r="F839" t="s">
        <x:v>82</x:v>
      </x:c>
      <x:c r="G839" s="6">
        <x:v>171.163821267065</x:v>
      </x:c>
      <x:c r="H839" t="s">
        <x:v>83</x:v>
      </x:c>
      <x:c r="I839" s="6">
        <x:v>31.3143832968753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21.27</x:v>
      </x:c>
      <x:c r="R839" s="8">
        <x:v>143555.008770165</x:v>
      </x:c>
      <x:c r="S839" s="12">
        <x:v>314162.110619735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610475</x:v>
      </x:c>
      <x:c r="B840" s="1">
        <x:v>43209.5117420949</x:v>
      </x:c>
      <x:c r="C840" s="6">
        <x:v>13.9731963616667</x:v>
      </x:c>
      <x:c r="D840" s="14" t="s">
        <x:v>77</x:v>
      </x:c>
      <x:c r="E840" s="15">
        <x:v>43194.5147534722</x:v>
      </x:c>
      <x:c r="F840" t="s">
        <x:v>82</x:v>
      </x:c>
      <x:c r="G840" s="6">
        <x:v>171.153924663211</x:v>
      </x:c>
      <x:c r="H840" t="s">
        <x:v>83</x:v>
      </x:c>
      <x:c r="I840" s="6">
        <x:v>31.3149551008783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21.271</x:v>
      </x:c>
      <x:c r="R840" s="8">
        <x:v>143563.522436669</x:v>
      </x:c>
      <x:c r="S840" s="12">
        <x:v>314161.740496723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610488</x:v>
      </x:c>
      <x:c r="B841" s="1">
        <x:v>43209.5117540162</x:v>
      </x:c>
      <x:c r="C841" s="6">
        <x:v>13.9904140016667</x:v>
      </x:c>
      <x:c r="D841" s="14" t="s">
        <x:v>77</x:v>
      </x:c>
      <x:c r="E841" s="15">
        <x:v>43194.5147534722</x:v>
      </x:c>
      <x:c r="F841" t="s">
        <x:v>82</x:v>
      </x:c>
      <x:c r="G841" s="6">
        <x:v>171.19381306772</x:v>
      </x:c>
      <x:c r="H841" t="s">
        <x:v>83</x:v>
      </x:c>
      <x:c r="I841" s="6">
        <x:v>31.3171821279261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21.267</x:v>
      </x:c>
      <x:c r="R841" s="8">
        <x:v>143563.603425204</x:v>
      </x:c>
      <x:c r="S841" s="12">
        <x:v>314151.930923487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610495</x:v>
      </x:c>
      <x:c r="B842" s="1">
        <x:v>43209.5117653588</x:v>
      </x:c>
      <x:c r="C842" s="6">
        <x:v>14.0066982683333</x:v>
      </x:c>
      <x:c r="D842" s="14" t="s">
        <x:v>77</x:v>
      </x:c>
      <x:c r="E842" s="15">
        <x:v>43194.5147534722</x:v>
      </x:c>
      <x:c r="F842" t="s">
        <x:v>82</x:v>
      </x:c>
      <x:c r="G842" s="6">
        <x:v>171.161156947683</x:v>
      </x:c>
      <x:c r="H842" t="s">
        <x:v>83</x:v>
      </x:c>
      <x:c r="I842" s="6">
        <x:v>31.3176335525077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21.269</x:v>
      </x:c>
      <x:c r="R842" s="8">
        <x:v>143566.236503499</x:v>
      </x:c>
      <x:c r="S842" s="12">
        <x:v>314146.549286246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610507</x:v>
      </x:c>
      <x:c r="B843" s="1">
        <x:v>43209.5117771643</x:v>
      </x:c>
      <x:c r="C843" s="6">
        <x:v>14.023715865</x:v>
      </x:c>
      <x:c r="D843" s="14" t="s">
        <x:v>77</x:v>
      </x:c>
      <x:c r="E843" s="15">
        <x:v>43194.5147534722</x:v>
      </x:c>
      <x:c r="F843" t="s">
        <x:v>82</x:v>
      </x:c>
      <x:c r="G843" s="6">
        <x:v>171.186474826619</x:v>
      </x:c>
      <x:c r="H843" t="s">
        <x:v>83</x:v>
      </x:c>
      <x:c r="I843" s="6">
        <x:v>31.3089963060538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21.271</x:v>
      </x:c>
      <x:c r="R843" s="8">
        <x:v>143566.567532406</x:v>
      </x:c>
      <x:c r="S843" s="12">
        <x:v>314163.479627258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610522</x:v>
      </x:c>
      <x:c r="B844" s="1">
        <x:v>43209.5117884606</x:v>
      </x:c>
      <x:c r="C844" s="6">
        <x:v>14.0399834633333</x:v>
      </x:c>
      <x:c r="D844" s="14" t="s">
        <x:v>77</x:v>
      </x:c>
      <x:c r="E844" s="15">
        <x:v>43194.5147534722</x:v>
      </x:c>
      <x:c r="F844" t="s">
        <x:v>82</x:v>
      </x:c>
      <x:c r="G844" s="6">
        <x:v>171.23104025991</x:v>
      </x:c>
      <x:c r="H844" t="s">
        <x:v>83</x:v>
      </x:c>
      <x:c r="I844" s="6">
        <x:v>31.3048432128935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21.269</x:v>
      </x:c>
      <x:c r="R844" s="8">
        <x:v>143568.898347235</x:v>
      </x:c>
      <x:c r="S844" s="12">
        <x:v>314159.551411089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610527</x:v>
      </x:c>
      <x:c r="B845" s="1">
        <x:v>43209.5118</x:v>
      </x:c>
      <x:c r="C845" s="6">
        <x:v>14.0566344183333</x:v>
      </x:c>
      <x:c r="D845" s="14" t="s">
        <x:v>77</x:v>
      </x:c>
      <x:c r="E845" s="15">
        <x:v>43194.5147534722</x:v>
      </x:c>
      <x:c r="F845" t="s">
        <x:v>82</x:v>
      </x:c>
      <x:c r="G845" s="6">
        <x:v>171.116507820906</x:v>
      </x:c>
      <x:c r="H845" t="s">
        <x:v>83</x:v>
      </x:c>
      <x:c r="I845" s="6">
        <x:v>31.3202819112789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21.271</x:v>
      </x:c>
      <x:c r="R845" s="8">
        <x:v>143569.52381018</x:v>
      </x:c>
      <x:c r="S845" s="12">
        <x:v>314168.400565075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610541</x:v>
      </x:c>
      <x:c r="B846" s="1">
        <x:v>43209.5118115393</x:v>
      </x:c>
      <x:c r="C846" s="6">
        <x:v>14.073235305</x:v>
      </x:c>
      <x:c r="D846" s="14" t="s">
        <x:v>77</x:v>
      </x:c>
      <x:c r="E846" s="15">
        <x:v>43194.5147534722</x:v>
      </x:c>
      <x:c r="F846" t="s">
        <x:v>82</x:v>
      </x:c>
      <x:c r="G846" s="6">
        <x:v>171.169408670221</x:v>
      </x:c>
      <x:c r="H846" t="s">
        <x:v>83</x:v>
      </x:c>
      <x:c r="I846" s="6">
        <x:v>31.3093574448321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21.272</x:v>
      </x:c>
      <x:c r="R846" s="8">
        <x:v>143575.668556921</x:v>
      </x:c>
      <x:c r="S846" s="12">
        <x:v>314161.795839345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610550</x:v>
      </x:c>
      <x:c r="B847" s="1">
        <x:v>43209.5118234144</x:v>
      </x:c>
      <x:c r="C847" s="6">
        <x:v>14.0903362533333</x:v>
      </x:c>
      <x:c r="D847" s="14" t="s">
        <x:v>77</x:v>
      </x:c>
      <x:c r="E847" s="15">
        <x:v>43194.5147534722</x:v>
      </x:c>
      <x:c r="F847" t="s">
        <x:v>82</x:v>
      </x:c>
      <x:c r="G847" s="6">
        <x:v>171.157799337522</x:v>
      </x:c>
      <x:c r="H847" t="s">
        <x:v>83</x:v>
      </x:c>
      <x:c r="I847" s="6">
        <x:v>31.3059567228738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21.274</x:v>
      </x:c>
      <x:c r="R847" s="8">
        <x:v>143568.293452809</x:v>
      </x:c>
      <x:c r="S847" s="12">
        <x:v>314163.048527284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610562</x:v>
      </x:c>
      <x:c r="B848" s="1">
        <x:v>43209.5118349537</x:v>
      </x:c>
      <x:c r="C848" s="6">
        <x:v>14.1069371633333</x:v>
      </x:c>
      <x:c r="D848" s="14" t="s">
        <x:v>77</x:v>
      </x:c>
      <x:c r="E848" s="15">
        <x:v>43194.5147534722</x:v>
      </x:c>
      <x:c r="F848" t="s">
        <x:v>82</x:v>
      </x:c>
      <x:c r="G848" s="6">
        <x:v>171.175295826091</x:v>
      </x:c>
      <x:c r="H848" t="s">
        <x:v>83</x:v>
      </x:c>
      <x:c r="I848" s="6">
        <x:v>31.311042759648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21.271</x:v>
      </x:c>
      <x:c r="R848" s="8">
        <x:v>143572.432489517</x:v>
      </x:c>
      <x:c r="S848" s="12">
        <x:v>314171.760254628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610570</x:v>
      </x:c>
      <x:c r="B849" s="1">
        <x:v>43209.5118462153</x:v>
      </x:c>
      <x:c r="C849" s="6">
        <x:v>14.1231547383333</x:v>
      </x:c>
      <x:c r="D849" s="14" t="s">
        <x:v>77</x:v>
      </x:c>
      <x:c r="E849" s="15">
        <x:v>43194.5147534722</x:v>
      </x:c>
      <x:c r="F849" t="s">
        <x:v>82</x:v>
      </x:c>
      <x:c r="G849" s="6">
        <x:v>171.244700018575</x:v>
      </x:c>
      <x:c r="H849" t="s">
        <x:v>83</x:v>
      </x:c>
      <x:c r="I849" s="6">
        <x:v>31.2955740090333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21.272</x:v>
      </x:c>
      <x:c r="R849" s="8">
        <x:v>143569.889648931</x:v>
      </x:c>
      <x:c r="S849" s="12">
        <x:v>314158.536175153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610583</x:v>
      </x:c>
      <x:c r="B850" s="1">
        <x:v>43209.5118578356</x:v>
      </x:c>
      <x:c r="C850" s="6">
        <x:v>14.13987234</x:v>
      </x:c>
      <x:c r="D850" s="14" t="s">
        <x:v>77</x:v>
      </x:c>
      <x:c r="E850" s="15">
        <x:v>43194.5147534722</x:v>
      </x:c>
      <x:c r="F850" t="s">
        <x:v>82</x:v>
      </x:c>
      <x:c r="G850" s="6">
        <x:v>171.213011975187</x:v>
      </x:c>
      <x:c r="H850" t="s">
        <x:v>83</x:v>
      </x:c>
      <x:c r="I850" s="6">
        <x:v>31.302616194042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21.271</x:v>
      </x:c>
      <x:c r="R850" s="8">
        <x:v>143584.302081556</x:v>
      </x:c>
      <x:c r="S850" s="12">
        <x:v>314160.497215858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610590</x:v>
      </x:c>
      <x:c r="B851" s="1">
        <x:v>43209.5118696412</x:v>
      </x:c>
      <x:c r="C851" s="6">
        <x:v>14.1568899716667</x:v>
      </x:c>
      <x:c r="D851" s="14" t="s">
        <x:v>77</x:v>
      </x:c>
      <x:c r="E851" s="15">
        <x:v>43194.5147534722</x:v>
      </x:c>
      <x:c r="F851" t="s">
        <x:v>82</x:v>
      </x:c>
      <x:c r="G851" s="6">
        <x:v>171.179703515772</x:v>
      </x:c>
      <x:c r="H851" t="s">
        <x:v>83</x:v>
      </x:c>
      <x:c r="I851" s="6">
        <x:v>31.3129989296926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21.27</x:v>
      </x:c>
      <x:c r="R851" s="8">
        <x:v>143578.551862003</x:v>
      </x:c>
      <x:c r="S851" s="12">
        <x:v>314166.219610959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610600</x:v>
      </x:c>
      <x:c r="B852" s="1">
        <x:v>43209.5118813657</x:v>
      </x:c>
      <x:c r="C852" s="6">
        <x:v>14.1738075916667</x:v>
      </x:c>
      <x:c r="D852" s="14" t="s">
        <x:v>77</x:v>
      </x:c>
      <x:c r="E852" s="15">
        <x:v>43194.5147534722</x:v>
      </x:c>
      <x:c r="F852" t="s">
        <x:v>82</x:v>
      </x:c>
      <x:c r="G852" s="6">
        <x:v>171.116672212844</x:v>
      </x:c>
      <x:c r="H852" t="s">
        <x:v>83</x:v>
      </x:c>
      <x:c r="I852" s="6">
        <x:v>31.3202518162811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21.271</x:v>
      </x:c>
      <x:c r="R852" s="8">
        <x:v>143580.055331543</x:v>
      </x:c>
      <x:c r="S852" s="12">
        <x:v>314156.664292745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610608</x:v>
      </x:c>
      <x:c r="B853" s="1">
        <x:v>43209.5118926736</x:v>
      </x:c>
      <x:c r="C853" s="6">
        <x:v>14.190075155</x:v>
      </x:c>
      <x:c r="D853" s="14" t="s">
        <x:v>77</x:v>
      </x:c>
      <x:c r="E853" s="15">
        <x:v>43194.5147534722</x:v>
      </x:c>
      <x:c r="F853" t="s">
        <x:v>82</x:v>
      </x:c>
      <x:c r="G853" s="6">
        <x:v>171.185919814228</x:v>
      </x:c>
      <x:c r="H853" t="s">
        <x:v>83</x:v>
      </x:c>
      <x:c r="I853" s="6">
        <x:v>31.3146240564433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21.269</x:v>
      </x:c>
      <x:c r="R853" s="8">
        <x:v>143588.143436434</x:v>
      </x:c>
      <x:c r="S853" s="12">
        <x:v>314155.005489847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610616</x:v>
      </x:c>
      <x:c r="B854" s="1">
        <x:v>43209.5119045486</x:v>
      </x:c>
      <x:c r="C854" s="6">
        <x:v>14.2071427616667</x:v>
      </x:c>
      <x:c r="D854" s="14" t="s">
        <x:v>77</x:v>
      </x:c>
      <x:c r="E854" s="15">
        <x:v>43194.5147534722</x:v>
      </x:c>
      <x:c r="F854" t="s">
        <x:v>82</x:v>
      </x:c>
      <x:c r="G854" s="6">
        <x:v>171.160796836242</x:v>
      </x:c>
      <x:c r="H854" t="s">
        <x:v>83</x:v>
      </x:c>
      <x:c r="I854" s="6">
        <x:v>31.3164598487219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21.27</x:v>
      </x:c>
      <x:c r="R854" s="8">
        <x:v>143593.61861608</x:v>
      </x:c>
      <x:c r="S854" s="12">
        <x:v>314167.98204081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610633</x:v>
      </x:c>
      <x:c r="B855" s="1">
        <x:v>43209.5119159722</x:v>
      </x:c>
      <x:c r="C855" s="6">
        <x:v>14.22362705</x:v>
      </x:c>
      <x:c r="D855" s="14" t="s">
        <x:v>77</x:v>
      </x:c>
      <x:c r="E855" s="15">
        <x:v>43194.5147534722</x:v>
      </x:c>
      <x:c r="F855" t="s">
        <x:v>82</x:v>
      </x:c>
      <x:c r="G855" s="6">
        <x:v>171.140838851139</x:v>
      </x:c>
      <x:c r="H855" t="s">
        <x:v>83</x:v>
      </x:c>
      <x:c r="I855" s="6">
        <x:v>31.311825227529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21.273</x:v>
      </x:c>
      <x:c r="R855" s="8">
        <x:v>143589.225362022</x:v>
      </x:c>
      <x:c r="S855" s="12">
        <x:v>314151.106761604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610635</x:v>
      </x:c>
      <x:c r="B856" s="1">
        <x:v>43209.5119272801</x:v>
      </x:c>
      <x:c r="C856" s="6">
        <x:v>14.239861215</x:v>
      </x:c>
      <x:c r="D856" s="14" t="s">
        <x:v>77</x:v>
      </x:c>
      <x:c r="E856" s="15">
        <x:v>43194.5147534722</x:v>
      </x:c>
      <x:c r="F856" t="s">
        <x:v>82</x:v>
      </x:c>
      <x:c r="G856" s="6">
        <x:v>171.138505204859</x:v>
      </x:c>
      <x:c r="H856" t="s">
        <x:v>83</x:v>
      </x:c>
      <x:c r="I856" s="6">
        <x:v>31.3150152907797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21.272</x:v>
      </x:c>
      <x:c r="R856" s="8">
        <x:v>143575.701743405</x:v>
      </x:c>
      <x:c r="S856" s="12">
        <x:v>314145.32095792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610649</x:v>
      </x:c>
      <x:c r="B857" s="1">
        <x:v>43209.5119391204</x:v>
      </x:c>
      <x:c r="C857" s="6">
        <x:v>14.2569455383333</x:v>
      </x:c>
      <x:c r="D857" s="14" t="s">
        <x:v>77</x:v>
      </x:c>
      <x:c r="E857" s="15">
        <x:v>43194.5147534722</x:v>
      </x:c>
      <x:c r="F857" t="s">
        <x:v>82</x:v>
      </x:c>
      <x:c r="G857" s="6">
        <x:v>171.083741270356</x:v>
      </x:c>
      <x:c r="H857" t="s">
        <x:v>83</x:v>
      </x:c>
      <x:c r="I857" s="6">
        <x:v>31.3179946922169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21.274</x:v>
      </x:c>
      <x:c r="R857" s="8">
        <x:v>143585.236226926</x:v>
      </x:c>
      <x:c r="S857" s="12">
        <x:v>314145.100277152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610662</x:v>
      </x:c>
      <x:c r="B858" s="1">
        <x:v>43209.5119505787</x:v>
      </x:c>
      <x:c r="C858" s="6">
        <x:v>14.2734298266667</x:v>
      </x:c>
      <x:c r="D858" s="14" t="s">
        <x:v>77</x:v>
      </x:c>
      <x:c r="E858" s="15">
        <x:v>43194.5147534722</x:v>
      </x:c>
      <x:c r="F858" t="s">
        <x:v>82</x:v>
      </x:c>
      <x:c r="G858" s="6">
        <x:v>171.193235556578</x:v>
      </x:c>
      <x:c r="H858" t="s">
        <x:v>83</x:v>
      </x:c>
      <x:c r="I858" s="6">
        <x:v>31.2951827769666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21.275</x:v>
      </x:c>
      <x:c r="R858" s="8">
        <x:v>143595.503147833</x:v>
      </x:c>
      <x:c r="S858" s="12">
        <x:v>314147.644086685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610666</x:v>
      </x:c>
      <x:c r="B859" s="1">
        <x:v>43209.5119622338</x:v>
      </x:c>
      <x:c r="C859" s="6">
        <x:v>14.2902140616667</x:v>
      </x:c>
      <x:c r="D859" s="14" t="s">
        <x:v>77</x:v>
      </x:c>
      <x:c r="E859" s="15">
        <x:v>43194.5147534722</x:v>
      </x:c>
      <x:c r="F859" t="s">
        <x:v>82</x:v>
      </x:c>
      <x:c r="G859" s="6">
        <x:v>171.178236581325</x:v>
      </x:c>
      <x:c r="H859" t="s">
        <x:v>83</x:v>
      </x:c>
      <x:c r="I859" s="6">
        <x:v>31.296687515935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21.276</x:v>
      </x:c>
      <x:c r="R859" s="8">
        <x:v>143582.73669769</x:v>
      </x:c>
      <x:c r="S859" s="12">
        <x:v>314149.029352818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610675</x:v>
      </x:c>
      <x:c r="B860" s="1">
        <x:v>43209.5119738079</x:v>
      </x:c>
      <x:c r="C860" s="6">
        <x:v>14.3068816416667</x:v>
      </x:c>
      <x:c r="D860" s="14" t="s">
        <x:v>77</x:v>
      </x:c>
      <x:c r="E860" s="15">
        <x:v>43194.5147534722</x:v>
      </x:c>
      <x:c r="F860" t="s">
        <x:v>82</x:v>
      </x:c>
      <x:c r="G860" s="6">
        <x:v>171.107243891424</x:v>
      </x:c>
      <x:c r="H860" t="s">
        <x:v>83</x:v>
      </x:c>
      <x:c r="I860" s="6">
        <x:v>31.3136911132124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21.274</x:v>
      </x:c>
      <x:c r="R860" s="8">
        <x:v>143591.676005906</x:v>
      </x:c>
      <x:c r="S860" s="12">
        <x:v>314144.417574437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610692</x:v>
      </x:c>
      <x:c r="B861" s="1">
        <x:v>43209.5119857639</x:v>
      </x:c>
      <x:c r="C861" s="6">
        <x:v>14.324099315</x:v>
      </x:c>
      <x:c r="D861" s="14" t="s">
        <x:v>77</x:v>
      </x:c>
      <x:c r="E861" s="15">
        <x:v>43194.5147534722</x:v>
      </x:c>
      <x:c r="F861" t="s">
        <x:v>82</x:v>
      </x:c>
      <x:c r="G861" s="6">
        <x:v>171.11296370786</x:v>
      </x:c>
      <x:c r="H861" t="s">
        <x:v>83</x:v>
      </x:c>
      <x:c r="I861" s="6">
        <x:v>31.3114038986464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21.275</x:v>
      </x:c>
      <x:c r="R861" s="8">
        <x:v>143596.285944675</x:v>
      </x:c>
      <x:c r="S861" s="12">
        <x:v>314150.248395882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610696</x:v>
      </x:c>
      <x:c r="B862" s="1">
        <x:v>43209.511996875</x:v>
      </x:c>
      <x:c r="C862" s="6">
        <x:v>14.340133495</x:v>
      </x:c>
      <x:c r="D862" s="14" t="s">
        <x:v>77</x:v>
      </x:c>
      <x:c r="E862" s="15">
        <x:v>43194.5147534722</x:v>
      </x:c>
      <x:c r="F862" t="s">
        <x:v>82</x:v>
      </x:c>
      <x:c r="G862" s="6">
        <x:v>171.13909388471</x:v>
      </x:c>
      <x:c r="H862" t="s">
        <x:v>83</x:v>
      </x:c>
      <x:c r="I862" s="6">
        <x:v>31.3066188100643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21.275</x:v>
      </x:c>
      <x:c r="R862" s="8">
        <x:v>143594.158502598</x:v>
      </x:c>
      <x:c r="S862" s="12">
        <x:v>314146.094533786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610710</x:v>
      </x:c>
      <x:c r="B863" s="1">
        <x:v>43209.5120085995</x:v>
      </x:c>
      <x:c r="C863" s="6">
        <x:v>14.3570011516667</x:v>
      </x:c>
      <x:c r="D863" s="14" t="s">
        <x:v>77</x:v>
      </x:c>
      <x:c r="E863" s="15">
        <x:v>43194.5147534722</x:v>
      </x:c>
      <x:c r="F863" t="s">
        <x:v>82</x:v>
      </x:c>
      <x:c r="G863" s="6">
        <x:v>171.148498494063</x:v>
      </x:c>
      <x:c r="H863" t="s">
        <x:v>83</x:v>
      </x:c>
      <x:c r="I863" s="6">
        <x:v>31.3061372920943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21.274</x:v>
      </x:c>
      <x:c r="R863" s="8">
        <x:v>143599.292041021</x:v>
      </x:c>
      <x:c r="S863" s="12">
        <x:v>314144.354875061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610720</x:v>
      </x:c>
      <x:c r="B864" s="1">
        <x:v>43209.5120198727</x:v>
      </x:c>
      <x:c r="C864" s="6">
        <x:v>14.3732353516667</x:v>
      </x:c>
      <x:c r="D864" s="14" t="s">
        <x:v>77</x:v>
      </x:c>
      <x:c r="E864" s="15">
        <x:v>43194.5147534722</x:v>
      </x:c>
      <x:c r="F864" t="s">
        <x:v>82</x:v>
      </x:c>
      <x:c r="G864" s="6">
        <x:v>171.090941204966</x:v>
      </x:c>
      <x:c r="H864" t="s">
        <x:v>83</x:v>
      </x:c>
      <x:c r="I864" s="6">
        <x:v>31.3016230644917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21.28</x:v>
      </x:c>
      <x:c r="R864" s="8">
        <x:v>143598.716274596</x:v>
      </x:c>
      <x:c r="S864" s="12">
        <x:v>314147.683865311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610732</x:v>
      </x:c>
      <x:c r="B865" s="1">
        <x:v>43209.512031794</x:v>
      </x:c>
      <x:c r="C865" s="6">
        <x:v>14.3903863333333</x:v>
      </x:c>
      <x:c r="D865" s="14" t="s">
        <x:v>77</x:v>
      </x:c>
      <x:c r="E865" s="15">
        <x:v>43194.5147534722</x:v>
      </x:c>
      <x:c r="F865" t="s">
        <x:v>82</x:v>
      </x:c>
      <x:c r="G865" s="6">
        <x:v>171.176006420526</x:v>
      </x:c>
      <x:c r="H865" t="s">
        <x:v>83</x:v>
      </x:c>
      <x:c r="I865" s="6">
        <x:v>31.2955740090333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21.276</x:v>
      </x:c>
      <x:c r="R865" s="8">
        <x:v>143599.597273582</x:v>
      </x:c>
      <x:c r="S865" s="12">
        <x:v>314146.12795122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610736</x:v>
      </x:c>
      <x:c r="B866" s="1">
        <x:v>43209.5120430556</x:v>
      </x:c>
      <x:c r="C866" s="6">
        <x:v>14.4066038966667</x:v>
      </x:c>
      <x:c r="D866" s="14" t="s">
        <x:v>77</x:v>
      </x:c>
      <x:c r="E866" s="15">
        <x:v>43194.5147534722</x:v>
      </x:c>
      <x:c r="F866" t="s">
        <x:v>82</x:v>
      </x:c>
      <x:c r="G866" s="6">
        <x:v>171.083648850037</x:v>
      </x:c>
      <x:c r="H866" t="s">
        <x:v>83</x:v>
      </x:c>
      <x:c r="I866" s="6">
        <x:v>31.3084846928505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21.278</x:v>
      </x:c>
      <x:c r="R866" s="8">
        <x:v>143590.669601373</x:v>
      </x:c>
      <x:c r="S866" s="12">
        <x:v>314129.420510984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610751</x:v>
      </x:c>
      <x:c r="B867" s="1">
        <x:v>43209.5120546644</x:v>
      </x:c>
      <x:c r="C867" s="6">
        <x:v>14.423354815</x:v>
      </x:c>
      <x:c r="D867" s="14" t="s">
        <x:v>77</x:v>
      </x:c>
      <x:c r="E867" s="15">
        <x:v>43194.5147534722</x:v>
      </x:c>
      <x:c r="F867" t="s">
        <x:v>82</x:v>
      </x:c>
      <x:c r="G867" s="6">
        <x:v>171.041753951773</x:v>
      </x:c>
      <x:c r="H867" t="s">
        <x:v>83</x:v>
      </x:c>
      <x:c r="I867" s="6">
        <x:v>31.3161588990988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21.278</x:v>
      </x:c>
      <x:c r="R867" s="8">
        <x:v>143607.751656725</x:v>
      </x:c>
      <x:c r="S867" s="12">
        <x:v>314139.380143164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610760</x:v>
      </x:c>
      <x:c r="B868" s="1">
        <x:v>43209.5120660532</x:v>
      </x:c>
      <x:c r="C868" s="6">
        <x:v>14.4397391166667</x:v>
      </x:c>
      <x:c r="D868" s="14" t="s">
        <x:v>77</x:v>
      </x:c>
      <x:c r="E868" s="15">
        <x:v>43194.5147534722</x:v>
      </x:c>
      <x:c r="F868" t="s">
        <x:v>82</x:v>
      </x:c>
      <x:c r="G868" s="6">
        <x:v>171.041529244432</x:v>
      </x:c>
      <x:c r="H868" t="s">
        <x:v>83</x:v>
      </x:c>
      <x:c r="I868" s="6">
        <x:v>31.3079128899503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21.281</x:v>
      </x:c>
      <x:c r="R868" s="8">
        <x:v>143607.567979936</x:v>
      </x:c>
      <x:c r="S868" s="12">
        <x:v>314149.728106789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610768</x:v>
      </x:c>
      <x:c r="B869" s="1">
        <x:v>43209.5120778125</x:v>
      </x:c>
      <x:c r="C869" s="6">
        <x:v>14.4566900083333</x:v>
      </x:c>
      <x:c r="D869" s="14" t="s">
        <x:v>77</x:v>
      </x:c>
      <x:c r="E869" s="15">
        <x:v>43194.5147534722</x:v>
      </x:c>
      <x:c r="F869" t="s">
        <x:v>82</x:v>
      </x:c>
      <x:c r="G869" s="6">
        <x:v>171.052452676318</x:v>
      </x:c>
      <x:c r="H869" t="s">
        <x:v>83</x:v>
      </x:c>
      <x:c r="I869" s="6">
        <x:v>31.3252475896138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21.274</x:v>
      </x:c>
      <x:c r="R869" s="8">
        <x:v>143602.534522781</x:v>
      </x:c>
      <x:c r="S869" s="12">
        <x:v>314141.395457248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610776</x:v>
      </x:c>
      <x:c r="B870" s="1">
        <x:v>43209.5120893171</x:v>
      </x:c>
      <x:c r="C870" s="6">
        <x:v>14.4732242616667</x:v>
      </x:c>
      <x:c r="D870" s="14" t="s">
        <x:v>77</x:v>
      </x:c>
      <x:c r="E870" s="15">
        <x:v>43194.5147534722</x:v>
      </x:c>
      <x:c r="F870" t="s">
        <x:v>82</x:v>
      </x:c>
      <x:c r="G870" s="6">
        <x:v>170.904448171366</x:v>
      </x:c>
      <x:c r="H870" t="s">
        <x:v>83</x:v>
      </x:c>
      <x:c r="I870" s="6">
        <x:v>31.331507364298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21.281</x:v>
      </x:c>
      <x:c r="R870" s="8">
        <x:v>143608.725929091</x:v>
      </x:c>
      <x:c r="S870" s="12">
        <x:v>314146.19151537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610791</x:v>
      </x:c>
      <x:c r="B871" s="1">
        <x:v>43209.5121007292</x:v>
      </x:c>
      <x:c r="C871" s="6">
        <x:v>14.48969189</x:v>
      </x:c>
      <x:c r="D871" s="14" t="s">
        <x:v>77</x:v>
      </x:c>
      <x:c r="E871" s="15">
        <x:v>43194.5147534722</x:v>
      </x:c>
      <x:c r="F871" t="s">
        <x:v>82</x:v>
      </x:c>
      <x:c r="G871" s="6">
        <x:v>171.047311601706</x:v>
      </x:c>
      <x:c r="H871" t="s">
        <x:v>83</x:v>
      </x:c>
      <x:c r="I871" s="6">
        <x:v>31.3080934592767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21.28</x:v>
      </x:c>
      <x:c r="R871" s="8">
        <x:v>143609.56460101</x:v>
      </x:c>
      <x:c r="S871" s="12">
        <x:v>314145.950015374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610801</x:v>
      </x:c>
      <x:c r="B872" s="1">
        <x:v>43209.5121123843</x:v>
      </x:c>
      <x:c r="C872" s="6">
        <x:v>14.5064594566667</x:v>
      </x:c>
      <x:c r="D872" s="14" t="s">
        <x:v>77</x:v>
      </x:c>
      <x:c r="E872" s="15">
        <x:v>43194.5147534722</x:v>
      </x:c>
      <x:c r="F872" t="s">
        <x:v>82</x:v>
      </x:c>
      <x:c r="G872" s="6">
        <x:v>171.05479868395</x:v>
      </x:c>
      <x:c r="H872" t="s">
        <x:v>83</x:v>
      </x:c>
      <x:c r="I872" s="6">
        <x:v>31.3122465564629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21.278</x:v>
      </x:c>
      <x:c r="R872" s="8">
        <x:v>143617.473165564</x:v>
      </x:c>
      <x:c r="S872" s="12">
        <x:v>314146.268970529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610811</x:v>
      </x:c>
      <x:c r="B873" s="1">
        <x:v>43209.5121245023</x:v>
      </x:c>
      <x:c r="C873" s="6">
        <x:v>14.523877115</x:v>
      </x:c>
      <x:c r="D873" s="14" t="s">
        <x:v>77</x:v>
      </x:c>
      <x:c r="E873" s="15">
        <x:v>43194.5147534722</x:v>
      </x:c>
      <x:c r="F873" t="s">
        <x:v>82</x:v>
      </x:c>
      <x:c r="G873" s="6">
        <x:v>170.990333159096</x:v>
      </x:c>
      <x:c r="H873" t="s">
        <x:v>83</x:v>
      </x:c>
      <x:c r="I873" s="6">
        <x:v>31.3255786350974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21.278</x:v>
      </x:c>
      <x:c r="R873" s="8">
        <x:v>143607.451177462</x:v>
      </x:c>
      <x:c r="S873" s="12">
        <x:v>314146.706714819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610821</x:v>
      </x:c>
      <x:c r="B874" s="1">
        <x:v>43209.5121357292</x:v>
      </x:c>
      <x:c r="C874" s="6">
        <x:v>14.5400280333333</x:v>
      </x:c>
      <x:c r="D874" s="14" t="s">
        <x:v>77</x:v>
      </x:c>
      <x:c r="E874" s="15">
        <x:v>43194.5147534722</x:v>
      </x:c>
      <x:c r="F874" t="s">
        <x:v>82</x:v>
      </x:c>
      <x:c r="G874" s="6">
        <x:v>170.957519179572</x:v>
      </x:c>
      <x:c r="H874" t="s">
        <x:v>83</x:v>
      </x:c>
      <x:c r="I874" s="6">
        <x:v>31.3288289015841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21.279</x:v>
      </x:c>
      <x:c r="R874" s="8">
        <x:v>143610.436101198</x:v>
      </x:c>
      <x:c r="S874" s="12">
        <x:v>314157.181997318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610828</x:v>
      </x:c>
      <x:c r="B875" s="1">
        <x:v>43209.5121476042</x:v>
      </x:c>
      <x:c r="C875" s="6">
        <x:v>14.5571622983333</x:v>
      </x:c>
      <x:c r="D875" s="14" t="s">
        <x:v>77</x:v>
      </x:c>
      <x:c r="E875" s="15">
        <x:v>43194.5147534722</x:v>
      </x:c>
      <x:c r="F875" t="s">
        <x:v>82</x:v>
      </x:c>
      <x:c r="G875" s="6">
        <x:v>170.9961959925</x:v>
      </x:c>
      <x:c r="H875" t="s">
        <x:v>83</x:v>
      </x:c>
      <x:c r="I875" s="6">
        <x:v>31.3162190890212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21.281</x:v>
      </x:c>
      <x:c r="R875" s="8">
        <x:v>143622.844414689</x:v>
      </x:c>
      <x:c r="S875" s="12">
        <x:v>314160.490512458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610840</x:v>
      </x:c>
      <x:c r="B876" s="1">
        <x:v>43209.5121591435</x:v>
      </x:c>
      <x:c r="C876" s="6">
        <x:v>14.57376323</x:v>
      </x:c>
      <x:c r="D876" s="14" t="s">
        <x:v>77</x:v>
      </x:c>
      <x:c r="E876" s="15">
        <x:v>43194.5147534722</x:v>
      </x:c>
      <x:c r="F876" t="s">
        <x:v>82</x:v>
      </x:c>
      <x:c r="G876" s="6">
        <x:v>171.049468114652</x:v>
      </x:c>
      <x:c r="H876" t="s">
        <x:v>83</x:v>
      </x:c>
      <x:c r="I876" s="6">
        <x:v>31.3187470667367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21.276</x:v>
      </x:c>
      <x:c r="R876" s="8">
        <x:v>143614.820980306</x:v>
      </x:c>
      <x:c r="S876" s="12">
        <x:v>314154.580258731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610847</x:v>
      </x:c>
      <x:c r="B877" s="1">
        <x:v>43209.5121703704</x:v>
      </x:c>
      <x:c r="C877" s="6">
        <x:v>14.589964135</x:v>
      </x:c>
      <x:c r="D877" s="14" t="s">
        <x:v>77</x:v>
      </x:c>
      <x:c r="E877" s="15">
        <x:v>43194.5147534722</x:v>
      </x:c>
      <x:c r="F877" t="s">
        <x:v>82</x:v>
      </x:c>
      <x:c r="G877" s="6">
        <x:v>171.111710858437</x:v>
      </x:c>
      <x:c r="H877" t="s">
        <x:v>83</x:v>
      </x:c>
      <x:c r="I877" s="6">
        <x:v>31.2962962837378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21.28</x:v>
      </x:c>
      <x:c r="R877" s="8">
        <x:v>143610.389421527</x:v>
      </x:c>
      <x:c r="S877" s="12">
        <x:v>314128.946075797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610856</x:v>
      </x:c>
      <x:c r="B878" s="1">
        <x:v>43209.5121822569</x:v>
      </x:c>
      <x:c r="C878" s="6">
        <x:v>14.6070650483333</x:v>
      </x:c>
      <x:c r="D878" s="14" t="s">
        <x:v>77</x:v>
      </x:c>
      <x:c r="E878" s="15">
        <x:v>43194.5147534722</x:v>
      </x:c>
      <x:c r="F878" t="s">
        <x:v>82</x:v>
      </x:c>
      <x:c r="G878" s="6">
        <x:v>171.118252279095</x:v>
      </x:c>
      <x:c r="H878" t="s">
        <x:v>83</x:v>
      </x:c>
      <x:c r="I878" s="6">
        <x:v>31.297861212799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21.279</x:v>
      </x:c>
      <x:c r="R878" s="8">
        <x:v>143614.790972703</x:v>
      </x:c>
      <x:c r="S878" s="12">
        <x:v>314129.056959181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610865</x:v>
      </x:c>
      <x:c r="B879" s="1">
        <x:v>43209.51219375</x:v>
      </x:c>
      <x:c r="C879" s="6">
        <x:v>14.6235993466667</x:v>
      </x:c>
      <x:c r="D879" s="14" t="s">
        <x:v>77</x:v>
      </x:c>
      <x:c r="E879" s="15">
        <x:v>43194.5147534722</x:v>
      </x:c>
      <x:c r="F879" t="s">
        <x:v>82</x:v>
      </x:c>
      <x:c r="G879" s="6">
        <x:v>171.05651116175</x:v>
      </x:c>
      <x:c r="H879" t="s">
        <x:v>83</x:v>
      </x:c>
      <x:c r="I879" s="6">
        <x:v>31.3064081459438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21.28</x:v>
      </x:c>
      <x:c r="R879" s="8">
        <x:v>143620.271764002</x:v>
      </x:c>
      <x:c r="S879" s="12">
        <x:v>314148.491995862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610881</x:v>
      </x:c>
      <x:c r="B880" s="1">
        <x:v>43209.5122052893</x:v>
      </x:c>
      <x:c r="C880" s="6">
        <x:v>14.6402002566667</x:v>
      </x:c>
      <x:c r="D880" s="14" t="s">
        <x:v>77</x:v>
      </x:c>
      <x:c r="E880" s="15">
        <x:v>43194.5147534722</x:v>
      </x:c>
      <x:c r="F880" t="s">
        <x:v>82</x:v>
      </x:c>
      <x:c r="G880" s="6">
        <x:v>171.08811891029</x:v>
      </x:c>
      <x:c r="H880" t="s">
        <x:v>83</x:v>
      </x:c>
      <x:c r="I880" s="6">
        <x:v>31.3089060213651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21.277</x:v>
      </x:c>
      <x:c r="R880" s="8">
        <x:v>143625.003011125</x:v>
      </x:c>
      <x:c r="S880" s="12">
        <x:v>314132.573876408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610888</x:v>
      </x:c>
      <x:c r="B881" s="1">
        <x:v>43209.5122166319</x:v>
      </x:c>
      <x:c r="C881" s="6">
        <x:v>14.6565678533333</x:v>
      </x:c>
      <x:c r="D881" s="14" t="s">
        <x:v>77</x:v>
      </x:c>
      <x:c r="E881" s="15">
        <x:v>43194.5147534722</x:v>
      </x:c>
      <x:c r="F881" t="s">
        <x:v>82</x:v>
      </x:c>
      <x:c r="G881" s="6">
        <x:v>170.961025669012</x:v>
      </x:c>
      <x:c r="H881" t="s">
        <x:v>83</x:v>
      </x:c>
      <x:c r="I881" s="6">
        <x:v>31.3156171898459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21.283</x:v>
      </x:c>
      <x:c r="R881" s="8">
        <x:v>143630.422125765</x:v>
      </x:c>
      <x:c r="S881" s="12">
        <x:v>314134.788727646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610901</x:v>
      </x:c>
      <x:c r="B882" s="1">
        <x:v>43209.512228588</x:v>
      </x:c>
      <x:c r="C882" s="6">
        <x:v>14.6737854683333</x:v>
      </x:c>
      <x:c r="D882" s="14" t="s">
        <x:v>77</x:v>
      </x:c>
      <x:c r="E882" s="15">
        <x:v>43194.5147534722</x:v>
      </x:c>
      <x:c r="F882" t="s">
        <x:v>82</x:v>
      </x:c>
      <x:c r="G882" s="6">
        <x:v>171.047573160683</x:v>
      </x:c>
      <x:c r="H882" t="s">
        <x:v>83</x:v>
      </x:c>
      <x:c r="I882" s="6">
        <x:v>31.3095681091377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21.28</x:v>
      </x:c>
      <x:c r="R882" s="8">
        <x:v>143628.576416688</x:v>
      </x:c>
      <x:c r="S882" s="12">
        <x:v>314139.779797078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610910</x:v>
      </x:c>
      <x:c r="B883" s="1">
        <x:v>43209.5122398958</x:v>
      </x:c>
      <x:c r="C883" s="6">
        <x:v>14.6900697016667</x:v>
      </x:c>
      <x:c r="D883" s="14" t="s">
        <x:v>77</x:v>
      </x:c>
      <x:c r="E883" s="15">
        <x:v>43194.5147534722</x:v>
      </x:c>
      <x:c r="F883" t="s">
        <x:v>82</x:v>
      </x:c>
      <x:c r="G883" s="6">
        <x:v>170.985748829358</x:v>
      </x:c>
      <x:c r="H883" t="s">
        <x:v>83</x:v>
      </x:c>
      <x:c r="I883" s="6">
        <x:v>31.316610323543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21.281</x:v>
      </x:c>
      <x:c r="R883" s="8">
        <x:v>143624.093194647</x:v>
      </x:c>
      <x:c r="S883" s="12">
        <x:v>314136.019817434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610921</x:v>
      </x:c>
      <x:c r="B884" s="1">
        <x:v>43209.5122515856</x:v>
      </x:c>
      <x:c r="C884" s="6">
        <x:v>14.7069206766667</x:v>
      </x:c>
      <x:c r="D884" s="14" t="s">
        <x:v>77</x:v>
      </x:c>
      <x:c r="E884" s="15">
        <x:v>43194.5147534722</x:v>
      </x:c>
      <x:c r="F884" t="s">
        <x:v>82</x:v>
      </x:c>
      <x:c r="G884" s="6">
        <x:v>170.905744321144</x:v>
      </x:c>
      <x:c r="H884" t="s">
        <x:v>83</x:v>
      </x:c>
      <x:c r="I884" s="6">
        <x:v>31.3300327047859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21.282</x:v>
      </x:c>
      <x:c r="R884" s="8">
        <x:v>143638.862439344</x:v>
      </x:c>
      <x:c r="S884" s="12">
        <x:v>314136.55106402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610931</x:v>
      </x:c>
      <x:c r="B885" s="1">
        <x:v>43209.512263044</x:v>
      </x:c>
      <x:c r="C885" s="6">
        <x:v>14.7233882483333</x:v>
      </x:c>
      <x:c r="D885" s="14" t="s">
        <x:v>77</x:v>
      </x:c>
      <x:c r="E885" s="15">
        <x:v>43194.5147534722</x:v>
      </x:c>
      <x:c r="F885" t="s">
        <x:v>82</x:v>
      </x:c>
      <x:c r="G885" s="6">
        <x:v>171.024481332083</x:v>
      </x:c>
      <x:c r="H885" t="s">
        <x:v>83</x:v>
      </x:c>
      <x:c r="I885" s="6">
        <x:v>31.3082740286122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21.282</x:v>
      </x:c>
      <x:c r="R885" s="8">
        <x:v>143626.910512962</x:v>
      </x:c>
      <x:c r="S885" s="12">
        <x:v>314123.481130306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610941</x:v>
      </x:c>
      <x:c r="B886" s="1">
        <x:v>43209.5122751968</x:v>
      </x:c>
      <x:c r="C886" s="6">
        <x:v>14.7408724966667</x:v>
      </x:c>
      <x:c r="D886" s="14" t="s">
        <x:v>77</x:v>
      </x:c>
      <x:c r="E886" s="15">
        <x:v>43194.5147534722</x:v>
      </x:c>
      <x:c r="F886" t="s">
        <x:v>82</x:v>
      </x:c>
      <x:c r="G886" s="6">
        <x:v>170.996830397425</x:v>
      </x:c>
      <x:c r="H886" t="s">
        <x:v>83</x:v>
      </x:c>
      <x:c r="I886" s="6">
        <x:v>31.3050538769153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21.285</x:v>
      </x:c>
      <x:c r="R886" s="8">
        <x:v>143636.762451121</x:v>
      </x:c>
      <x:c r="S886" s="12">
        <x:v>314132.153187435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610948</x:v>
      </x:c>
      <x:c r="B887" s="1">
        <x:v>43209.5122861111</x:v>
      </x:c>
      <x:c r="C887" s="6">
        <x:v>14.756623385</x:v>
      </x:c>
      <x:c r="D887" s="14" t="s">
        <x:v>77</x:v>
      </x:c>
      <x:c r="E887" s="15">
        <x:v>43194.5147534722</x:v>
      </x:c>
      <x:c r="F887" t="s">
        <x:v>82</x:v>
      </x:c>
      <x:c r="G887" s="6">
        <x:v>170.955277818421</x:v>
      </x:c>
      <x:c r="H887" t="s">
        <x:v>83</x:v>
      </x:c>
      <x:c r="I887" s="6">
        <x:v>31.3166705134736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21.283</x:v>
      </x:c>
      <x:c r="R887" s="8">
        <x:v>143636.39593243</x:v>
      </x:c>
      <x:c r="S887" s="12">
        <x:v>314127.10152294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610963</x:v>
      </x:c>
      <x:c r="B888" s="1">
        <x:v>43209.5122979514</x:v>
      </x:c>
      <x:c r="C888" s="6">
        <x:v>14.773674335</x:v>
      </x:c>
      <x:c r="D888" s="14" t="s">
        <x:v>77</x:v>
      </x:c>
      <x:c r="E888" s="15">
        <x:v>43194.5147534722</x:v>
      </x:c>
      <x:c r="F888" t="s">
        <x:v>82</x:v>
      </x:c>
      <x:c r="G888" s="6">
        <x:v>171.052602520892</x:v>
      </x:c>
      <x:c r="H888" t="s">
        <x:v>83</x:v>
      </x:c>
      <x:c r="I888" s="6">
        <x:v>31.3043616951786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21.281</x:v>
      </x:c>
      <x:c r="R888" s="8">
        <x:v>143645.021100743</x:v>
      </x:c>
      <x:c r="S888" s="12">
        <x:v>314146.342724307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610973</x:v>
      </x:c>
      <x:c r="B889" s="1">
        <x:v>43209.512309294</x:v>
      </x:c>
      <x:c r="C889" s="6">
        <x:v>14.7900252483333</x:v>
      </x:c>
      <x:c r="D889" s="14" t="s">
        <x:v>77</x:v>
      </x:c>
      <x:c r="E889" s="15">
        <x:v>43194.5147534722</x:v>
      </x:c>
      <x:c r="F889" t="s">
        <x:v>82</x:v>
      </x:c>
      <x:c r="G889" s="6">
        <x:v>170.940926756132</x:v>
      </x:c>
      <x:c r="H889" t="s">
        <x:v>83</x:v>
      </x:c>
      <x:c r="I889" s="6">
        <x:v>31.3208236212854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21.283</x:v>
      </x:c>
      <x:c r="R889" s="8">
        <x:v>143645.463773567</x:v>
      </x:c>
      <x:c r="S889" s="12">
        <x:v>314130.491204194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610976</x:v>
      </x:c>
      <x:c r="B890" s="1">
        <x:v>43209.5123209838</x:v>
      </x:c>
      <x:c r="C890" s="6">
        <x:v>14.8068095766667</x:v>
      </x:c>
      <x:c r="D890" s="14" t="s">
        <x:v>77</x:v>
      </x:c>
      <x:c r="E890" s="15">
        <x:v>43194.5147534722</x:v>
      </x:c>
      <x:c r="F890" t="s">
        <x:v>82</x:v>
      </x:c>
      <x:c r="G890" s="6">
        <x:v>170.829244032413</x:v>
      </x:c>
      <x:c r="H890" t="s">
        <x:v>83</x:v>
      </x:c>
      <x:c r="I890" s="6">
        <x:v>31.33301211957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21.286</x:v>
      </x:c>
      <x:c r="R890" s="8">
        <x:v>143641.208408254</x:v>
      </x:c>
      <x:c r="S890" s="12">
        <x:v>314143.12163133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610988</x:v>
      </x:c>
      <x:c r="B891" s="1">
        <x:v>43209.5123324421</x:v>
      </x:c>
      <x:c r="C891" s="6">
        <x:v>14.8233104533333</x:v>
      </x:c>
      <x:c r="D891" s="14" t="s">
        <x:v>77</x:v>
      </x:c>
      <x:c r="E891" s="15">
        <x:v>43194.5147534722</x:v>
      </x:c>
      <x:c r="F891" t="s">
        <x:v>82</x:v>
      </x:c>
      <x:c r="G891" s="6">
        <x:v>170.988414618989</x:v>
      </x:c>
      <x:c r="H891" t="s">
        <x:v>83</x:v>
      </x:c>
      <x:c r="I891" s="6">
        <x:v>31.3133600689021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21.282</x:v>
      </x:c>
      <x:c r="R891" s="8">
        <x:v>143635.548209046</x:v>
      </x:c>
      <x:c r="S891" s="12">
        <x:v>314123.796998395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611001</x:v>
      </x:c>
      <x:c r="B892" s="1">
        <x:v>43209.512344294</x:v>
      </x:c>
      <x:c r="C892" s="6">
        <x:v>14.8403780966667</x:v>
      </x:c>
      <x:c r="D892" s="14" t="s">
        <x:v>77</x:v>
      </x:c>
      <x:c r="E892" s="15">
        <x:v>43194.5147534722</x:v>
      </x:c>
      <x:c r="F892" t="s">
        <x:v>82</x:v>
      </x:c>
      <x:c r="G892" s="6">
        <x:v>170.976336026111</x:v>
      </x:c>
      <x:c r="H892" t="s">
        <x:v>83</x:v>
      </x:c>
      <x:c r="I892" s="6">
        <x:v>31.3100496276002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21.284</x:v>
      </x:c>
      <x:c r="R892" s="8">
        <x:v>143653.609180831</x:v>
      </x:c>
      <x:c r="S892" s="12">
        <x:v>314133.47706196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611009</x:v>
      </x:c>
      <x:c r="B893" s="1">
        <x:v>43209.5123558681</x:v>
      </x:c>
      <x:c r="C893" s="6">
        <x:v>14.8570623916667</x:v>
      </x:c>
      <x:c r="D893" s="14" t="s">
        <x:v>77</x:v>
      </x:c>
      <x:c r="E893" s="15">
        <x:v>43194.5147534722</x:v>
      </x:c>
      <x:c r="F893" t="s">
        <x:v>82</x:v>
      </x:c>
      <x:c r="G893" s="6">
        <x:v>170.942140036703</x:v>
      </x:c>
      <x:c r="H893" t="s">
        <x:v>83</x:v>
      </x:c>
      <x:c r="I893" s="6">
        <x:v>31.3190781115777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21.283</x:v>
      </x:c>
      <x:c r="R893" s="8">
        <x:v>143649.280886995</x:v>
      </x:c>
      <x:c r="S893" s="12">
        <x:v>314117.253875562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611022</x:v>
      </x:c>
      <x:c r="B894" s="1">
        <x:v>43209.5123675926</x:v>
      </x:c>
      <x:c r="C894" s="6">
        <x:v>14.8739633083333</x:v>
      </x:c>
      <x:c r="D894" s="14" t="s">
        <x:v>77</x:v>
      </x:c>
      <x:c r="E894" s="15">
        <x:v>43194.5147534722</x:v>
      </x:c>
      <x:c r="F894" t="s">
        <x:v>82</x:v>
      </x:c>
      <x:c r="G894" s="6">
        <x:v>170.878019623838</x:v>
      </x:c>
      <x:c r="H894" t="s">
        <x:v>83</x:v>
      </x:c>
      <x:c r="I894" s="6">
        <x:v>31.3253077796994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21.285</x:v>
      </x:c>
      <x:c r="R894" s="8">
        <x:v>143650.178877738</x:v>
      </x:c>
      <x:c r="S894" s="12">
        <x:v>314141.111792922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611030</x:v>
      </x:c>
      <x:c r="B895" s="1">
        <x:v>43209.5123790162</x:v>
      </x:c>
      <x:c r="C895" s="6">
        <x:v>14.8903808566667</x:v>
      </x:c>
      <x:c r="D895" s="14" t="s">
        <x:v>77</x:v>
      </x:c>
      <x:c r="E895" s="15">
        <x:v>43194.5147534722</x:v>
      </x:c>
      <x:c r="F895" t="s">
        <x:v>82</x:v>
      </x:c>
      <x:c r="G895" s="6">
        <x:v>170.876479904229</x:v>
      </x:c>
      <x:c r="H895" t="s">
        <x:v>83</x:v>
      </x:c>
      <x:c r="I895" s="6">
        <x:v>31.3160686142178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21.289</x:v>
      </x:c>
      <x:c r="R895" s="8">
        <x:v>143648.991775266</x:v>
      </x:c>
      <x:c r="S895" s="12">
        <x:v>314134.886693773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611037</x:v>
      </x:c>
      <x:c r="B896" s="1">
        <x:v>43209.5123904745</x:v>
      </x:c>
      <x:c r="C896" s="6">
        <x:v>14.90686518</x:v>
      </x:c>
      <x:c r="D896" s="14" t="s">
        <x:v>77</x:v>
      </x:c>
      <x:c r="E896" s="15">
        <x:v>43194.5147534722</x:v>
      </x:c>
      <x:c r="F896" t="s">
        <x:v>82</x:v>
      </x:c>
      <x:c r="G896" s="6">
        <x:v>170.961010926388</x:v>
      </x:c>
      <x:c r="H896" t="s">
        <x:v>83</x:v>
      </x:c>
      <x:c r="I896" s="6">
        <x:v>31.3045723591699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21.287</x:v>
      </x:c>
      <x:c r="R896" s="8">
        <x:v>143644.621325846</x:v>
      </x:c>
      <x:c r="S896" s="12">
        <x:v>314135.821546904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611049</x:v>
      </x:c>
      <x:c r="B897" s="1">
        <x:v>43209.5124017361</x:v>
      </x:c>
      <x:c r="C897" s="6">
        <x:v>14.9231160483333</x:v>
      </x:c>
      <x:c r="D897" s="14" t="s">
        <x:v>77</x:v>
      </x:c>
      <x:c r="E897" s="15">
        <x:v>43194.5147534722</x:v>
      </x:c>
      <x:c r="F897" t="s">
        <x:v>82</x:v>
      </x:c>
      <x:c r="G897" s="6">
        <x:v>171.02770094536</x:v>
      </x:c>
      <x:c r="H897" t="s">
        <x:v>83</x:v>
      </x:c>
      <x:c r="I897" s="6">
        <x:v>31.2993960477802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21.285</x:v>
      </x:c>
      <x:c r="R897" s="8">
        <x:v>143646.745544718</x:v>
      </x:c>
      <x:c r="S897" s="12">
        <x:v>314127.518417869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611061</x:v>
      </x:c>
      <x:c r="B898" s="1">
        <x:v>43209.5124135764</x:v>
      </x:c>
      <x:c r="C898" s="6">
        <x:v>14.9401503616667</x:v>
      </x:c>
      <x:c r="D898" s="14" t="s">
        <x:v>77</x:v>
      </x:c>
      <x:c r="E898" s="15">
        <x:v>43194.5147534722</x:v>
      </x:c>
      <x:c r="F898" t="s">
        <x:v>82</x:v>
      </x:c>
      <x:c r="G898" s="6">
        <x:v>170.937443405528</x:v>
      </x:c>
      <x:c r="H898" t="s">
        <x:v>83</x:v>
      </x:c>
      <x:c r="I898" s="6">
        <x:v>31.3033685651098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21.289</x:v>
      </x:c>
      <x:c r="R898" s="8">
        <x:v>143641.081085537</x:v>
      </x:c>
      <x:c r="S898" s="12">
        <x:v>314134.068067372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611072</x:v>
      </x:c>
      <x:c r="B899" s="1">
        <x:v>43209.5124251968</x:v>
      </x:c>
      <x:c r="C899" s="6">
        <x:v>14.9569013033333</x:v>
      </x:c>
      <x:c r="D899" s="14" t="s">
        <x:v>77</x:v>
      </x:c>
      <x:c r="E899" s="15">
        <x:v>43194.5147534722</x:v>
      </x:c>
      <x:c r="F899" t="s">
        <x:v>82</x:v>
      </x:c>
      <x:c r="G899" s="6">
        <x:v>170.835915677736</x:v>
      </x:c>
      <x:c r="H899" t="s">
        <x:v>83</x:v>
      </x:c>
      <x:c r="I899" s="6">
        <x:v>31.3275047185612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21.287</x:v>
      </x:c>
      <x:c r="R899" s="8">
        <x:v>143652.594962571</x:v>
      </x:c>
      <x:c r="S899" s="12">
        <x:v>314132.460890254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611083</x:v>
      </x:c>
      <x:c r="B900" s="1">
        <x:v>43209.5124365393</x:v>
      </x:c>
      <x:c r="C900" s="6">
        <x:v>14.97325223</x:v>
      </x:c>
      <x:c r="D900" s="14" t="s">
        <x:v>77</x:v>
      </x:c>
      <x:c r="E900" s="15">
        <x:v>43194.5147534722</x:v>
      </x:c>
      <x:c r="F900" t="s">
        <x:v>82</x:v>
      </x:c>
      <x:c r="G900" s="6">
        <x:v>170.871310426768</x:v>
      </x:c>
      <x:c r="H900" t="s">
        <x:v>83</x:v>
      </x:c>
      <x:c r="I900" s="6">
        <x:v>31.322539036883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21.287</x:v>
      </x:c>
      <x:c r="R900" s="8">
        <x:v>143644.007961666</x:v>
      </x:c>
      <x:c r="S900" s="12">
        <x:v>314127.959596688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611092</x:v>
      </x:c>
      <x:c r="B901" s="1">
        <x:v>43209.5124481134</x:v>
      </x:c>
      <x:c r="C901" s="6">
        <x:v>14.98990308</x:v>
      </x:c>
      <x:c r="D901" s="14" t="s">
        <x:v>77</x:v>
      </x:c>
      <x:c r="E901" s="15">
        <x:v>43194.5147534722</x:v>
      </x:c>
      <x:c r="F901" t="s">
        <x:v>82</x:v>
      </x:c>
      <x:c r="G901" s="6">
        <x:v>170.855614357397</x:v>
      </x:c>
      <x:c r="H901" t="s">
        <x:v>83</x:v>
      </x:c>
      <x:c r="I901" s="6">
        <x:v>31.3238933129746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21.287</x:v>
      </x:c>
      <x:c r="R901" s="8">
        <x:v>143655.88561204</x:v>
      </x:c>
      <x:c r="S901" s="12">
        <x:v>314123.367868069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611103</x:v>
      </x:c>
      <x:c r="B902" s="1">
        <x:v>43209.512459919</x:v>
      </x:c>
      <x:c r="C902" s="6">
        <x:v>15.0069207816667</x:v>
      </x:c>
      <x:c r="D902" s="14" t="s">
        <x:v>77</x:v>
      </x:c>
      <x:c r="E902" s="15">
        <x:v>43194.5147534722</x:v>
      </x:c>
      <x:c r="F902" t="s">
        <x:v>82</x:v>
      </x:c>
      <x:c r="G902" s="6">
        <x:v>170.974733482412</x:v>
      </x:c>
      <x:c r="H902" t="s">
        <x:v>83</x:v>
      </x:c>
      <x:c r="I902" s="6">
        <x:v>31.3035792290398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21.287</x:v>
      </x:c>
      <x:c r="R902" s="8">
        <x:v>143648.485614502</x:v>
      </x:c>
      <x:c r="S902" s="12">
        <x:v>314124.743743222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611109</x:v>
      </x:c>
      <x:c r="B903" s="1">
        <x:v>43209.5124717245</x:v>
      </x:c>
      <x:c r="C903" s="6">
        <x:v>15.023905015</x:v>
      </x:c>
      <x:c r="D903" s="14" t="s">
        <x:v>77</x:v>
      </x:c>
      <x:c r="E903" s="15">
        <x:v>43194.5147534722</x:v>
      </x:c>
      <x:c r="F903" t="s">
        <x:v>82</x:v>
      </x:c>
      <x:c r="G903" s="6">
        <x:v>171.000743637998</x:v>
      </x:c>
      <x:c r="H903" t="s">
        <x:v>83</x:v>
      </x:c>
      <x:c r="I903" s="6">
        <x:v>31.2972894117111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21.287</x:v>
      </x:c>
      <x:c r="R903" s="8">
        <x:v>143660.248046016</x:v>
      </x:c>
      <x:c r="S903" s="12">
        <x:v>314140.366288517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611116</x:v>
      </x:c>
      <x:c r="B904" s="1">
        <x:v>43209.5124826736</x:v>
      </x:c>
      <x:c r="C904" s="6">
        <x:v>15.0396558466667</x:v>
      </x:c>
      <x:c r="D904" s="14" t="s">
        <x:v>77</x:v>
      </x:c>
      <x:c r="E904" s="15">
        <x:v>43194.5147534722</x:v>
      </x:c>
      <x:c r="F904" t="s">
        <x:v>82</x:v>
      </x:c>
      <x:c r="G904" s="6">
        <x:v>170.930877307035</x:v>
      </x:c>
      <x:c r="H904" t="s">
        <x:v>83</x:v>
      </x:c>
      <x:c r="I904" s="6">
        <x:v>31.3045723591699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21.289</x:v>
      </x:c>
      <x:c r="R904" s="8">
        <x:v>143661.208967273</x:v>
      </x:c>
      <x:c r="S904" s="12">
        <x:v>314126.479699631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611132</x:v>
      </x:c>
      <x:c r="B905" s="1">
        <x:v>43209.5124946759</x:v>
      </x:c>
      <x:c r="C905" s="6">
        <x:v>15.0569735533333</x:v>
      </x:c>
      <x:c r="D905" s="14" t="s">
        <x:v>77</x:v>
      </x:c>
      <x:c r="E905" s="15">
        <x:v>43194.5147534722</x:v>
      </x:c>
      <x:c r="F905" t="s">
        <x:v>82</x:v>
      </x:c>
      <x:c r="G905" s="6">
        <x:v>170.96750560045</x:v>
      </x:c>
      <x:c r="H905" t="s">
        <x:v>83</x:v>
      </x:c>
      <x:c r="I905" s="6">
        <x:v>31.3089060213651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21.285</x:v>
      </x:c>
      <x:c r="R905" s="8">
        <x:v>143660.03085634</x:v>
      </x:c>
      <x:c r="S905" s="12">
        <x:v>314131.876245264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611139</x:v>
      </x:c>
      <x:c r="B906" s="1">
        <x:v>43209.5125059375</x:v>
      </x:c>
      <x:c r="C906" s="6">
        <x:v>15.0731910583333</x:v>
      </x:c>
      <x:c r="D906" s="14" t="s">
        <x:v>77</x:v>
      </x:c>
      <x:c r="E906" s="15">
        <x:v>43194.5147534722</x:v>
      </x:c>
      <x:c r="F906" t="s">
        <x:v>82</x:v>
      </x:c>
      <x:c r="G906" s="6">
        <x:v>170.994340291897</x:v>
      </x:c>
      <x:c r="H906" t="s">
        <x:v>83</x:v>
      </x:c>
      <x:c r="I906" s="6">
        <x:v>31.2984631087861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21.287</x:v>
      </x:c>
      <x:c r="R906" s="8">
        <x:v>143659.755575572</x:v>
      </x:c>
      <x:c r="S906" s="12">
        <x:v>314121.304928768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611153</x:v>
      </x:c>
      <x:c r="B907" s="1">
        <x:v>43209.5125176736</x:v>
      </x:c>
      <x:c r="C907" s="6">
        <x:v>15.0900920216667</x:v>
      </x:c>
      <x:c r="D907" s="14" t="s">
        <x:v>77</x:v>
      </x:c>
      <x:c r="E907" s="15">
        <x:v>43194.5147534722</x:v>
      </x:c>
      <x:c r="F907" t="s">
        <x:v>82</x:v>
      </x:c>
      <x:c r="G907" s="6">
        <x:v>170.923086183698</x:v>
      </x:c>
      <x:c r="H907" t="s">
        <x:v>83</x:v>
      </x:c>
      <x:c r="I907" s="6">
        <x:v>31.3115242783219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21.287</x:v>
      </x:c>
      <x:c r="R907" s="8">
        <x:v>143666.507221137</x:v>
      </x:c>
      <x:c r="S907" s="12">
        <x:v>314121.231447659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611163</x:v>
      </x:c>
      <x:c r="B908" s="1">
        <x:v>43209.5125291667</x:v>
      </x:c>
      <x:c r="C908" s="6">
        <x:v>15.1065929333333</x:v>
      </x:c>
      <x:c r="D908" s="14" t="s">
        <x:v>77</x:v>
      </x:c>
      <x:c r="E908" s="15">
        <x:v>43194.5147534722</x:v>
      </x:c>
      <x:c r="F908" t="s">
        <x:v>82</x:v>
      </x:c>
      <x:c r="G908" s="6">
        <x:v>170.923724742027</x:v>
      </x:c>
      <x:c r="H908" t="s">
        <x:v>83</x:v>
      </x:c>
      <x:c r="I908" s="6">
        <x:v>31.3212148563439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21.284</x:v>
      </x:c>
      <x:c r="R908" s="8">
        <x:v>143666.259841285</x:v>
      </x:c>
      <x:c r="S908" s="12">
        <x:v>314126.682465533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611171</x:v>
      </x:c>
      <x:c r="B909" s="1">
        <x:v>43209.5125410532</x:v>
      </x:c>
      <x:c r="C909" s="6">
        <x:v>15.1237272683333</x:v>
      </x:c>
      <x:c r="D909" s="14" t="s">
        <x:v>77</x:v>
      </x:c>
      <x:c r="E909" s="15">
        <x:v>43194.5147534722</x:v>
      </x:c>
      <x:c r="F909" t="s">
        <x:v>82</x:v>
      </x:c>
      <x:c r="G909" s="6">
        <x:v>170.817645174726</x:v>
      </x:c>
      <x:c r="H909" t="s">
        <x:v>83</x:v>
      </x:c>
      <x:c r="I909" s="6">
        <x:v>31.3213352363719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21.291</x:v>
      </x:c>
      <x:c r="R909" s="8">
        <x:v>143673.268481779</x:v>
      </x:c>
      <x:c r="S909" s="12">
        <x:v>314120.168845409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611180</x:v>
      </x:c>
      <x:c r="B910" s="1">
        <x:v>43209.5125522338</x:v>
      </x:c>
      <x:c r="C910" s="6">
        <x:v>15.13981147</x:v>
      </x:c>
      <x:c r="D910" s="14" t="s">
        <x:v>77</x:v>
      </x:c>
      <x:c r="E910" s="15">
        <x:v>43194.5147534722</x:v>
      </x:c>
      <x:c r="F910" t="s">
        <x:v>82</x:v>
      </x:c>
      <x:c r="G910" s="6">
        <x:v>170.817892829289</x:v>
      </x:c>
      <x:c r="H910" t="s">
        <x:v>83</x:v>
      </x:c>
      <x:c r="I910" s="6">
        <x:v>31.3157676646301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21.293</x:v>
      </x:c>
      <x:c r="R910" s="8">
        <x:v>143674.416642812</x:v>
      </x:c>
      <x:c r="S910" s="12">
        <x:v>314121.124286269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611186</x:v>
      </x:c>
      <x:c r="B911" s="1">
        <x:v>43209.5125640394</x:v>
      </x:c>
      <x:c r="C911" s="6">
        <x:v>15.156829055</x:v>
      </x:c>
      <x:c r="D911" s="14" t="s">
        <x:v>77</x:v>
      </x:c>
      <x:c r="E911" s="15">
        <x:v>43194.5147534722</x:v>
      </x:c>
      <x:c r="F911" t="s">
        <x:v>82</x:v>
      </x:c>
      <x:c r="G911" s="6">
        <x:v>170.796211289939</x:v>
      </x:c>
      <x:c r="H911" t="s">
        <x:v>83</x:v>
      </x:c>
      <x:c r="I911" s="6">
        <x:v>31.3237428378261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21.291</x:v>
      </x:c>
      <x:c r="R911" s="8">
        <x:v>143671.643498182</x:v>
      </x:c>
      <x:c r="S911" s="12">
        <x:v>314121.133597962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611200</x:v>
      </x:c>
      <x:c r="B912" s="1">
        <x:v>43209.512575463</x:v>
      </x:c>
      <x:c r="C912" s="6">
        <x:v>15.1732799666667</x:v>
      </x:c>
      <x:c r="D912" s="14" t="s">
        <x:v>77</x:v>
      </x:c>
      <x:c r="E912" s="15">
        <x:v>43194.5147534722</x:v>
      </x:c>
      <x:c r="F912" t="s">
        <x:v>82</x:v>
      </x:c>
      <x:c r="G912" s="6">
        <x:v>170.829524426066</x:v>
      </x:c>
      <x:c r="H912" t="s">
        <x:v>83</x:v>
      </x:c>
      <x:c r="I912" s="6">
        <x:v>31.3176335525077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21.291</x:v>
      </x:c>
      <x:c r="R912" s="8">
        <x:v>143679.094610251</x:v>
      </x:c>
      <x:c r="S912" s="12">
        <x:v>314116.02684527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611208</x:v>
      </x:c>
      <x:c r="B913" s="1">
        <x:v>43209.5125877315</x:v>
      </x:c>
      <x:c r="C913" s="6">
        <x:v>15.1909476333333</x:v>
      </x:c>
      <x:c r="D913" s="14" t="s">
        <x:v>77</x:v>
      </x:c>
      <x:c r="E913" s="15">
        <x:v>43194.5147534722</x:v>
      </x:c>
      <x:c r="F913" t="s">
        <x:v>82</x:v>
      </x:c>
      <x:c r="G913" s="6">
        <x:v>170.874451550207</x:v>
      </x:c>
      <x:c r="H913" t="s">
        <x:v>83</x:v>
      </x:c>
      <x:c r="I913" s="6">
        <x:v>31.3121562716869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21.29</x:v>
      </x:c>
      <x:c r="R913" s="8">
        <x:v>143672.951906147</x:v>
      </x:c>
      <x:c r="S913" s="12">
        <x:v>314131.470598272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611218</x:v>
      </x:c>
      <x:c r="B914" s="1">
        <x:v>43209.5125986458</x:v>
      </x:c>
      <x:c r="C914" s="6">
        <x:v>15.2066485116667</x:v>
      </x:c>
      <x:c r="D914" s="14" t="s">
        <x:v>77</x:v>
      </x:c>
      <x:c r="E914" s="15">
        <x:v>43194.5147534722</x:v>
      </x:c>
      <x:c r="F914" t="s">
        <x:v>82</x:v>
      </x:c>
      <x:c r="G914" s="6">
        <x:v>170.884540882242</x:v>
      </x:c>
      <x:c r="H914" t="s">
        <x:v>83</x:v>
      </x:c>
      <x:c r="I914" s="6">
        <x:v>31.3047830231753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21.292</x:v>
      </x:c>
      <x:c r="R914" s="8">
        <x:v>143669.186908018</x:v>
      </x:c>
      <x:c r="S914" s="12">
        <x:v>314129.51946198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611226</x:v>
      </x:c>
      <x:c r="B915" s="1">
        <x:v>43209.5126100347</x:v>
      </x:c>
      <x:c r="C915" s="6">
        <x:v>15.22306613</x:v>
      </x:c>
      <x:c r="D915" s="14" t="s">
        <x:v>77</x:v>
      </x:c>
      <x:c r="E915" s="15">
        <x:v>43194.5147534722</x:v>
      </x:c>
      <x:c r="F915" t="s">
        <x:v>82</x:v>
      </x:c>
      <x:c r="G915" s="6">
        <x:v>170.94014104815</x:v>
      </x:c>
      <x:c r="H915" t="s">
        <x:v>83</x:v>
      </x:c>
      <x:c r="I915" s="6">
        <x:v>31.2973496012951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21.291</x:v>
      </x:c>
      <x:c r="R915" s="8">
        <x:v>143682.666877946</x:v>
      </x:c>
      <x:c r="S915" s="12">
        <x:v>314120.446088662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611239</x:v>
      </x:c>
      <x:c r="B916" s="1">
        <x:v>43209.5126219907</x:v>
      </x:c>
      <x:c r="C916" s="6">
        <x:v>15.2402837583333</x:v>
      </x:c>
      <x:c r="D916" s="14" t="s">
        <x:v>77</x:v>
      </x:c>
      <x:c r="E916" s="15">
        <x:v>43194.5147534722</x:v>
      </x:c>
      <x:c r="F916" t="s">
        <x:v>82</x:v>
      </x:c>
      <x:c r="G916" s="6">
        <x:v>170.922139552196</x:v>
      </x:c>
      <x:c r="H916" t="s">
        <x:v>83</x:v>
      </x:c>
      <x:c r="I916" s="6">
        <x:v>31.3089361162611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21.288</x:v>
      </x:c>
      <x:c r="R916" s="8">
        <x:v>143681.390288049</x:v>
      </x:c>
      <x:c r="S916" s="12">
        <x:v>314136.799576717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611247</x:v>
      </x:c>
      <x:c r="B917" s="1">
        <x:v>43209.5126334144</x:v>
      </x:c>
      <x:c r="C917" s="6">
        <x:v>15.2567013183333</x:v>
      </x:c>
      <x:c r="D917" s="14" t="s">
        <x:v>77</x:v>
      </x:c>
      <x:c r="E917" s="15">
        <x:v>43194.5147534722</x:v>
      </x:c>
      <x:c r="F917" t="s">
        <x:v>82</x:v>
      </x:c>
      <x:c r="G917" s="6">
        <x:v>170.83073068348</x:v>
      </x:c>
      <x:c r="H917" t="s">
        <x:v>83</x:v>
      </x:c>
      <x:c r="I917" s="6">
        <x:v>31.3106515257755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21.294</x:v>
      </x:c>
      <x:c r="R917" s="8">
        <x:v>143685.557973271</x:v>
      </x:c>
      <x:c r="S917" s="12">
        <x:v>314123.024237416</x:v>
      </x:c>
      <x:c r="T917" s="12">
        <x:v>33.95</x:v>
      </x:c>
      <x:c r="U917" s="12">
        <x:v>65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2018-04-19T21:21:36Z</dcterms:modified>
</cp:coreProperties>
</file>