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2b9fe686c2947c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<x:sst xmlns:x="http://schemas.openxmlformats.org/spreadsheetml/2006/main">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</x:sst>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2b9fe686c2947c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43213.7117891053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880427</x:v>
      </x:c>
      <x:c r="B2" s="1">
        <x:v>43213.5739352199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131.373878142043</x:v>
      </x:c>
      <x:c r="H2" t="s">
        <x:v>83</x:v>
      </x:c>
      <x:c r="I2" s="6">
        <x:v>33.1857462505782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23.604</x:v>
      </x:c>
      <x:c r="R2" s="8">
        <x:v>141001.319578826</x:v>
      </x:c>
      <x:c r="S2" s="12">
        <x:v>326697.537729307</x:v>
      </x:c>
      <x:c r="T2" s="12">
        <x:v>52.5</x:v>
      </x:c>
      <x:c r="U2" s="12">
        <x:v>38</x:v>
      </x:c>
      <x:c r="V2" s="12">
        <x:f>NA()</x:f>
      </x:c>
    </x:row>
    <x:row r="3">
      <x:c r="A3">
        <x:v>880428</x:v>
      </x:c>
      <x:c r="B3" s="1">
        <x:v>43213.573941169</x:v>
      </x:c>
      <x:c r="C3" s="6">
        <x:v>0.00858381333333333</x:v>
      </x:c>
      <x:c r="D3" s="14" t="s">
        <x:v>77</x:v>
      </x:c>
      <x:c r="E3" s="15">
        <x:v>43194.5249513079</x:v>
      </x:c>
      <x:c r="F3" t="s">
        <x:v>82</x:v>
      </x:c>
      <x:c r="G3" s="6">
        <x:v>131.362867638332</x:v>
      </x:c>
      <x:c r="H3" t="s">
        <x:v>83</x:v>
      </x:c>
      <x:c r="I3" s="6">
        <x:v>33.1857462505782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23.605</x:v>
      </x:c>
      <x:c r="R3" s="8">
        <x:v>140931.903717004</x:v>
      </x:c>
      <x:c r="S3" s="12">
        <x:v>326637.357358023</x:v>
      </x:c>
      <x:c r="T3" s="12">
        <x:v>52.5</x:v>
      </x:c>
      <x:c r="U3" s="12">
        <x:v>38</x:v>
      </x:c>
      <x:c r="V3" s="12">
        <x:f>NA()</x:f>
      </x:c>
    </x:row>
    <x:row r="4">
      <x:c r="A4">
        <x:v>880438</x:v>
      </x:c>
      <x:c r="B4" s="1">
        <x:v>43213.5739528125</x:v>
      </x:c>
      <x:c r="C4" s="6">
        <x:v>0.0253514133333333</x:v>
      </x:c>
      <x:c r="D4" s="14" t="s">
        <x:v>77</x:v>
      </x:c>
      <x:c r="E4" s="15">
        <x:v>43194.5249513079</x:v>
      </x:c>
      <x:c r="F4" t="s">
        <x:v>82</x:v>
      </x:c>
      <x:c r="G4" s="6">
        <x:v>131.398151338851</x:v>
      </x:c>
      <x:c r="H4" t="s">
        <x:v>83</x:v>
      </x:c>
      <x:c r="I4" s="6">
        <x:v>33.1827344441335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23.603</x:v>
      </x:c>
      <x:c r="R4" s="8">
        <x:v>140922.051972646</x:v>
      </x:c>
      <x:c r="S4" s="12">
        <x:v>326636.54259849</x:v>
      </x:c>
      <x:c r="T4" s="12">
        <x:v>52.5</x:v>
      </x:c>
      <x:c r="U4" s="12">
        <x:v>38</x:v>
      </x:c>
      <x:c r="V4" s="12">
        <x:f>NA()</x:f>
      </x:c>
    </x:row>
    <x:row r="5">
      <x:c r="A5">
        <x:v>880453</x:v>
      </x:c>
      <x:c r="B5" s="1">
        <x:v>43213.5739642014</x:v>
      </x:c>
      <x:c r="C5" s="6">
        <x:v>0.041752305</x:v>
      </x:c>
      <x:c r="D5" s="14" t="s">
        <x:v>77</x:v>
      </x:c>
      <x:c r="E5" s="15">
        <x:v>43194.5249513079</x:v>
      </x:c>
      <x:c r="F5" t="s">
        <x:v>82</x:v>
      </x:c>
      <x:c r="G5" s="6">
        <x:v>131.396000635461</x:v>
      </x:c>
      <x:c r="H5" t="s">
        <x:v>83</x:v>
      </x:c>
      <x:c r="I5" s="6">
        <x:v>33.1732171535655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23.607</x:v>
      </x:c>
      <x:c r="R5" s="8">
        <x:v>140912.612884839</x:v>
      </x:c>
      <x:c r="S5" s="12">
        <x:v>326599.988536917</x:v>
      </x:c>
      <x:c r="T5" s="12">
        <x:v>52.5</x:v>
      </x:c>
      <x:c r="U5" s="12">
        <x:v>38</x:v>
      </x:c>
      <x:c r="V5" s="12">
        <x:f>NA()</x:f>
      </x:c>
    </x:row>
    <x:row r="6">
      <x:c r="A6">
        <x:v>880454</x:v>
      </x:c>
      <x:c r="B6" s="1">
        <x:v>43213.5739757755</x:v>
      </x:c>
      <x:c r="C6" s="6">
        <x:v>0.0583866133333333</x:v>
      </x:c>
      <x:c r="D6" s="14" t="s">
        <x:v>77</x:v>
      </x:c>
      <x:c r="E6" s="15">
        <x:v>43194.5249513079</x:v>
      </x:c>
      <x:c r="F6" t="s">
        <x:v>82</x:v>
      </x:c>
      <x:c r="G6" s="6">
        <x:v>131.470163892082</x:v>
      </x:c>
      <x:c r="H6" t="s">
        <x:v>83</x:v>
      </x:c>
      <x:c r="I6" s="6">
        <x:v>33.1663803824058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23.603</x:v>
      </x:c>
      <x:c r="R6" s="8">
        <x:v>140894.064983004</x:v>
      </x:c>
      <x:c r="S6" s="12">
        <x:v>326607.287463814</x:v>
      </x:c>
      <x:c r="T6" s="12">
        <x:v>52.5</x:v>
      </x:c>
      <x:c r="U6" s="12">
        <x:v>38</x:v>
      </x:c>
      <x:c r="V6" s="12">
        <x:f>NA()</x:f>
      </x:c>
    </x:row>
    <x:row r="7">
      <x:c r="A7">
        <x:v>880468</x:v>
      </x:c>
      <x:c r="B7" s="1">
        <x:v>43213.5739879977</x:v>
      </x:c>
      <x:c r="C7" s="6">
        <x:v>0.07600421</x:v>
      </x:c>
      <x:c r="D7" s="14" t="s">
        <x:v>77</x:v>
      </x:c>
      <x:c r="E7" s="15">
        <x:v>43194.5249513079</x:v>
      </x:c>
      <x:c r="F7" t="s">
        <x:v>82</x:v>
      </x:c>
      <x:c r="G7" s="6">
        <x:v>131.33727432277</x:v>
      </x:c>
      <x:c r="H7" t="s">
        <x:v>83</x:v>
      </x:c>
      <x:c r="I7" s="6">
        <x:v>33.1890592407926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23.606</x:v>
      </x:c>
      <x:c r="R7" s="8">
        <x:v>140890.709929505</x:v>
      </x:c>
      <x:c r="S7" s="12">
        <x:v>326592.632154347</x:v>
      </x:c>
      <x:c r="T7" s="12">
        <x:v>52.5</x:v>
      </x:c>
      <x:c r="U7" s="12">
        <x:v>38</x:v>
      </x:c>
      <x:c r="V7" s="12">
        <x:f>NA()</x:f>
      </x:c>
    </x:row>
    <x:row r="8">
      <x:c r="A8">
        <x:v>880481</x:v>
      </x:c>
      <x:c r="B8" s="1">
        <x:v>43213.5739991551</x:v>
      </x:c>
      <x:c r="C8" s="6">
        <x:v>0.0920717416666667</x:v>
      </x:c>
      <x:c r="D8" s="14" t="s">
        <x:v>77</x:v>
      </x:c>
      <x:c r="E8" s="15">
        <x:v>43194.5249513079</x:v>
      </x:c>
      <x:c r="F8" t="s">
        <x:v>82</x:v>
      </x:c>
      <x:c r="G8" s="6">
        <x:v>131.329833483344</x:v>
      </x:c>
      <x:c r="H8" t="s">
        <x:v>83</x:v>
      </x:c>
      <x:c r="I8" s="6">
        <x:v>33.1807466533637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23.61</x:v>
      </x:c>
      <x:c r="R8" s="8">
        <x:v>140881.540763989</x:v>
      </x:c>
      <x:c r="S8" s="12">
        <x:v>326592.511102839</x:v>
      </x:c>
      <x:c r="T8" s="12">
        <x:v>52.5</x:v>
      </x:c>
      <x:c r="U8" s="12">
        <x:v>38</x:v>
      </x:c>
      <x:c r="V8" s="12">
        <x:f>NA()</x:f>
      </x:c>
    </x:row>
    <x:row r="9">
      <x:c r="A9">
        <x:v>880485</x:v>
      </x:c>
      <x:c r="B9" s="1">
        <x:v>43213.5740107292</x:v>
      </x:c>
      <x:c r="C9" s="6">
        <x:v>0.108722696666667</x:v>
      </x:c>
      <x:c r="D9" s="14" t="s">
        <x:v>77</x:v>
      </x:c>
      <x:c r="E9" s="15">
        <x:v>43194.5249513079</x:v>
      </x:c>
      <x:c r="F9" t="s">
        <x:v>82</x:v>
      </x:c>
      <x:c r="G9" s="6">
        <x:v>131.39441773287</x:v>
      </x:c>
      <x:c r="H9" t="s">
        <x:v>83</x:v>
      </x:c>
      <x:c r="I9" s="6">
        <x:v>33.1760783614959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23.606</x:v>
      </x:c>
      <x:c r="R9" s="8">
        <x:v>140883.706717677</x:v>
      </x:c>
      <x:c r="S9" s="12">
        <x:v>326582.845674754</x:v>
      </x:c>
      <x:c r="T9" s="12">
        <x:v>52.5</x:v>
      </x:c>
      <x:c r="U9" s="12">
        <x:v>38</x:v>
      </x:c>
      <x:c r="V9" s="12">
        <x:f>NA()</x:f>
      </x:c>
    </x:row>
    <x:row r="10">
      <x:c r="A10">
        <x:v>880499</x:v>
      </x:c>
      <x:c r="B10" s="1">
        <x:v>43213.5740226042</x:v>
      </x:c>
      <x:c r="C10" s="6">
        <x:v>0.12582361</x:v>
      </x:c>
      <x:c r="D10" s="14" t="s">
        <x:v>77</x:v>
      </x:c>
      <x:c r="E10" s="15">
        <x:v>43194.5249513079</x:v>
      </x:c>
      <x:c r="F10" t="s">
        <x:v>82</x:v>
      </x:c>
      <x:c r="G10" s="6">
        <x:v>131.331026344131</x:v>
      </x:c>
      <x:c r="H10" t="s">
        <x:v>83</x:v>
      </x:c>
      <x:c r="I10" s="6">
        <x:v>33.1804755910775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23.61</x:v>
      </x:c>
      <x:c r="R10" s="8">
        <x:v>140877.042014193</x:v>
      </x:c>
      <x:c r="S10" s="12">
        <x:v>326579.495510178</x:v>
      </x:c>
      <x:c r="T10" s="12">
        <x:v>52.5</x:v>
      </x:c>
      <x:c r="U10" s="12">
        <x:v>38</x:v>
      </x:c>
      <x:c r="V10" s="12">
        <x:f>NA()</x:f>
      </x:c>
    </x:row>
    <x:row r="11">
      <x:c r="A11">
        <x:v>880506</x:v>
      </x:c>
      <x:c r="B11" s="1">
        <x:v>43213.5740339468</x:v>
      </x:c>
      <x:c r="C11" s="6">
        <x:v>0.142157843333333</x:v>
      </x:c>
      <x:c r="D11" s="14" t="s">
        <x:v>77</x:v>
      </x:c>
      <x:c r="E11" s="15">
        <x:v>43194.5249513079</x:v>
      </x:c>
      <x:c r="F11" t="s">
        <x:v>82</x:v>
      </x:c>
      <x:c r="G11" s="6">
        <x:v>131.294567519106</x:v>
      </x:c>
      <x:c r="H11" t="s">
        <x:v>83</x:v>
      </x:c>
      <x:c r="I11" s="6">
        <x:v>33.1812586599649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23.613</x:v>
      </x:c>
      <x:c r="R11" s="8">
        <x:v>140872.476442208</x:v>
      </x:c>
      <x:c r="S11" s="12">
        <x:v>326575.480059712</x:v>
      </x:c>
      <x:c r="T11" s="12">
        <x:v>52.5</x:v>
      </x:c>
      <x:c r="U11" s="12">
        <x:v>38</x:v>
      </x:c>
      <x:c r="V11" s="12">
        <x:f>NA()</x:f>
      </x:c>
    </x:row>
    <x:row r="12">
      <x:c r="A12">
        <x:v>880516</x:v>
      </x:c>
      <x:c r="B12" s="1">
        <x:v>43213.5740454861</x:v>
      </x:c>
      <x:c r="C12" s="6">
        <x:v>0.158775423333333</x:v>
      </x:c>
      <x:c r="D12" s="14" t="s">
        <x:v>77</x:v>
      </x:c>
      <x:c r="E12" s="15">
        <x:v>43194.5249513079</x:v>
      </x:c>
      <x:c r="F12" t="s">
        <x:v>82</x:v>
      </x:c>
      <x:c r="G12" s="6">
        <x:v>131.32400173447</x:v>
      </x:c>
      <x:c r="H12" t="s">
        <x:v>83</x:v>
      </x:c>
      <x:c r="I12" s="6">
        <x:v>33.1820718470799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23.61</x:v>
      </x:c>
      <x:c r="R12" s="8">
        <x:v>140869.738278137</x:v>
      </x:c>
      <x:c r="S12" s="12">
        <x:v>326570.166437521</x:v>
      </x:c>
      <x:c r="T12" s="12">
        <x:v>52.5</x:v>
      </x:c>
      <x:c r="U12" s="12">
        <x:v>38</x:v>
      </x:c>
      <x:c r="V12" s="12">
        <x:f>NA()</x:f>
      </x:c>
    </x:row>
    <x:row r="13">
      <x:c r="A13">
        <x:v>880526</x:v>
      </x:c>
      <x:c r="B13" s="1">
        <x:v>43213.5740573727</x:v>
      </x:c>
      <x:c r="C13" s="6">
        <x:v>0.175876416666667</x:v>
      </x:c>
      <x:c r="D13" s="14" t="s">
        <x:v>77</x:v>
      </x:c>
      <x:c r="E13" s="15">
        <x:v>43194.5249513079</x:v>
      </x:c>
      <x:c r="F13" t="s">
        <x:v>82</x:v>
      </x:c>
      <x:c r="G13" s="6">
        <x:v>131.330092921387</x:v>
      </x:c>
      <x:c r="H13" t="s">
        <x:v>83</x:v>
      </x:c>
      <x:c r="I13" s="6">
        <x:v>33.1781866215342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23.611</x:v>
      </x:c>
      <x:c r="R13" s="8">
        <x:v>140872.364928134</x:v>
      </x:c>
      <x:c r="S13" s="12">
        <x:v>326577.023347387</x:v>
      </x:c>
      <x:c r="T13" s="12">
        <x:v>52.5</x:v>
      </x:c>
      <x:c r="U13" s="12">
        <x:v>38</x:v>
      </x:c>
      <x:c r="V13" s="12">
        <x:f>NA()</x:f>
      </x:c>
    </x:row>
    <x:row r="14">
      <x:c r="A14">
        <x:v>880542</x:v>
      </x:c>
      <x:c r="B14" s="1">
        <x:v>43213.5740684838</x:v>
      </x:c>
      <x:c r="C14" s="6">
        <x:v>0.191927255</x:v>
      </x:c>
      <x:c r="D14" s="14" t="s">
        <x:v>77</x:v>
      </x:c>
      <x:c r="E14" s="15">
        <x:v>43194.5249513079</x:v>
      </x:c>
      <x:c r="F14" t="s">
        <x:v>82</x:v>
      </x:c>
      <x:c r="G14" s="6">
        <x:v>131.310859908926</x:v>
      </x:c>
      <x:c r="H14" t="s">
        <x:v>83</x:v>
      </x:c>
      <x:c r="I14" s="6">
        <x:v>33.1750543499556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23.614</x:v>
      </x:c>
      <x:c r="R14" s="8">
        <x:v>140867.592376649</x:v>
      </x:c>
      <x:c r="S14" s="12">
        <x:v>326583.709438576</x:v>
      </x:c>
      <x:c r="T14" s="12">
        <x:v>52.5</x:v>
      </x:c>
      <x:c r="U14" s="12">
        <x:v>38</x:v>
      </x:c>
      <x:c r="V14" s="12">
        <x:f>NA()</x:f>
      </x:c>
    </x:row>
    <x:row r="15">
      <x:c r="A15">
        <x:v>880548</x:v>
      </x:c>
      <x:c r="B15" s="1">
        <x:v>43213.5740800579</x:v>
      </x:c>
      <x:c r="C15" s="6">
        <x:v>0.208578153333333</x:v>
      </x:c>
      <x:c r="D15" s="14" t="s">
        <x:v>77</x:v>
      </x:c>
      <x:c r="E15" s="15">
        <x:v>43194.5249513079</x:v>
      </x:c>
      <x:c r="F15" t="s">
        <x:v>82</x:v>
      </x:c>
      <x:c r="G15" s="6">
        <x:v>131.298670109152</x:v>
      </x:c>
      <x:c r="H15" t="s">
        <x:v>83</x:v>
      </x:c>
      <x:c r="I15" s="6">
        <x:v>33.1778252054337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23.614</x:v>
      </x:c>
      <x:c r="R15" s="8">
        <x:v>140857.389816536</x:v>
      </x:c>
      <x:c r="S15" s="12">
        <x:v>326571.367889061</x:v>
      </x:c>
      <x:c r="T15" s="12">
        <x:v>52.5</x:v>
      </x:c>
      <x:c r="U15" s="12">
        <x:v>38</x:v>
      </x:c>
      <x:c r="V15" s="12">
        <x:f>NA()</x:f>
      </x:c>
    </x:row>
    <x:row r="16">
      <x:c r="A16">
        <x:v>880561</x:v>
      </x:c>
      <x:c r="B16" s="1">
        <x:v>43213.5740916667</x:v>
      </x:c>
      <x:c r="C16" s="6">
        <x:v>0.225312436666667</x:v>
      </x:c>
      <x:c r="D16" s="14" t="s">
        <x:v>77</x:v>
      </x:c>
      <x:c r="E16" s="15">
        <x:v>43194.5249513079</x:v>
      </x:c>
      <x:c r="F16" t="s">
        <x:v>82</x:v>
      </x:c>
      <x:c r="G16" s="6">
        <x:v>131.340680656325</x:v>
      </x:c>
      <x:c r="H16" t="s">
        <x:v>83</x:v>
      </x:c>
      <x:c r="I16" s="6">
        <x:v>33.17077759926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23.613</x:v>
      </x:c>
      <x:c r="R16" s="8">
        <x:v>140868.24588423</x:v>
      </x:c>
      <x:c r="S16" s="12">
        <x:v>326569.6183546</x:v>
      </x:c>
      <x:c r="T16" s="12">
        <x:v>52.5</x:v>
      </x:c>
      <x:c r="U16" s="12">
        <x:v>38</x:v>
      </x:c>
      <x:c r="V16" s="12">
        <x:f>NA()</x:f>
      </x:c>
    </x:row>
    <x:row r="17">
      <x:c r="A17">
        <x:v>880570</x:v>
      </x:c>
      <x:c r="B17" s="1">
        <x:v>43213.5741035532</x:v>
      </x:c>
      <x:c r="C17" s="6">
        <x:v>0.24241336</x:v>
      </x:c>
      <x:c r="D17" s="14" t="s">
        <x:v>77</x:v>
      </x:c>
      <x:c r="E17" s="15">
        <x:v>43194.5249513079</x:v>
      </x:c>
      <x:c r="F17" t="s">
        <x:v>82</x:v>
      </x:c>
      <x:c r="G17" s="6">
        <x:v>131.375939416602</x:v>
      </x:c>
      <x:c r="H17" t="s">
        <x:v>83</x:v>
      </x:c>
      <x:c r="I17" s="6">
        <x:v>33.1652660201466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23.612</x:v>
      </x:c>
      <x:c r="R17" s="8">
        <x:v>140877.597945733</x:v>
      </x:c>
      <x:c r="S17" s="12">
        <x:v>326562.992415017</x:v>
      </x:c>
      <x:c r="T17" s="12">
        <x:v>52.5</x:v>
      </x:c>
      <x:c r="U17" s="12">
        <x:v>38</x:v>
      </x:c>
      <x:c r="V17" s="12">
        <x:f>NA()</x:f>
      </x:c>
    </x:row>
    <x:row r="18">
      <x:c r="A18">
        <x:v>880575</x:v>
      </x:c>
      <x:c r="B18" s="1">
        <x:v>43213.5741149306</x:v>
      </x:c>
      <x:c r="C18" s="6">
        <x:v>0.258797626666667</x:v>
      </x:c>
      <x:c r="D18" s="14" t="s">
        <x:v>77</x:v>
      </x:c>
      <x:c r="E18" s="15">
        <x:v>43194.5249513079</x:v>
      </x:c>
      <x:c r="F18" t="s">
        <x:v>82</x:v>
      </x:c>
      <x:c r="G18" s="6">
        <x:v>131.312317392284</x:v>
      </x:c>
      <x:c r="H18" t="s">
        <x:v>83</x:v>
      </x:c>
      <x:c r="I18" s="6">
        <x:v>33.1747230521719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23.614</x:v>
      </x:c>
      <x:c r="R18" s="8">
        <x:v>140876.660194851</x:v>
      </x:c>
      <x:c r="S18" s="12">
        <x:v>326566.738538928</x:v>
      </x:c>
      <x:c r="T18" s="12">
        <x:v>52.5</x:v>
      </x:c>
      <x:c r="U18" s="12">
        <x:v>38</x:v>
      </x:c>
      <x:c r="V18" s="12">
        <x:f>NA()</x:f>
      </x:c>
    </x:row>
    <x:row r="19">
      <x:c r="A19">
        <x:v>880585</x:v>
      </x:c>
      <x:c r="B19" s="1">
        <x:v>43213.5741268866</x:v>
      </x:c>
      <x:c r="C19" s="6">
        <x:v>0.276031925</x:v>
      </x:c>
      <x:c r="D19" s="14" t="s">
        <x:v>77</x:v>
      </x:c>
      <x:c r="E19" s="15">
        <x:v>43194.5249513079</x:v>
      </x:c>
      <x:c r="F19" t="s">
        <x:v>82</x:v>
      </x:c>
      <x:c r="G19" s="6">
        <x:v>131.297730675535</x:v>
      </x:c>
      <x:c r="H19" t="s">
        <x:v>83</x:v>
      </x:c>
      <x:c r="I19" s="6">
        <x:v>33.1730364457781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23.616</x:v>
      </x:c>
      <x:c r="R19" s="8">
        <x:v>140877.225479615</x:v>
      </x:c>
      <x:c r="S19" s="12">
        <x:v>326568.183732888</x:v>
      </x:c>
      <x:c r="T19" s="12">
        <x:v>52.5</x:v>
      </x:c>
      <x:c r="U19" s="12">
        <x:v>38</x:v>
      </x:c>
      <x:c r="V19" s="12">
        <x:f>NA()</x:f>
      </x:c>
    </x:row>
    <x:row r="20">
      <x:c r="A20">
        <x:v>880597</x:v>
      </x:c>
      <x:c r="B20" s="1">
        <x:v>43213.5741383912</x:v>
      </x:c>
      <x:c r="C20" s="6">
        <x:v>0.292566153333333</x:v>
      </x:c>
      <x:c r="D20" s="14" t="s">
        <x:v>77</x:v>
      </x:c>
      <x:c r="E20" s="15">
        <x:v>43194.5249513079</x:v>
      </x:c>
      <x:c r="F20" t="s">
        <x:v>82</x:v>
      </x:c>
      <x:c r="G20" s="6">
        <x:v>131.340653987843</x:v>
      </x:c>
      <x:c r="H20" t="s">
        <x:v>83</x:v>
      </x:c>
      <x:c r="I20" s="6">
        <x:v>33.1632782397405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23.616</x:v>
      </x:c>
      <x:c r="R20" s="8">
        <x:v>140871.537099044</x:v>
      </x:c>
      <x:c r="S20" s="12">
        <x:v>326561.397906188</x:v>
      </x:c>
      <x:c r="T20" s="12">
        <x:v>52.5</x:v>
      </x:c>
      <x:c r="U20" s="12">
        <x:v>38</x:v>
      </x:c>
      <x:c r="V20" s="12">
        <x:f>NA()</x:f>
      </x:c>
    </x:row>
    <x:row r="21">
      <x:c r="A21">
        <x:v>880609</x:v>
      </x:c>
      <x:c r="B21" s="1">
        <x:v>43213.5741498843</x:v>
      </x:c>
      <x:c r="C21" s="6">
        <x:v>0.30915044</x:v>
      </x:c>
      <x:c r="D21" s="14" t="s">
        <x:v>77</x:v>
      </x:c>
      <x:c r="E21" s="15">
        <x:v>43194.5249513079</x:v>
      </x:c>
      <x:c r="F21" t="s">
        <x:v>82</x:v>
      </x:c>
      <x:c r="G21" s="6">
        <x:v>131.369944403867</x:v>
      </x:c>
      <x:c r="H21" t="s">
        <x:v>83</x:v>
      </x:c>
      <x:c r="I21" s="6">
        <x:v>33.1591219754278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23.615</x:v>
      </x:c>
      <x:c r="R21" s="8">
        <x:v>140876.094054019</x:v>
      </x:c>
      <x:c r="S21" s="12">
        <x:v>326562.528251113</x:v>
      </x:c>
      <x:c r="T21" s="12">
        <x:v>52.5</x:v>
      </x:c>
      <x:c r="U21" s="12">
        <x:v>38</x:v>
      </x:c>
      <x:c r="V21" s="12">
        <x:f>NA()</x:f>
      </x:c>
    </x:row>
    <x:row r="22">
      <x:c r="A22">
        <x:v>880622</x:v>
      </x:c>
      <x:c r="B22" s="1">
        <x:v>43213.5741612616</x:v>
      </x:c>
      <x:c r="C22" s="6">
        <x:v>0.325501285</x:v>
      </x:c>
      <x:c r="D22" s="14" t="s">
        <x:v>77</x:v>
      </x:c>
      <x:c r="E22" s="15">
        <x:v>43194.5249513079</x:v>
      </x:c>
      <x:c r="F22" t="s">
        <x:v>82</x:v>
      </x:c>
      <x:c r="G22" s="6">
        <x:v>131.250039694989</x:v>
      </x:c>
      <x:c r="H22" t="s">
        <x:v>83</x:v>
      </x:c>
      <x:c r="I22" s="6">
        <x:v>33.1838789302633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23.616</x:v>
      </x:c>
      <x:c r="R22" s="8">
        <x:v>140869.691880696</x:v>
      </x:c>
      <x:c r="S22" s="12">
        <x:v>326554.469949066</x:v>
      </x:c>
      <x:c r="T22" s="12">
        <x:v>52.5</x:v>
      </x:c>
      <x:c r="U22" s="12">
        <x:v>38</x:v>
      </x:c>
      <x:c r="V22" s="12">
        <x:f>NA()</x:f>
      </x:c>
    </x:row>
    <x:row r="23">
      <x:c r="A23">
        <x:v>880627</x:v>
      </x:c>
      <x:c r="B23" s="1">
        <x:v>43213.5741729514</x:v>
      </x:c>
      <x:c r="C23" s="6">
        <x:v>0.342318953333333</x:v>
      </x:c>
      <x:c r="D23" s="14" t="s">
        <x:v>77</x:v>
      </x:c>
      <x:c r="E23" s="15">
        <x:v>43194.5249513079</x:v>
      </x:c>
      <x:c r="F23" t="s">
        <x:v>82</x:v>
      </x:c>
      <x:c r="G23" s="6">
        <x:v>131.204999801854</x:v>
      </x:c>
      <x:c r="H23" t="s">
        <x:v>83</x:v>
      </x:c>
      <x:c r="I23" s="6">
        <x:v>33.1916192809294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23.617</x:v>
      </x:c>
      <x:c r="R23" s="8">
        <x:v>140870.49011578</x:v>
      </x:c>
      <x:c r="S23" s="12">
        <x:v>326546.001253276</x:v>
      </x:c>
      <x:c r="T23" s="12">
        <x:v>52.5</x:v>
      </x:c>
      <x:c r="U23" s="12">
        <x:v>38</x:v>
      </x:c>
      <x:c r="V23" s="12">
        <x:f>NA()</x:f>
      </x:c>
    </x:row>
    <x:row r="24">
      <x:c r="A24">
        <x:v>880635</x:v>
      </x:c>
      <x:c r="B24" s="1">
        <x:v>43213.5741844907</x:v>
      </x:c>
      <x:c r="C24" s="6">
        <x:v>0.35893651</x:v>
      </x:c>
      <x:c r="D24" s="14" t="s">
        <x:v>77</x:v>
      </x:c>
      <x:c r="E24" s="15">
        <x:v>43194.5249513079</x:v>
      </x:c>
      <x:c r="F24" t="s">
        <x:v>82</x:v>
      </x:c>
      <x:c r="G24" s="6">
        <x:v>131.256394600386</x:v>
      </x:c>
      <x:c r="H24" t="s">
        <x:v>83</x:v>
      </x:c>
      <x:c r="I24" s="6">
        <x:v>33.1799334665707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23.617</x:v>
      </x:c>
      <x:c r="R24" s="8">
        <x:v>140865.422073681</x:v>
      </x:c>
      <x:c r="S24" s="12">
        <x:v>326553.38796108</x:v>
      </x:c>
      <x:c r="T24" s="12">
        <x:v>52.5</x:v>
      </x:c>
      <x:c r="U24" s="12">
        <x:v>38</x:v>
      </x:c>
      <x:c r="V24" s="12">
        <x:f>NA()</x:f>
      </x:c>
    </x:row>
    <x:row r="25">
      <x:c r="A25">
        <x:v>880644</x:v>
      </x:c>
      <x:c r="B25" s="1">
        <x:v>43213.5741957986</x:v>
      </x:c>
      <x:c r="C25" s="6">
        <x:v>0.375254038333333</x:v>
      </x:c>
      <x:c r="D25" s="14" t="s">
        <x:v>77</x:v>
      </x:c>
      <x:c r="E25" s="15">
        <x:v>43194.5249513079</x:v>
      </x:c>
      <x:c r="F25" t="s">
        <x:v>82</x:v>
      </x:c>
      <x:c r="G25" s="6">
        <x:v>131.272422754828</x:v>
      </x:c>
      <x:c r="H25" t="s">
        <x:v>83</x:v>
      </x:c>
      <x:c r="I25" s="6">
        <x:v>33.17628918744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23.617</x:v>
      </x:c>
      <x:c r="R25" s="8">
        <x:v>140867.907905486</x:v>
      </x:c>
      <x:c r="S25" s="12">
        <x:v>326551.842893536</x:v>
      </x:c>
      <x:c r="T25" s="12">
        <x:v>52.5</x:v>
      </x:c>
      <x:c r="U25" s="12">
        <x:v>38</x:v>
      </x:c>
      <x:c r="V25" s="12">
        <x:f>NA()</x:f>
      </x:c>
    </x:row>
    <x:row r="26">
      <x:c r="A26">
        <x:v>880656</x:v>
      </x:c>
      <x:c r="B26" s="1">
        <x:v>43213.5742074074</x:v>
      </x:c>
      <x:c r="C26" s="6">
        <x:v>0.391938288333333</x:v>
      </x:c>
      <x:c r="D26" s="14" t="s">
        <x:v>77</x:v>
      </x:c>
      <x:c r="E26" s="15">
        <x:v>43194.5249513079</x:v>
      </x:c>
      <x:c r="F26" t="s">
        <x:v>82</x:v>
      </x:c>
      <x:c r="G26" s="6">
        <x:v>131.190158704356</x:v>
      </x:c>
      <x:c r="H26" t="s">
        <x:v>83</x:v>
      </x:c>
      <x:c r="I26" s="6">
        <x:v>33.1799937026231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23.623</x:v>
      </x:c>
      <x:c r="R26" s="8">
        <x:v>140878.80793386</x:v>
      </x:c>
      <x:c r="S26" s="12">
        <x:v>326547.596567003</x:v>
      </x:c>
      <x:c r="T26" s="12">
        <x:v>52.5</x:v>
      </x:c>
      <x:c r="U26" s="12">
        <x:v>38</x:v>
      </x:c>
      <x:c r="V26" s="12">
        <x:f>NA()</x:f>
      </x:c>
    </x:row>
    <x:row r="27">
      <x:c r="A27">
        <x:v>880669</x:v>
      </x:c>
      <x:c r="B27" s="1">
        <x:v>43213.5742191782</x:v>
      </x:c>
      <x:c r="C27" s="6">
        <x:v>0.40887259</x:v>
      </x:c>
      <x:c r="D27" s="14" t="s">
        <x:v>77</x:v>
      </x:c>
      <x:c r="E27" s="15">
        <x:v>43194.5249513079</x:v>
      </x:c>
      <x:c r="F27" t="s">
        <x:v>82</x:v>
      </x:c>
      <x:c r="G27" s="6">
        <x:v>131.248438585436</x:v>
      </x:c>
      <x:c r="H27" t="s">
        <x:v>83</x:v>
      </x:c>
      <x:c r="I27" s="6">
        <x:v>33.1767409573649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23.619</x:v>
      </x:c>
      <x:c r="R27" s="8">
        <x:v>140879.427910201</x:v>
      </x:c>
      <x:c r="S27" s="12">
        <x:v>326552.278520132</x:v>
      </x:c>
      <x:c r="T27" s="12">
        <x:v>52.5</x:v>
      </x:c>
      <x:c r="U27" s="12">
        <x:v>38</x:v>
      </x:c>
      <x:c r="V27" s="12">
        <x:f>NA()</x:f>
      </x:c>
    </x:row>
    <x:row r="28">
      <x:c r="A28">
        <x:v>880679</x:v>
      </x:c>
      <x:c r="B28" s="1">
        <x:v>43213.574230706</x:v>
      </x:c>
      <x:c r="C28" s="6">
        <x:v>0.425523465</x:v>
      </x:c>
      <x:c r="D28" s="14" t="s">
        <x:v>77</x:v>
      </x:c>
      <x:c r="E28" s="15">
        <x:v>43194.5249513079</x:v>
      </x:c>
      <x:c r="F28" t="s">
        <x:v>82</x:v>
      </x:c>
      <x:c r="G28" s="6">
        <x:v>131.237436845062</x:v>
      </x:c>
      <x:c r="H28" t="s">
        <x:v>83</x:v>
      </x:c>
      <x:c r="I28" s="6">
        <x:v>33.1742411645446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23.621</x:v>
      </x:c>
      <x:c r="R28" s="8">
        <x:v>140876.11874985</x:v>
      </x:c>
      <x:c r="S28" s="12">
        <x:v>326542.47617105</x:v>
      </x:c>
      <x:c r="T28" s="12">
        <x:v>52.5</x:v>
      </x:c>
      <x:c r="U28" s="12">
        <x:v>38</x:v>
      </x:c>
      <x:c r="V28" s="12">
        <x:f>NA()</x:f>
      </x:c>
    </x:row>
    <x:row r="29">
      <x:c r="A29">
        <x:v>880690</x:v>
      </x:c>
      <x:c r="B29" s="1">
        <x:v>43213.5742422801</x:v>
      </x:c>
      <x:c r="C29" s="6">
        <x:v>0.442157738333333</x:v>
      </x:c>
      <x:c r="D29" s="14" t="s">
        <x:v>77</x:v>
      </x:c>
      <x:c r="E29" s="15">
        <x:v>43194.5249513079</x:v>
      </x:c>
      <x:c r="F29" t="s">
        <x:v>82</x:v>
      </x:c>
      <x:c r="G29" s="6">
        <x:v>131.221285106903</x:v>
      </x:c>
      <x:c r="H29" t="s">
        <x:v>83</x:v>
      </x:c>
      <x:c r="I29" s="6">
        <x:v>33.1804153550165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23.62</x:v>
      </x:c>
      <x:c r="R29" s="8">
        <x:v>140869.311545141</x:v>
      </x:c>
      <x:c r="S29" s="12">
        <x:v>326540.266864304</x:v>
      </x:c>
      <x:c r="T29" s="12">
        <x:v>52.5</x:v>
      </x:c>
      <x:c r="U29" s="12">
        <x:v>38</x:v>
      </x:c>
      <x:c r="V29" s="12">
        <x:f>NA()</x:f>
      </x:c>
    </x:row>
    <x:row r="30">
      <x:c r="A30">
        <x:v>880697</x:v>
      </x:c>
      <x:c r="B30" s="1">
        <x:v>43213.5742539005</x:v>
      </x:c>
      <x:c r="C30" s="6">
        <x:v>0.45892535</x:v>
      </x:c>
      <x:c r="D30" s="14" t="s">
        <x:v>77</x:v>
      </x:c>
      <x:c r="E30" s="15">
        <x:v>43194.5249513079</x:v>
      </x:c>
      <x:c r="F30" t="s">
        <x:v>82</x:v>
      </x:c>
      <x:c r="G30" s="6">
        <x:v>131.233976496244</x:v>
      </x:c>
      <x:c r="H30" t="s">
        <x:v>83</x:v>
      </x:c>
      <x:c r="I30" s="6">
        <x:v>33.1675248629499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23.624</x:v>
      </x:c>
      <x:c r="R30" s="8">
        <x:v>140879.249634721</x:v>
      </x:c>
      <x:c r="S30" s="12">
        <x:v>326543.361144052</x:v>
      </x:c>
      <x:c r="T30" s="12">
        <x:v>52.5</x:v>
      </x:c>
      <x:c r="U30" s="12">
        <x:v>38</x:v>
      </x:c>
      <x:c r="V30" s="12">
        <x:f>NA()</x:f>
      </x:c>
    </x:row>
    <x:row r="31">
      <x:c r="A31">
        <x:v>880708</x:v>
      </x:c>
      <x:c r="B31" s="1">
        <x:v>43213.5742652778</x:v>
      </x:c>
      <x:c r="C31" s="6">
        <x:v>0.475276218333333</x:v>
      </x:c>
      <x:c r="D31" s="14" t="s">
        <x:v>77</x:v>
      </x:c>
      <x:c r="E31" s="15">
        <x:v>43194.5249513079</x:v>
      </x:c>
      <x:c r="F31" t="s">
        <x:v>82</x:v>
      </x:c>
      <x:c r="G31" s="6">
        <x:v>131.18790499906</x:v>
      </x:c>
      <x:c r="H31" t="s">
        <x:v>83</x:v>
      </x:c>
      <x:c r="I31" s="6">
        <x:v>33.1780059134785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23.624</x:v>
      </x:c>
      <x:c r="R31" s="8">
        <x:v>140877.746738544</x:v>
      </x:c>
      <x:c r="S31" s="12">
        <x:v>326544.785347574</x:v>
      </x:c>
      <x:c r="T31" s="12">
        <x:v>52.5</x:v>
      </x:c>
      <x:c r="U31" s="12">
        <x:v>38</x:v>
      </x:c>
      <x:c r="V31" s="12">
        <x:f>NA()</x:f>
      </x:c>
    </x:row>
    <x:row r="32">
      <x:c r="A32">
        <x:v>880718</x:v>
      </x:c>
      <x:c r="B32" s="1">
        <x:v>43213.5742769329</x:v>
      </x:c>
      <x:c r="C32" s="6">
        <x:v>0.492043785</x:v>
      </x:c>
      <x:c r="D32" s="14" t="s">
        <x:v>77</x:v>
      </x:c>
      <x:c r="E32" s="15">
        <x:v>43194.5249513079</x:v>
      </x:c>
      <x:c r="F32" t="s">
        <x:v>82</x:v>
      </x:c>
      <x:c r="G32" s="6">
        <x:v>131.207642282557</x:v>
      </x:c>
      <x:c r="H32" t="s">
        <x:v>83</x:v>
      </x:c>
      <x:c r="I32" s="6">
        <x:v>33.1810177156726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23.621</x:v>
      </x:c>
      <x:c r="R32" s="8">
        <x:v>140872.720409684</x:v>
      </x:c>
      <x:c r="S32" s="12">
        <x:v>326539.756304005</x:v>
      </x:c>
      <x:c r="T32" s="12">
        <x:v>52.5</x:v>
      </x:c>
      <x:c r="U32" s="12">
        <x:v>38</x:v>
      </x:c>
      <x:c r="V32" s="12">
        <x:f>NA()</x:f>
      </x:c>
    </x:row>
    <x:row r="33">
      <x:c r="A33">
        <x:v>880729</x:v>
      </x:c>
      <x:c r="B33" s="1">
        <x:v>43213.5742886574</x:v>
      </x:c>
      <x:c r="C33" s="6">
        <x:v>0.508978053333333</x:v>
      </x:c>
      <x:c r="D33" s="14" t="s">
        <x:v>77</x:v>
      </x:c>
      <x:c r="E33" s="15">
        <x:v>43194.5249513079</x:v>
      </x:c>
      <x:c r="F33" t="s">
        <x:v>82</x:v>
      </x:c>
      <x:c r="G33" s="6">
        <x:v>131.225112031366</x:v>
      </x:c>
      <x:c r="H33" t="s">
        <x:v>83</x:v>
      </x:c>
      <x:c r="I33" s="6">
        <x:v>33.1720425531225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23.623</x:v>
      </x:c>
      <x:c r="R33" s="8">
        <x:v>140873.913603515</x:v>
      </x:c>
      <x:c r="S33" s="12">
        <x:v>326541.980154747</x:v>
      </x:c>
      <x:c r="T33" s="12">
        <x:v>52.5</x:v>
      </x:c>
      <x:c r="U33" s="12">
        <x:v>38</x:v>
      </x:c>
      <x:c r="V33" s="12">
        <x:f>NA()</x:f>
      </x:c>
    </x:row>
    <x:row r="34">
      <x:c r="A34">
        <x:v>880737</x:v>
      </x:c>
      <x:c r="B34" s="1">
        <x:v>43213.5743007292</x:v>
      </x:c>
      <x:c r="C34" s="6">
        <x:v>0.526362383333333</x:v>
      </x:c>
      <x:c r="D34" s="14" t="s">
        <x:v>77</x:v>
      </x:c>
      <x:c r="E34" s="15">
        <x:v>43194.5249513079</x:v>
      </x:c>
      <x:c r="F34" t="s">
        <x:v>82</x:v>
      </x:c>
      <x:c r="G34" s="6">
        <x:v>131.219136285546</x:v>
      </x:c>
      <x:c r="H34" t="s">
        <x:v>83</x:v>
      </x:c>
      <x:c r="I34" s="6">
        <x:v>33.1658984959781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23.626</x:v>
      </x:c>
      <x:c r="R34" s="8">
        <x:v>140881.808716846</x:v>
      </x:c>
      <x:c r="S34" s="12">
        <x:v>326537.96966603</x:v>
      </x:c>
      <x:c r="T34" s="12">
        <x:v>52.5</x:v>
      </x:c>
      <x:c r="U34" s="12">
        <x:v>38</x:v>
      </x:c>
      <x:c r="V34" s="12">
        <x:f>NA()</x:f>
      </x:c>
    </x:row>
    <x:row r="35">
      <x:c r="A35">
        <x:v>880753</x:v>
      </x:c>
      <x:c r="B35" s="1">
        <x:v>43213.5743131134</x:v>
      </x:c>
      <x:c r="C35" s="6">
        <x:v>0.544196646666667</x:v>
      </x:c>
      <x:c r="D35" s="14" t="s">
        <x:v>77</x:v>
      </x:c>
      <x:c r="E35" s="15">
        <x:v>43194.5249513079</x:v>
      </x:c>
      <x:c r="F35" t="s">
        <x:v>82</x:v>
      </x:c>
      <x:c r="G35" s="6">
        <x:v>131.220080815333</x:v>
      </x:c>
      <x:c r="H35" t="s">
        <x:v>83</x:v>
      </x:c>
      <x:c r="I35" s="6">
        <x:v>33.1731870356007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23.623</x:v>
      </x:c>
      <x:c r="R35" s="8">
        <x:v>140887.56792374</x:v>
      </x:c>
      <x:c r="S35" s="12">
        <x:v>326545.866033748</x:v>
      </x:c>
      <x:c r="T35" s="12">
        <x:v>52.5</x:v>
      </x:c>
      <x:c r="U35" s="12">
        <x:v>38</x:v>
      </x:c>
      <x:c r="V35" s="12">
        <x:f>NA()</x:f>
      </x:c>
    </x:row>
    <x:row r="36">
      <x:c r="A36">
        <x:v>880761</x:v>
      </x:c>
      <x:c r="B36" s="1">
        <x:v>43213.5743237268</x:v>
      </x:c>
      <x:c r="C36" s="6">
        <x:v>0.559447523333333</x:v>
      </x:c>
      <x:c r="D36" s="14" t="s">
        <x:v>77</x:v>
      </x:c>
      <x:c r="E36" s="15">
        <x:v>43194.5249513079</x:v>
      </x:c>
      <x:c r="F36" t="s">
        <x:v>82</x:v>
      </x:c>
      <x:c r="G36" s="6">
        <x:v>131.21968361486</x:v>
      </x:c>
      <x:c r="H36" t="s">
        <x:v>83</x:v>
      </x:c>
      <x:c r="I36" s="6">
        <x:v>33.1732773894973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23.623</x:v>
      </x:c>
      <x:c r="R36" s="8">
        <x:v>140881.389067387</x:v>
      </x:c>
      <x:c r="S36" s="12">
        <x:v>326529.01013734</x:v>
      </x:c>
      <x:c r="T36" s="12">
        <x:v>52.5</x:v>
      </x:c>
      <x:c r="U36" s="12">
        <x:v>38</x:v>
      </x:c>
      <x:c r="V36" s="12">
        <x:f>NA()</x:f>
      </x:c>
    </x:row>
    <x:row r="37">
      <x:c r="A37">
        <x:v>880772</x:v>
      </x:c>
      <x:c r="B37" s="1">
        <x:v>43213.5743346412</x:v>
      </x:c>
      <x:c r="C37" s="6">
        <x:v>0.575198378333333</x:v>
      </x:c>
      <x:c r="D37" s="14" t="s">
        <x:v>77</x:v>
      </x:c>
      <x:c r="E37" s="15">
        <x:v>43194.5249513079</x:v>
      </x:c>
      <x:c r="F37" t="s">
        <x:v>82</x:v>
      </x:c>
      <x:c r="G37" s="6">
        <x:v>131.175855161358</x:v>
      </x:c>
      <x:c r="H37" t="s">
        <x:v>83</x:v>
      </x:c>
      <x:c r="I37" s="6">
        <x:v>33.1782468575548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23.625</x:v>
      </x:c>
      <x:c r="R37" s="8">
        <x:v>140873.678962084</x:v>
      </x:c>
      <x:c r="S37" s="12">
        <x:v>326521.899315152</x:v>
      </x:c>
      <x:c r="T37" s="12">
        <x:v>52.5</x:v>
      </x:c>
      <x:c r="U37" s="12">
        <x:v>38</x:v>
      </x:c>
      <x:c r="V37" s="12">
        <x:f>NA()</x:f>
      </x:c>
    </x:row>
    <x:row r="38">
      <x:c r="A38">
        <x:v>880782</x:v>
      </x:c>
      <x:c r="B38" s="1">
        <x:v>43213.5743461806</x:v>
      </x:c>
      <x:c r="C38" s="6">
        <x:v>0.591799358333333</x:v>
      </x:c>
      <x:c r="D38" s="14" t="s">
        <x:v>77</x:v>
      </x:c>
      <x:c r="E38" s="15">
        <x:v>43194.5249513079</x:v>
      </x:c>
      <x:c r="F38" t="s">
        <x:v>82</x:v>
      </x:c>
      <x:c r="G38" s="6">
        <x:v>131.244692434025</x:v>
      </x:c>
      <x:c r="H38" t="s">
        <x:v>83</x:v>
      </x:c>
      <x:c r="I38" s="6">
        <x:v>33.1625855286634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23.625</x:v>
      </x:c>
      <x:c r="R38" s="8">
        <x:v>140882.610116818</x:v>
      </x:c>
      <x:c r="S38" s="12">
        <x:v>326521.015111068</x:v>
      </x:c>
      <x:c r="T38" s="12">
        <x:v>52.5</x:v>
      </x:c>
      <x:c r="U38" s="12">
        <x:v>38</x:v>
      </x:c>
      <x:c r="V38" s="12">
        <x:f>NA()</x:f>
      </x:c>
    </x:row>
    <x:row r="39">
      <x:c r="A39">
        <x:v>880784</x:v>
      </x:c>
      <x:c r="B39" s="1">
        <x:v>43213.5743581366</x:v>
      </x:c>
      <x:c r="C39" s="6">
        <x:v>0.609033608333333</x:v>
      </x:c>
      <x:c r="D39" s="14" t="s">
        <x:v>77</x:v>
      </x:c>
      <x:c r="E39" s="15">
        <x:v>43194.5249513079</x:v>
      </x:c>
      <x:c r="F39" t="s">
        <x:v>82</x:v>
      </x:c>
      <x:c r="G39" s="6">
        <x:v>131.252238270997</x:v>
      </x:c>
      <x:c r="H39" t="s">
        <x:v>83</x:v>
      </x:c>
      <x:c r="I39" s="6">
        <x:v>33.1608688105257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23.625</x:v>
      </x:c>
      <x:c r="R39" s="8">
        <x:v>140876.134824841</x:v>
      </x:c>
      <x:c r="S39" s="12">
        <x:v>326543.471665323</x:v>
      </x:c>
      <x:c r="T39" s="12">
        <x:v>52.5</x:v>
      </x:c>
      <x:c r="U39" s="12">
        <x:v>38</x:v>
      </x:c>
      <x:c r="V39" s="12">
        <x:f>NA()</x:f>
      </x:c>
    </x:row>
    <x:row r="40">
      <x:c r="A40">
        <x:v>880802</x:v>
      </x:c>
      <x:c r="B40" s="1">
        <x:v>43213.5743699421</x:v>
      </x:c>
      <x:c r="C40" s="6">
        <x:v>0.625984536666667</x:v>
      </x:c>
      <x:c r="D40" s="14" t="s">
        <x:v>77</x:v>
      </x:c>
      <x:c r="E40" s="15">
        <x:v>43194.5249513079</x:v>
      </x:c>
      <x:c r="F40" t="s">
        <x:v>82</x:v>
      </x:c>
      <x:c r="G40" s="6">
        <x:v>131.25222926886</x:v>
      </x:c>
      <x:c r="H40" t="s">
        <x:v>83</x:v>
      </x:c>
      <x:c r="I40" s="6">
        <x:v>33.1583690295461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23.626</x:v>
      </x:c>
      <x:c r="R40" s="8">
        <x:v>140883.668919567</x:v>
      </x:c>
      <x:c r="S40" s="12">
        <x:v>326530.483927237</x:v>
      </x:c>
      <x:c r="T40" s="12">
        <x:v>52.5</x:v>
      </x:c>
      <x:c r="U40" s="12">
        <x:v>38</x:v>
      </x:c>
      <x:c r="V40" s="12">
        <x:f>NA()</x:f>
      </x:c>
    </x:row>
    <x:row r="41">
      <x:c r="A41">
        <x:v>880805</x:v>
      </x:c>
      <x:c r="B41" s="1">
        <x:v>43213.5743809838</x:v>
      </x:c>
      <x:c r="C41" s="6">
        <x:v>0.641868718333333</x:v>
      </x:c>
      <x:c r="D41" s="14" t="s">
        <x:v>77</x:v>
      </x:c>
      <x:c r="E41" s="15">
        <x:v>43194.5249513079</x:v>
      </x:c>
      <x:c r="F41" t="s">
        <x:v>82</x:v>
      </x:c>
      <x:c r="G41" s="6">
        <x:v>131.139446378355</x:v>
      </x:c>
      <x:c r="H41" t="s">
        <x:v>83</x:v>
      </x:c>
      <x:c r="I41" s="6">
        <x:v>33.1765301313922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23.629</x:v>
      </x:c>
      <x:c r="R41" s="8">
        <x:v>140877.086325707</x:v>
      </x:c>
      <x:c r="S41" s="12">
        <x:v>326511.792667956</x:v>
      </x:c>
      <x:c r="T41" s="12">
        <x:v>52.5</x:v>
      </x:c>
      <x:c r="U41" s="12">
        <x:v>38</x:v>
      </x:c>
      <x:c r="V41" s="12">
        <x:f>NA()</x:f>
      </x:c>
    </x:row>
    <x:row r="42">
      <x:c r="A42">
        <x:v>880822</x:v>
      </x:c>
      <x:c r="B42" s="1">
        <x:v>43213.5743927083</x:v>
      </x:c>
      <x:c r="C42" s="6">
        <x:v>0.65880301</x:v>
      </x:c>
      <x:c r="D42" s="14" t="s">
        <x:v>77</x:v>
      </x:c>
      <x:c r="E42" s="15">
        <x:v>43194.5249513079</x:v>
      </x:c>
      <x:c r="F42" t="s">
        <x:v>82</x:v>
      </x:c>
      <x:c r="G42" s="6">
        <x:v>131.10874507297</x:v>
      </x:c>
      <x:c r="H42" t="s">
        <x:v>83</x:v>
      </x:c>
      <x:c r="I42" s="6">
        <x:v>33.188517114897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23.627</x:v>
      </x:c>
      <x:c r="R42" s="8">
        <x:v>140890.075194084</x:v>
      </x:c>
      <x:c r="S42" s="12">
        <x:v>326522.60774853</x:v>
      </x:c>
      <x:c r="T42" s="12">
        <x:v>52.5</x:v>
      </x:c>
      <x:c r="U42" s="12">
        <x:v>38</x:v>
      </x:c>
      <x:c r="V42" s="12">
        <x:f>NA()</x:f>
      </x:c>
    </x:row>
    <x:row r="43">
      <x:c r="A43">
        <x:v>880824</x:v>
      </x:c>
      <x:c r="B43" s="1">
        <x:v>43213.5744040856</x:v>
      </x:c>
      <x:c r="C43" s="6">
        <x:v>0.67518723</x:v>
      </x:c>
      <x:c r="D43" s="14" t="s">
        <x:v>77</x:v>
      </x:c>
      <x:c r="E43" s="15">
        <x:v>43194.5249513079</x:v>
      </x:c>
      <x:c r="F43" t="s">
        <x:v>82</x:v>
      </x:c>
      <x:c r="G43" s="6">
        <x:v>131.179694071256</x:v>
      </x:c>
      <x:c r="H43" t="s">
        <x:v>83</x:v>
      </x:c>
      <x:c r="I43" s="6">
        <x:v>33.1773734353624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23.625</x:v>
      </x:c>
      <x:c r="R43" s="8">
        <x:v>140889.696814877</x:v>
      </x:c>
      <x:c r="S43" s="12">
        <x:v>326523.212964815</x:v>
      </x:c>
      <x:c r="T43" s="12">
        <x:v>52.5</x:v>
      </x:c>
      <x:c r="U43" s="12">
        <x:v>38</x:v>
      </x:c>
      <x:c r="V43" s="12">
        <x:f>NA()</x:f>
      </x:c>
    </x:row>
    <x:row r="44">
      <x:c r="A44">
        <x:v>880840</x:v>
      </x:c>
      <x:c r="B44" s="1">
        <x:v>43213.5744162384</x:v>
      </x:c>
      <x:c r="C44" s="6">
        <x:v>0.69268817</x:v>
      </x:c>
      <x:c r="D44" s="14" t="s">
        <x:v>77</x:v>
      </x:c>
      <x:c r="E44" s="15">
        <x:v>43194.5249513079</x:v>
      </x:c>
      <x:c r="F44" t="s">
        <x:v>82</x:v>
      </x:c>
      <x:c r="G44" s="6">
        <x:v>131.108082129959</x:v>
      </x:c>
      <x:c r="H44" t="s">
        <x:v>83</x:v>
      </x:c>
      <x:c r="I44" s="6">
        <x:v>33.1911675089987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23.626</x:v>
      </x:c>
      <x:c r="R44" s="8">
        <x:v>140900.806342983</x:v>
      </x:c>
      <x:c r="S44" s="12">
        <x:v>326533.394096152</x:v>
      </x:c>
      <x:c r="T44" s="12">
        <x:v>52.5</x:v>
      </x:c>
      <x:c r="U44" s="12">
        <x:v>38</x:v>
      </x:c>
      <x:c r="V44" s="12">
        <x:f>NA()</x:f>
      </x:c>
    </x:row>
    <x:row r="45">
      <x:c r="A45">
        <x:v>880844</x:v>
      </x:c>
      <x:c r="B45" s="1">
        <x:v>43213.5744277431</x:v>
      </x:c>
      <x:c r="C45" s="6">
        <x:v>0.709239105</x:v>
      </x:c>
      <x:c r="D45" s="14" t="s">
        <x:v>77</x:v>
      </x:c>
      <x:c r="E45" s="15">
        <x:v>43194.5249513079</x:v>
      </x:c>
      <x:c r="F45" t="s">
        <x:v>82</x:v>
      </x:c>
      <x:c r="G45" s="6">
        <x:v>131.10874507297</x:v>
      </x:c>
      <x:c r="H45" t="s">
        <x:v>83</x:v>
      </x:c>
      <x:c r="I45" s="6">
        <x:v>33.188517114897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23.627</x:v>
      </x:c>
      <x:c r="R45" s="8">
        <x:v>140893.469645558</x:v>
      </x:c>
      <x:c r="S45" s="12">
        <x:v>326516.599538135</x:v>
      </x:c>
      <x:c r="T45" s="12">
        <x:v>52.5</x:v>
      </x:c>
      <x:c r="U45" s="12">
        <x:v>38</x:v>
      </x:c>
      <x:c r="V45" s="12">
        <x:f>NA()</x:f>
      </x:c>
    </x:row>
    <x:row r="46">
      <x:c r="A46">
        <x:v>880854</x:v>
      </x:c>
      <x:c r="B46" s="1">
        <x:v>43213.5744393171</x:v>
      </x:c>
      <x:c r="C46" s="6">
        <x:v>0.725906695</x:v>
      </x:c>
      <x:c r="D46" s="14" t="s">
        <x:v>77</x:v>
      </x:c>
      <x:c r="E46" s="15">
        <x:v>43194.5249513079</x:v>
      </x:c>
      <x:c r="F46" t="s">
        <x:v>82</x:v>
      </x:c>
      <x:c r="G46" s="6">
        <x:v>131.145265596961</x:v>
      </x:c>
      <x:c r="H46" t="s">
        <x:v>83</x:v>
      </x:c>
      <x:c r="I46" s="6">
        <x:v>33.1727051481939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23.63</x:v>
      </x:c>
      <x:c r="R46" s="8">
        <x:v>140887.366078558</x:v>
      </x:c>
      <x:c r="S46" s="12">
        <x:v>326525.522903822</x:v>
      </x:c>
      <x:c r="T46" s="12">
        <x:v>52.5</x:v>
      </x:c>
      <x:c r="U46" s="12">
        <x:v>38</x:v>
      </x:c>
      <x:c r="V46" s="12">
        <x:f>NA()</x:f>
      </x:c>
    </x:row>
    <x:row r="47">
      <x:c r="A47">
        <x:v>880871</x:v>
      </x:c>
      <x:c r="B47" s="1">
        <x:v>43213.5744507755</x:v>
      </x:c>
      <x:c r="C47" s="6">
        <x:v>0.742424243333333</x:v>
      </x:c>
      <x:c r="D47" s="14" t="s">
        <x:v>77</x:v>
      </x:c>
      <x:c r="E47" s="15">
        <x:v>43194.5249513079</x:v>
      </x:c>
      <x:c r="F47" t="s">
        <x:v>82</x:v>
      </x:c>
      <x:c r="G47" s="6">
        <x:v>131.141830935096</x:v>
      </x:c>
      <x:c r="H47" t="s">
        <x:v>83</x:v>
      </x:c>
      <x:c r="I47" s="6">
        <x:v>33.1784878016483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23.628</x:v>
      </x:c>
      <x:c r="R47" s="8">
        <x:v>140889.601054116</x:v>
      </x:c>
      <x:c r="S47" s="12">
        <x:v>326513.14185334</x:v>
      </x:c>
      <x:c r="T47" s="12">
        <x:v>52.5</x:v>
      </x:c>
      <x:c r="U47" s="12">
        <x:v>38</x:v>
      </x:c>
      <x:c r="V47" s="12">
        <x:f>NA()</x:f>
      </x:c>
    </x:row>
    <x:row r="48">
      <x:c r="A48">
        <x:v>880878</x:v>
      </x:c>
      <x:c r="B48" s="1">
        <x:v>43213.574462037</x:v>
      </x:c>
      <x:c r="C48" s="6">
        <x:v>0.758641853333333</x:v>
      </x:c>
      <x:c r="D48" s="14" t="s">
        <x:v>77</x:v>
      </x:c>
      <x:c r="E48" s="15">
        <x:v>43194.5249513079</x:v>
      </x:c>
      <x:c r="F48" t="s">
        <x:v>82</x:v>
      </x:c>
      <x:c r="G48" s="6">
        <x:v>131.125150046197</x:v>
      </x:c>
      <x:c r="H48" t="s">
        <x:v>83</x:v>
      </x:c>
      <x:c r="I48" s="6">
        <x:v>33.1747832881301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23.631</x:v>
      </x:c>
      <x:c r="R48" s="8">
        <x:v>140894.207131907</x:v>
      </x:c>
      <x:c r="S48" s="12">
        <x:v>326510.340886431</x:v>
      </x:c>
      <x:c r="T48" s="12">
        <x:v>52.5</x:v>
      </x:c>
      <x:c r="U48" s="12">
        <x:v>38</x:v>
      </x:c>
      <x:c r="V48" s="12">
        <x:f>NA()</x:f>
      </x:c>
    </x:row>
    <x:row r="49">
      <x:c r="A49">
        <x:v>880892</x:v>
      </x:c>
      <x:c r="B49" s="1">
        <x:v>43213.5744734606</x:v>
      </x:c>
      <x:c r="C49" s="6">
        <x:v>0.775076095</x:v>
      </x:c>
      <x:c r="D49" s="14" t="s">
        <x:v>77</x:v>
      </x:c>
      <x:c r="E49" s="15">
        <x:v>43194.5249513079</x:v>
      </x:c>
      <x:c r="F49" t="s">
        <x:v>82</x:v>
      </x:c>
      <x:c r="G49" s="6">
        <x:v>131.154915083158</x:v>
      </x:c>
      <x:c r="H49" t="s">
        <x:v>83</x:v>
      </x:c>
      <x:c r="I49" s="6">
        <x:v>33.1655069633066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23.632</x:v>
      </x:c>
      <x:c r="R49" s="8">
        <x:v>140894.177616695</x:v>
      </x:c>
      <x:c r="S49" s="12">
        <x:v>326518.517759025</x:v>
      </x:c>
      <x:c r="T49" s="12">
        <x:v>52.5</x:v>
      </x:c>
      <x:c r="U49" s="12">
        <x:v>38</x:v>
      </x:c>
      <x:c r="V49" s="12">
        <x:f>NA()</x:f>
      </x:c>
    </x:row>
    <x:row r="50">
      <x:c r="A50">
        <x:v>880899</x:v>
      </x:c>
      <x:c r="B50" s="1">
        <x:v>43213.5744854167</x:v>
      </x:c>
      <x:c r="C50" s="6">
        <x:v>0.7922937</x:v>
      </x:c>
      <x:c r="D50" s="14" t="s">
        <x:v>77</x:v>
      </x:c>
      <x:c r="E50" s="15">
        <x:v>43194.5249513079</x:v>
      </x:c>
      <x:c r="F50" t="s">
        <x:v>82</x:v>
      </x:c>
      <x:c r="G50" s="6">
        <x:v>131.050795415039</x:v>
      </x:c>
      <x:c r="H50" t="s">
        <x:v>83</x:v>
      </x:c>
      <x:c r="I50" s="6">
        <x:v>33.1892098313347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23.632</x:v>
      </x:c>
      <x:c r="R50" s="8">
        <x:v>140898.25687553</x:v>
      </x:c>
      <x:c r="S50" s="12">
        <x:v>326527.68727461</x:v>
      </x:c>
      <x:c r="T50" s="12">
        <x:v>52.5</x:v>
      </x:c>
      <x:c r="U50" s="12">
        <x:v>38</x:v>
      </x:c>
      <x:c r="V50" s="12">
        <x:f>NA()</x:f>
      </x:c>
    </x:row>
    <x:row r="51">
      <x:c r="A51">
        <x:v>880905</x:v>
      </x:c>
      <x:c r="B51" s="1">
        <x:v>43213.5744969907</x:v>
      </x:c>
      <x:c r="C51" s="6">
        <x:v>0.808944631666667</x:v>
      </x:c>
      <x:c r="D51" s="14" t="s">
        <x:v>77</x:v>
      </x:c>
      <x:c r="E51" s="15">
        <x:v>43194.5249513079</x:v>
      </x:c>
      <x:c r="F51" t="s">
        <x:v>82</x:v>
      </x:c>
      <x:c r="G51" s="6">
        <x:v>131.104643078797</x:v>
      </x:c>
      <x:c r="H51" t="s">
        <x:v>83</x:v>
      </x:c>
      <x:c r="I51" s="6">
        <x:v>33.1869509739131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23.628</x:v>
      </x:c>
      <x:c r="R51" s="8">
        <x:v>140891.109325792</x:v>
      </x:c>
      <x:c r="S51" s="12">
        <x:v>326508.232349634</x:v>
      </x:c>
      <x:c r="T51" s="12">
        <x:v>52.5</x:v>
      </x:c>
      <x:c r="U51" s="12">
        <x:v>38</x:v>
      </x:c>
      <x:c r="V51" s="12">
        <x:f>NA()</x:f>
      </x:c>
    </x:row>
    <x:row r="52">
      <x:c r="A52">
        <x:v>880917</x:v>
      </x:c>
      <x:c r="B52" s="1">
        <x:v>43213.5745087616</x:v>
      </x:c>
      <x:c r="C52" s="6">
        <x:v>0.825895535</x:v>
      </x:c>
      <x:c r="D52" s="14" t="s">
        <x:v>77</x:v>
      </x:c>
      <x:c r="E52" s="15">
        <x:v>43194.5249513079</x:v>
      </x:c>
      <x:c r="F52" t="s">
        <x:v>82</x:v>
      </x:c>
      <x:c r="G52" s="6">
        <x:v>131.118921518883</x:v>
      </x:c>
      <x:c r="H52" t="s">
        <x:v>83</x:v>
      </x:c>
      <x:c r="I52" s="6">
        <x:v>33.1686994618085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23.634</x:v>
      </x:c>
      <x:c r="R52" s="8">
        <x:v>140901.286929105</x:v>
      </x:c>
      <x:c r="S52" s="12">
        <x:v>326509.415319392</x:v>
      </x:c>
      <x:c r="T52" s="12">
        <x:v>52.5</x:v>
      </x:c>
      <x:c r="U52" s="12">
        <x:v>38</x:v>
      </x:c>
      <x:c r="V52" s="12">
        <x:f>NA()</x:f>
      </x:c>
    </x:row>
    <x:row r="53">
      <x:c r="A53">
        <x:v>880930</x:v>
      </x:c>
      <x:c r="B53" s="1">
        <x:v>43213.5745199884</x:v>
      </x:c>
      <x:c r="C53" s="6">
        <x:v>0.842079771666667</x:v>
      </x:c>
      <x:c r="D53" s="14" t="s">
        <x:v>77</x:v>
      </x:c>
      <x:c r="E53" s="15">
        <x:v>43194.5249513079</x:v>
      </x:c>
      <x:c r="F53" t="s">
        <x:v>82</x:v>
      </x:c>
      <x:c r="G53" s="6">
        <x:v>131.174893213934</x:v>
      </x:c>
      <x:c r="H53" t="s">
        <x:v>83</x:v>
      </x:c>
      <x:c r="I53" s="6">
        <x:v>33.1609591640899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23.632</x:v>
      </x:c>
      <x:c r="R53" s="8">
        <x:v>140898.718257817</x:v>
      </x:c>
      <x:c r="S53" s="12">
        <x:v>326517.563529997</x:v>
      </x:c>
      <x:c r="T53" s="12">
        <x:v>52.5</x:v>
      </x:c>
      <x:c r="U53" s="12">
        <x:v>38</x:v>
      </x:c>
      <x:c r="V53" s="12">
        <x:f>NA()</x:f>
      </x:c>
    </x:row>
    <x:row r="54">
      <x:c r="A54">
        <x:v>880942</x:v>
      </x:c>
      <x:c r="B54" s="1">
        <x:v>43213.5745315162</x:v>
      </x:c>
      <x:c r="C54" s="6">
        <x:v>0.858663976666667</x:v>
      </x:c>
      <x:c r="D54" s="14" t="s">
        <x:v>77</x:v>
      </x:c>
      <x:c r="E54" s="15">
        <x:v>43194.5249513079</x:v>
      </x:c>
      <x:c r="F54" t="s">
        <x:v>82</x:v>
      </x:c>
      <x:c r="G54" s="6">
        <x:v>131.128847299418</x:v>
      </x:c>
      <x:c r="H54" t="s">
        <x:v>83</x:v>
      </x:c>
      <x:c r="I54" s="6">
        <x:v>33.1689404052154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23.633</x:v>
      </x:c>
      <x:c r="R54" s="8">
        <x:v>140886.277038023</x:v>
      </x:c>
      <x:c r="S54" s="12">
        <x:v>326510.028588276</x:v>
      </x:c>
      <x:c r="T54" s="12">
        <x:v>52.5</x:v>
      </x:c>
      <x:c r="U54" s="12">
        <x:v>38</x:v>
      </x:c>
      <x:c r="V54" s="12">
        <x:f>NA()</x:f>
      </x:c>
    </x:row>
    <x:row r="55">
      <x:c r="A55">
        <x:v>880952</x:v>
      </x:c>
      <x:c r="B55" s="1">
        <x:v>43213.5745431713</x:v>
      </x:c>
      <x:c r="C55" s="6">
        <x:v>0.875481598333333</x:v>
      </x:c>
      <x:c r="D55" s="14" t="s">
        <x:v>77</x:v>
      </x:c>
      <x:c r="E55" s="15">
        <x:v>43194.5249513079</x:v>
      </x:c>
      <x:c r="F55" t="s">
        <x:v>82</x:v>
      </x:c>
      <x:c r="G55" s="6">
        <x:v>131.064554595906</x:v>
      </x:c>
      <x:c r="H55" t="s">
        <x:v>83</x:v>
      </x:c>
      <x:c r="I55" s="6">
        <x:v>33.1785781556869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23.635</x:v>
      </x:c>
      <x:c r="R55" s="8">
        <x:v>140905.967048135</x:v>
      </x:c>
      <x:c r="S55" s="12">
        <x:v>326535.977650678</x:v>
      </x:c>
      <x:c r="T55" s="12">
        <x:v>52.5</x:v>
      </x:c>
      <x:c r="U55" s="12">
        <x:v>38</x:v>
      </x:c>
      <x:c r="V55" s="12">
        <x:f>NA()</x:f>
      </x:c>
    </x:row>
    <x:row r="56">
      <x:c r="A56">
        <x:v>880954</x:v>
      </x:c>
      <x:c r="B56" s="1">
        <x:v>43213.5745544329</x:v>
      </x:c>
      <x:c r="C56" s="6">
        <x:v>0.891682481666667</x:v>
      </x:c>
      <x:c r="D56" s="14" t="s">
        <x:v>77</x:v>
      </x:c>
      <x:c r="E56" s="15">
        <x:v>43194.5249513079</x:v>
      </x:c>
      <x:c r="F56" t="s">
        <x:v>82</x:v>
      </x:c>
      <x:c r="G56" s="6">
        <x:v>131.02646012142</x:v>
      </x:c>
      <x:c r="H56" t="s">
        <x:v>83</x:v>
      </x:c>
      <x:c r="I56" s="6">
        <x:v>33.1897519573422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23.634</x:v>
      </x:c>
      <x:c r="R56" s="8">
        <x:v>140905.347307319</x:v>
      </x:c>
      <x:c r="S56" s="12">
        <x:v>326520.101902951</x:v>
      </x:c>
      <x:c r="T56" s="12">
        <x:v>52.5</x:v>
      </x:c>
      <x:c r="U56" s="12">
        <x:v>38</x:v>
      </x:c>
      <x:c r="V56" s="12">
        <x:f>NA()</x:f>
      </x:c>
    </x:row>
    <x:row r="57">
      <x:c r="A57">
        <x:v>880966</x:v>
      </x:c>
      <x:c r="B57" s="1">
        <x:v>43213.5745660069</x:v>
      </x:c>
      <x:c r="C57" s="6">
        <x:v>0.908350106666667</x:v>
      </x:c>
      <x:c r="D57" s="14" t="s">
        <x:v>77</x:v>
      </x:c>
      <x:c r="E57" s="15">
        <x:v>43194.5249513079</x:v>
      </x:c>
      <x:c r="F57" t="s">
        <x:v>82</x:v>
      </x:c>
      <x:c r="G57" s="6">
        <x:v>131.094311469968</x:v>
      </x:c>
      <x:c r="H57" t="s">
        <x:v>83</x:v>
      </x:c>
      <x:c r="I57" s="6">
        <x:v>33.1693018203573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23.636</x:v>
      </x:c>
      <x:c r="R57" s="8">
        <x:v>140904.27312412</x:v>
      </x:c>
      <x:c r="S57" s="12">
        <x:v>326519.805044364</x:v>
      </x:c>
      <x:c r="T57" s="12">
        <x:v>52.5</x:v>
      </x:c>
      <x:c r="U57" s="12">
        <x:v>38</x:v>
      </x:c>
      <x:c r="V57" s="12">
        <x:f>NA()</x:f>
      </x:c>
    </x:row>
    <x:row r="58">
      <x:c r="A58">
        <x:v>880975</x:v>
      </x:c>
      <x:c r="B58" s="1">
        <x:v>43213.5745777431</x:v>
      </x:c>
      <x:c r="C58" s="6">
        <x:v>0.92526767</x:v>
      </x:c>
      <x:c r="D58" s="14" t="s">
        <x:v>77</x:v>
      </x:c>
      <x:c r="E58" s="15">
        <x:v>43194.5249513079</x:v>
      </x:c>
      <x:c r="F58" t="s">
        <x:v>82</x:v>
      </x:c>
      <x:c r="G58" s="6">
        <x:v>131.13876384069</x:v>
      </x:c>
      <x:c r="H58" t="s">
        <x:v>83</x:v>
      </x:c>
      <x:c r="I58" s="6">
        <x:v>33.1641817761424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23.634</x:v>
      </x:c>
      <x:c r="R58" s="8">
        <x:v>140904.921628014</x:v>
      </x:c>
      <x:c r="S58" s="12">
        <x:v>326511.015464727</x:v>
      </x:c>
      <x:c r="T58" s="12">
        <x:v>52.5</x:v>
      </x:c>
      <x:c r="U58" s="12">
        <x:v>38</x:v>
      </x:c>
      <x:c r="V58" s="12">
        <x:f>NA()</x:f>
      </x:c>
    </x:row>
    <x:row r="59">
      <x:c r="A59">
        <x:v>880993</x:v>
      </x:c>
      <x:c r="B59" s="1">
        <x:v>43213.5745892014</x:v>
      </x:c>
      <x:c r="C59" s="6">
        <x:v>0.941735253333333</x:v>
      </x:c>
      <x:c r="D59" s="14" t="s">
        <x:v>77</x:v>
      </x:c>
      <x:c r="E59" s="15">
        <x:v>43194.5249513079</x:v>
      </x:c>
      <x:c r="F59" t="s">
        <x:v>82</x:v>
      </x:c>
      <x:c r="G59" s="6">
        <x:v>131.074338107857</x:v>
      </x:c>
      <x:c r="H59" t="s">
        <x:v>83</x:v>
      </x:c>
      <x:c r="I59" s="6">
        <x:v>33.1713498402341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23.637</x:v>
      </x:c>
      <x:c r="R59" s="8">
        <x:v>140905.763450691</x:v>
      </x:c>
      <x:c r="S59" s="12">
        <x:v>326511.627015119</x:v>
      </x:c>
      <x:c r="T59" s="12">
        <x:v>52.5</x:v>
      </x:c>
      <x:c r="U59" s="12">
        <x:v>38</x:v>
      </x:c>
      <x:c r="V59" s="12">
        <x:f>NA()</x:f>
      </x:c>
    </x:row>
    <x:row r="60">
      <x:c r="A60">
        <x:v>880996</x:v>
      </x:c>
      <x:c r="B60" s="1">
        <x:v>43213.5746009606</x:v>
      </x:c>
      <x:c r="C60" s="6">
        <x:v>0.958686191666667</x:v>
      </x:c>
      <x:c r="D60" s="14" t="s">
        <x:v>77</x:v>
      </x:c>
      <x:c r="E60" s="15">
        <x:v>43194.5249513079</x:v>
      </x:c>
      <x:c r="F60" t="s">
        <x:v>82</x:v>
      </x:c>
      <x:c r="G60" s="6">
        <x:v>131.016547361272</x:v>
      </x:c>
      <x:c r="H60" t="s">
        <x:v>83</x:v>
      </x:c>
      <x:c r="I60" s="6">
        <x:v>33.1845114096077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23.637</x:v>
      </x:c>
      <x:c r="R60" s="8">
        <x:v>140910.399272825</x:v>
      </x:c>
      <x:c r="S60" s="12">
        <x:v>326504.151710437</x:v>
      </x:c>
      <x:c r="T60" s="12">
        <x:v>52.5</x:v>
      </x:c>
      <x:c r="U60" s="12">
        <x:v>38</x:v>
      </x:c>
      <x:c r="V60" s="12">
        <x:f>NA()</x:f>
      </x:c>
    </x:row>
    <x:row r="61">
      <x:c r="A61">
        <x:v>881012</x:v>
      </x:c>
      <x:c r="B61" s="1">
        <x:v>43213.5746128819</x:v>
      </x:c>
      <x:c r="C61" s="6">
        <x:v>0.975853831666667</x:v>
      </x:c>
      <x:c r="D61" s="14" t="s">
        <x:v>77</x:v>
      </x:c>
      <x:c r="E61" s="15">
        <x:v>43194.5249513079</x:v>
      </x:c>
      <x:c r="F61" t="s">
        <x:v>82</x:v>
      </x:c>
      <x:c r="G61" s="6">
        <x:v>131.026330268267</x:v>
      </x:c>
      <x:c r="H61" t="s">
        <x:v>83</x:v>
      </x:c>
      <x:c r="I61" s="6">
        <x:v>33.187282272906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23.635</x:v>
      </x:c>
      <x:c r="R61" s="8">
        <x:v>140888.976885026</x:v>
      </x:c>
      <x:c r="S61" s="12">
        <x:v>326504.248610161</x:v>
      </x:c>
      <x:c r="T61" s="12">
        <x:v>52.5</x:v>
      </x:c>
      <x:c r="U61" s="12">
        <x:v>38</x:v>
      </x:c>
      <x:c r="V61" s="12">
        <x:f>NA()</x:f>
      </x:c>
    </x:row>
    <x:row r="62">
      <x:c r="A62">
        <x:v>881017</x:v>
      </x:c>
      <x:c r="B62" s="1">
        <x:v>43213.5746371181</x:v>
      </x:c>
      <x:c r="C62" s="6">
        <x:v>1.01075570166667</x:v>
      </x:c>
      <x:c r="D62" s="14" t="s">
        <x:v>77</x:v>
      </x:c>
      <x:c r="E62" s="15">
        <x:v>43194.5249513079</x:v>
      </x:c>
      <x:c r="F62" t="s">
        <x:v>82</x:v>
      </x:c>
      <x:c r="G62" s="6">
        <x:v>131.005174642362</x:v>
      </x:c>
      <x:c r="H62" t="s">
        <x:v>83</x:v>
      </x:c>
      <x:c r="I62" s="6">
        <x:v>33.1871015643605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23.637</x:v>
      </x:c>
      <x:c r="R62" s="8">
        <x:v>140962.20142783</x:v>
      </x:c>
      <x:c r="S62" s="12">
        <x:v>326554.188310024</x:v>
      </x:c>
      <x:c r="T62" s="12">
        <x:v>52.5</x:v>
      </x:c>
      <x:c r="U62" s="12">
        <x:v>38</x:v>
      </x:c>
      <x:c r="V62" s="12">
        <x:f>NA()</x:f>
      </x:c>
    </x:row>
    <x:row r="63">
      <x:c r="A63">
        <x:v>881026</x:v>
      </x:c>
      <x:c r="B63" s="1">
        <x:v>43213.5746371875</x:v>
      </x:c>
      <x:c r="C63" s="6">
        <x:v>1.010822395</x:v>
      </x:c>
      <x:c r="D63" s="14" t="s">
        <x:v>77</x:v>
      </x:c>
      <x:c r="E63" s="15">
        <x:v>43194.5249513079</x:v>
      </x:c>
      <x:c r="F63" t="s">
        <x:v>82</x:v>
      </x:c>
      <x:c r="G63" s="6">
        <x:v>131.087304531663</x:v>
      </x:c>
      <x:c r="H63" t="s">
        <x:v>83</x:v>
      </x:c>
      <x:c r="I63" s="6">
        <x:v>33.1733978613624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23.635</x:v>
      </x:c>
      <x:c r="R63" s="8">
        <x:v>140888.619647367</x:v>
      </x:c>
      <x:c r="S63" s="12">
        <x:v>326491.279969741</x:v>
      </x:c>
      <x:c r="T63" s="12">
        <x:v>52.5</x:v>
      </x:c>
      <x:c r="U63" s="12">
        <x:v>38</x:v>
      </x:c>
      <x:c r="V63" s="12">
        <x:f>NA()</x:f>
      </x:c>
    </x:row>
    <x:row r="64">
      <x:c r="A64">
        <x:v>881034</x:v>
      </x:c>
      <x:c r="B64" s="1">
        <x:v>43213.5746474884</x:v>
      </x:c>
      <x:c r="C64" s="6">
        <x:v>1.02567320833333</x:v>
      </x:c>
      <x:c r="D64" s="14" t="s">
        <x:v>77</x:v>
      </x:c>
      <x:c r="E64" s="15">
        <x:v>43194.5249513079</x:v>
      </x:c>
      <x:c r="F64" t="s">
        <x:v>82</x:v>
      </x:c>
      <x:c r="G64" s="6">
        <x:v>131.054367421122</x:v>
      </x:c>
      <x:c r="H64" t="s">
        <x:v>83</x:v>
      </x:c>
      <x:c r="I64" s="6">
        <x:v>33.1733978613624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23.638</x:v>
      </x:c>
      <x:c r="R64" s="8">
        <x:v>140870.476897598</x:v>
      </x:c>
      <x:c r="S64" s="12">
        <x:v>326469.484939702</x:v>
      </x:c>
      <x:c r="T64" s="12">
        <x:v>52.5</x:v>
      </x:c>
      <x:c r="U64" s="12">
        <x:v>38</x:v>
      </x:c>
      <x:c r="V64" s="12">
        <x:f>NA()</x:f>
      </x:c>
    </x:row>
    <x:row r="65">
      <x:c r="A65">
        <x:v>881050</x:v>
      </x:c>
      <x:c r="B65" s="1">
        <x:v>43213.5746586806</x:v>
      </x:c>
      <x:c r="C65" s="6">
        <x:v>1.041774115</x:v>
      </x:c>
      <x:c r="D65" s="14" t="s">
        <x:v>77</x:v>
      </x:c>
      <x:c r="E65" s="15">
        <x:v>43194.5249513079</x:v>
      </x:c>
      <x:c r="F65" t="s">
        <x:v>82</x:v>
      </x:c>
      <x:c r="G65" s="6">
        <x:v>131.023424484293</x:v>
      </x:c>
      <x:c r="H65" t="s">
        <x:v>83</x:v>
      </x:c>
      <x:c r="I65" s="6">
        <x:v>33.1754458837436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23.64</x:v>
      </x:c>
      <x:c r="R65" s="8">
        <x:v>140896.888549925</x:v>
      </x:c>
      <x:c r="S65" s="12">
        <x:v>326488.535532619</x:v>
      </x:c>
      <x:c r="T65" s="12">
        <x:v>52.5</x:v>
      </x:c>
      <x:c r="U65" s="12">
        <x:v>38</x:v>
      </x:c>
      <x:c r="V65" s="12">
        <x:f>NA()</x:f>
      </x:c>
    </x:row>
    <x:row r="66">
      <x:c r="A66">
        <x:v>881055</x:v>
      </x:c>
      <x:c r="B66" s="1">
        <x:v>43213.5746701736</x:v>
      </x:c>
      <x:c r="C66" s="6">
        <x:v>1.05835833166667</x:v>
      </x:c>
      <x:c r="D66" s="14" t="s">
        <x:v>77</x:v>
      </x:c>
      <x:c r="E66" s="15">
        <x:v>43194.5249513079</x:v>
      </x:c>
      <x:c r="F66" t="s">
        <x:v>82</x:v>
      </x:c>
      <x:c r="G66" s="6">
        <x:v>131.009409446836</x:v>
      </x:c>
      <x:c r="H66" t="s">
        <x:v>83</x:v>
      </x:c>
      <x:c r="I66" s="6">
        <x:v>33.1736388051072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23.642</x:v>
      </x:c>
      <x:c r="R66" s="8">
        <x:v>140898.36805155</x:v>
      </x:c>
      <x:c r="S66" s="12">
        <x:v>326493.921690801</x:v>
      </x:c>
      <x:c r="T66" s="12">
        <x:v>52.5</x:v>
      </x:c>
      <x:c r="U66" s="12">
        <x:v>38</x:v>
      </x:c>
      <x:c r="V66" s="12">
        <x:f>NA()</x:f>
      </x:c>
    </x:row>
    <x:row r="67">
      <x:c r="A67">
        <x:v>881071</x:v>
      </x:c>
      <x:c r="B67" s="1">
        <x:v>43213.5746819097</x:v>
      </x:c>
      <x:c r="C67" s="6">
        <x:v>1.07524261333333</x:v>
      </x:c>
      <x:c r="D67" s="14" t="s">
        <x:v>77</x:v>
      </x:c>
      <x:c r="E67" s="15">
        <x:v>43194.5249513079</x:v>
      </x:c>
      <x:c r="F67" t="s">
        <x:v>82</x:v>
      </x:c>
      <x:c r="G67" s="6">
        <x:v>130.985481861334</x:v>
      </x:c>
      <x:c r="H67" t="s">
        <x:v>83</x:v>
      </x:c>
      <x:c r="I67" s="6">
        <x:v>33.1815899583949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23.641</x:v>
      </x:c>
      <x:c r="R67" s="8">
        <x:v>140910.939589086</x:v>
      </x:c>
      <x:c r="S67" s="12">
        <x:v>326502.453537255</x:v>
      </x:c>
      <x:c r="T67" s="12">
        <x:v>52.5</x:v>
      </x:c>
      <x:c r="U67" s="12">
        <x:v>38</x:v>
      </x:c>
      <x:c r="V67" s="12">
        <x:f>NA()</x:f>
      </x:c>
    </x:row>
    <x:row r="68">
      <x:c r="A68">
        <x:v>881080</x:v>
      </x:c>
      <x:c r="B68" s="1">
        <x:v>43213.5746942477</x:v>
      </x:c>
      <x:c r="C68" s="6">
        <x:v>1.092993595</x:v>
      </x:c>
      <x:c r="D68" s="14" t="s">
        <x:v>77</x:v>
      </x:c>
      <x:c r="E68" s="15">
        <x:v>43194.5249513079</x:v>
      </x:c>
      <x:c r="F68" t="s">
        <x:v>82</x:v>
      </x:c>
      <x:c r="G68" s="6">
        <x:v>131.100650539969</x:v>
      </x:c>
      <x:c r="H68" t="s">
        <x:v>83</x:v>
      </x:c>
      <x:c r="I68" s="6">
        <x:v>33.1628565895026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23.638</x:v>
      </x:c>
      <x:c r="R68" s="8">
        <x:v>140919.541420518</x:v>
      </x:c>
      <x:c r="S68" s="12">
        <x:v>326494.134009294</x:v>
      </x:c>
      <x:c r="T68" s="12">
        <x:v>52.5</x:v>
      </x:c>
      <x:c r="U68" s="12">
        <x:v>38</x:v>
      </x:c>
      <x:c r="V68" s="12">
        <x:f>NA()</x:f>
      </x:c>
    </x:row>
    <x:row r="69">
      <x:c r="A69">
        <x:v>881089</x:v>
      </x:c>
      <x:c r="B69" s="1">
        <x:v>43213.5747059375</x:v>
      </x:c>
      <x:c r="C69" s="6">
        <x:v>1.10986122833333</x:v>
      </x:c>
      <x:c r="D69" s="14" t="s">
        <x:v>77</x:v>
      </x:c>
      <x:c r="E69" s="15">
        <x:v>43194.5249513079</x:v>
      </x:c>
      <x:c r="F69" t="s">
        <x:v>82</x:v>
      </x:c>
      <x:c r="G69" s="6">
        <x:v>131.024086025899</x:v>
      </x:c>
      <x:c r="H69" t="s">
        <x:v>83</x:v>
      </x:c>
      <x:c r="I69" s="6">
        <x:v>33.1777950874261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23.639</x:v>
      </x:c>
      <x:c r="R69" s="8">
        <x:v>140918.953953451</x:v>
      </x:c>
      <x:c r="S69" s="12">
        <x:v>326491.692932466</x:v>
      </x:c>
      <x:c r="T69" s="12">
        <x:v>52.5</x:v>
      </x:c>
      <x:c r="U69" s="12">
        <x:v>38</x:v>
      </x:c>
      <x:c r="V69" s="12">
        <x:f>NA()</x:f>
      </x:c>
    </x:row>
    <x:row r="70">
      <x:c r="A70">
        <x:v>881100</x:v>
      </x:c>
      <x:c r="B70" s="1">
        <x:v>43213.5747168981</x:v>
      </x:c>
      <x:c r="C70" s="6">
        <x:v>1.12561203833333</x:v>
      </x:c>
      <x:c r="D70" s="14" t="s">
        <x:v>77</x:v>
      </x:c>
      <x:c r="E70" s="15">
        <x:v>43194.5249513079</x:v>
      </x:c>
      <x:c r="F70" t="s">
        <x:v>82</x:v>
      </x:c>
      <x:c r="G70" s="6">
        <x:v>131.010996465937</x:v>
      </x:c>
      <x:c r="H70" t="s">
        <x:v>83</x:v>
      </x:c>
      <x:c r="I70" s="6">
        <x:v>33.1757771815983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23.641</x:v>
      </x:c>
      <x:c r="R70" s="8">
        <x:v>140918.965170621</x:v>
      </x:c>
      <x:c r="S70" s="12">
        <x:v>326503.660690249</x:v>
      </x:c>
      <x:c r="T70" s="12">
        <x:v>52.5</x:v>
      </x:c>
      <x:c r="U70" s="12">
        <x:v>38</x:v>
      </x:c>
      <x:c r="V70" s="12">
        <x:f>NA()</x:f>
      </x:c>
    </x:row>
    <x:row r="71">
      <x:c r="A71">
        <x:v>881109</x:v>
      </x:c>
      <x:c r="B71" s="1">
        <x:v>43213.5747286227</x:v>
      </x:c>
      <x:c r="C71" s="6">
        <x:v>1.14251298833333</x:v>
      </x:c>
      <x:c r="D71" s="14" t="s">
        <x:v>77</x:v>
      </x:c>
      <x:c r="E71" s="15">
        <x:v>43194.5249513079</x:v>
      </x:c>
      <x:c r="F71" t="s">
        <x:v>82</x:v>
      </x:c>
      <x:c r="G71" s="6">
        <x:v>130.994732977585</x:v>
      </x:c>
      <x:c r="H71" t="s">
        <x:v>83</x:v>
      </x:c>
      <x:c r="I71" s="6">
        <x:v>33.1844812915415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23.639</x:v>
      </x:c>
      <x:c r="R71" s="8">
        <x:v>140922.967800465</x:v>
      </x:c>
      <x:c r="S71" s="12">
        <x:v>326492.805130496</x:v>
      </x:c>
      <x:c r="T71" s="12">
        <x:v>52.5</x:v>
      </x:c>
      <x:c r="U71" s="12">
        <x:v>38</x:v>
      </x:c>
      <x:c r="V71" s="12">
        <x:f>NA()</x:f>
      </x:c>
    </x:row>
    <x:row r="72">
      <x:c r="A72">
        <x:v>881117</x:v>
      </x:c>
      <x:c r="B72" s="1">
        <x:v>43213.5747397801</x:v>
      </x:c>
      <x:c r="C72" s="6">
        <x:v>1.158580555</x:v>
      </x:c>
      <x:c r="D72" s="14" t="s">
        <x:v>77</x:v>
      </x:c>
      <x:c r="E72" s="15">
        <x:v>43194.5249513079</x:v>
      </x:c>
      <x:c r="F72" t="s">
        <x:v>82</x:v>
      </x:c>
      <x:c r="G72" s="6">
        <x:v>131.001081407323</x:v>
      </x:c>
      <x:c r="H72" t="s">
        <x:v>83</x:v>
      </x:c>
      <x:c r="I72" s="6">
        <x:v>33.1780360314874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23.641</x:v>
      </x:c>
      <x:c r="R72" s="8">
        <x:v>140920.375809089</x:v>
      </x:c>
      <x:c r="S72" s="12">
        <x:v>326492.237838587</x:v>
      </x:c>
      <x:c r="T72" s="12">
        <x:v>52.5</x:v>
      </x:c>
      <x:c r="U72" s="12">
        <x:v>38</x:v>
      </x:c>
      <x:c r="V72" s="12">
        <x:f>NA()</x:f>
      </x:c>
    </x:row>
    <x:row r="73">
      <x:c r="A73">
        <x:v>881130</x:v>
      </x:c>
      <x:c r="B73" s="1">
        <x:v>43213.5747517014</x:v>
      </x:c>
      <x:c r="C73" s="6">
        <x:v>1.17571482</x:v>
      </x:c>
      <x:c r="D73" s="14" t="s">
        <x:v>77</x:v>
      </x:c>
      <x:c r="E73" s="15">
        <x:v>43194.5249513079</x:v>
      </x:c>
      <x:c r="F73" t="s">
        <x:v>82</x:v>
      </x:c>
      <x:c r="G73" s="6">
        <x:v>131.017738747111</x:v>
      </x:c>
      <x:c r="H73" t="s">
        <x:v>83</x:v>
      </x:c>
      <x:c r="I73" s="6">
        <x:v>33.1742411645446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23.641</x:v>
      </x:c>
      <x:c r="R73" s="8">
        <x:v>140931.424560131</x:v>
      </x:c>
      <x:c r="S73" s="12">
        <x:v>326487.72281506</x:v>
      </x:c>
      <x:c r="T73" s="12">
        <x:v>52.5</x:v>
      </x:c>
      <x:c r="U73" s="12">
        <x:v>38</x:v>
      </x:c>
      <x:c r="V73" s="12">
        <x:f>NA()</x:f>
      </x:c>
    </x:row>
    <x:row r="74">
      <x:c r="A74">
        <x:v>881141</x:v>
      </x:c>
      <x:c r="B74" s="1">
        <x:v>43213.5747628819</x:v>
      </x:c>
      <x:c r="C74" s="6">
        <x:v>1.19184902166667</x:v>
      </x:c>
      <x:c r="D74" s="14" t="s">
        <x:v>77</x:v>
      </x:c>
      <x:c r="E74" s="15">
        <x:v>43194.5249513079</x:v>
      </x:c>
      <x:c r="F74" t="s">
        <x:v>82</x:v>
      </x:c>
      <x:c r="G74" s="6">
        <x:v>131.034925105578</x:v>
      </x:c>
      <x:c r="H74" t="s">
        <x:v>83</x:v>
      </x:c>
      <x:c r="I74" s="6">
        <x:v>33.1703258301395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23.641</x:v>
      </x:c>
      <x:c r="R74" s="8">
        <x:v>140913.234701267</x:v>
      </x:c>
      <x:c r="S74" s="12">
        <x:v>326493.431223878</x:v>
      </x:c>
      <x:c r="T74" s="12">
        <x:v>52.5</x:v>
      </x:c>
      <x:c r="U74" s="12">
        <x:v>38</x:v>
      </x:c>
      <x:c r="V74" s="12">
        <x:f>NA()</x:f>
      </x:c>
    </x:row>
    <x:row r="75">
      <x:c r="A75">
        <x:v>881151</x:v>
      </x:c>
      <x:c r="B75" s="1">
        <x:v>43213.5747746528</x:v>
      </x:c>
      <x:c r="C75" s="6">
        <x:v>1.20878331333333</x:v>
      </x:c>
      <x:c r="D75" s="14" t="s">
        <x:v>77</x:v>
      </x:c>
      <x:c r="E75" s="15">
        <x:v>43194.5249513079</x:v>
      </x:c>
      <x:c r="F75" t="s">
        <x:v>82</x:v>
      </x:c>
      <x:c r="G75" s="6">
        <x:v>131.074310802603</x:v>
      </x:c>
      <x:c r="H75" t="s">
        <x:v>83</x:v>
      </x:c>
      <x:c r="I75" s="6">
        <x:v>33.1563511354175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23.643</x:v>
      </x:c>
      <x:c r="R75" s="8">
        <x:v>140929.795600661</x:v>
      </x:c>
      <x:c r="S75" s="12">
        <x:v>326488.421370375</x:v>
      </x:c>
      <x:c r="T75" s="12">
        <x:v>52.5</x:v>
      </x:c>
      <x:c r="U75" s="12">
        <x:v>38</x:v>
      </x:c>
      <x:c r="V75" s="12">
        <x:f>NA()</x:f>
      </x:c>
    </x:row>
    <x:row r="76">
      <x:c r="A76">
        <x:v>881154</x:v>
      </x:c>
      <x:c r="B76" s="1">
        <x:v>43213.5747862268</x:v>
      </x:c>
      <x:c r="C76" s="6">
        <x:v>1.22545085833333</x:v>
      </x:c>
      <x:c r="D76" s="14" t="s">
        <x:v>77</x:v>
      </x:c>
      <x:c r="E76" s="15">
        <x:v>43194.5249513079</x:v>
      </x:c>
      <x:c r="F76" t="s">
        <x:v>82</x:v>
      </x:c>
      <x:c r="G76" s="6">
        <x:v>130.998305046423</x:v>
      </x:c>
      <x:c r="H76" t="s">
        <x:v>83</x:v>
      </x:c>
      <x:c r="I76" s="6">
        <x:v>33.1736689230761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23.643</x:v>
      </x:c>
      <x:c r="R76" s="8">
        <x:v>140921.858683221</x:v>
      </x:c>
      <x:c r="S76" s="12">
        <x:v>326492.531129275</x:v>
      </x:c>
      <x:c r="T76" s="12">
        <x:v>52.5</x:v>
      </x:c>
      <x:c r="U76" s="12">
        <x:v>38</x:v>
      </x:c>
      <x:c r="V76" s="12">
        <x:f>NA()</x:f>
      </x:c>
    </x:row>
    <x:row r="77">
      <x:c r="A77">
        <x:v>881164</x:v>
      </x:c>
      <x:c r="B77" s="1">
        <x:v>43213.5747976852</x:v>
      </x:c>
      <x:c r="C77" s="6">
        <x:v>1.24196849666667</x:v>
      </x:c>
      <x:c r="D77" s="14" t="s">
        <x:v>77</x:v>
      </x:c>
      <x:c r="E77" s="15">
        <x:v>43194.5249513079</x:v>
      </x:c>
      <x:c r="F77" t="s">
        <x:v>82</x:v>
      </x:c>
      <x:c r="G77" s="6">
        <x:v>131.043237721934</x:v>
      </x:c>
      <x:c r="H77" t="s">
        <x:v>83</x:v>
      </x:c>
      <x:c r="I77" s="6">
        <x:v>33.1584292652105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23.645</x:v>
      </x:c>
      <x:c r="R77" s="8">
        <x:v>140924.230202628</x:v>
      </x:c>
      <x:c r="S77" s="12">
        <x:v>326482.432224674</x:v>
      </x:c>
      <x:c r="T77" s="12">
        <x:v>52.5</x:v>
      </x:c>
      <x:c r="U77" s="12">
        <x:v>38</x:v>
      </x:c>
      <x:c r="V77" s="12">
        <x:f>NA()</x:f>
      </x:c>
    </x:row>
    <x:row r="78">
      <x:c r="A78">
        <x:v>881177</x:v>
      </x:c>
      <x:c r="B78" s="1">
        <x:v>43213.5748091088</x:v>
      </x:c>
      <x:c r="C78" s="6">
        <x:v>1.25836937666667</x:v>
      </x:c>
      <x:c r="D78" s="14" t="s">
        <x:v>77</x:v>
      </x:c>
      <x:c r="E78" s="15">
        <x:v>43194.5249513079</x:v>
      </x:c>
      <x:c r="F78" t="s">
        <x:v>82</x:v>
      </x:c>
      <x:c r="G78" s="6">
        <x:v>131.055654753157</x:v>
      </x:c>
      <x:c r="H78" t="s">
        <x:v>83</x:v>
      </x:c>
      <x:c r="I78" s="6">
        <x:v>33.1530984131114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23.646</x:v>
      </x:c>
      <x:c r="R78" s="8">
        <x:v>140920.007929811</x:v>
      </x:c>
      <x:c r="S78" s="12">
        <x:v>326482.809658449</x:v>
      </x:c>
      <x:c r="T78" s="12">
        <x:v>52.5</x:v>
      </x:c>
      <x:c r="U78" s="12">
        <x:v>38</x:v>
      </x:c>
      <x:c r="V78" s="12">
        <x:f>NA()</x:f>
      </x:c>
    </x:row>
    <x:row r="79">
      <x:c r="A79">
        <x:v>881187</x:v>
      </x:c>
      <x:c r="B79" s="1">
        <x:v>43213.5748211806</x:v>
      </x:c>
      <x:c r="C79" s="6">
        <x:v>1.27577034166667</x:v>
      </x:c>
      <x:c r="D79" s="14" t="s">
        <x:v>77</x:v>
      </x:c>
      <x:c r="E79" s="15">
        <x:v>43194.5249513079</x:v>
      </x:c>
      <x:c r="F79" t="s">
        <x:v>82</x:v>
      </x:c>
      <x:c r="G79" s="6">
        <x:v>130.913982010596</x:v>
      </x:c>
      <x:c r="H79" t="s">
        <x:v>83</x:v>
      </x:c>
      <x:c r="I79" s="6">
        <x:v>33.1903844377957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23.644</x:v>
      </x:c>
      <x:c r="R79" s="8">
        <x:v>140931.89834498</x:v>
      </x:c>
      <x:c r="S79" s="12">
        <x:v>326491.293768991</x:v>
      </x:c>
      <x:c r="T79" s="12">
        <x:v>52.5</x:v>
      </x:c>
      <x:c r="U79" s="12">
        <x:v>38</x:v>
      </x:c>
      <x:c r="V79" s="12">
        <x:f>NA()</x:f>
      </x:c>
    </x:row>
    <x:row r="80">
      <x:c r="A80">
        <x:v>881195</x:v>
      </x:c>
      <x:c r="B80" s="1">
        <x:v>43213.5748322917</x:v>
      </x:c>
      <x:c r="C80" s="6">
        <x:v>1.29178785166667</x:v>
      </x:c>
      <x:c r="D80" s="14" t="s">
        <x:v>77</x:v>
      </x:c>
      <x:c r="E80" s="15">
        <x:v>43194.5249513079</x:v>
      </x:c>
      <x:c r="F80" t="s">
        <x:v>82</x:v>
      </x:c>
      <x:c r="G80" s="6">
        <x:v>130.934995949286</x:v>
      </x:c>
      <x:c r="H80" t="s">
        <x:v>83</x:v>
      </x:c>
      <x:c r="I80" s="6">
        <x:v>33.1855956601912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23.644</x:v>
      </x:c>
      <x:c r="R80" s="8">
        <x:v>140923.39743972</x:v>
      </x:c>
      <x:c r="S80" s="12">
        <x:v>326476.663323311</x:v>
      </x:c>
      <x:c r="T80" s="12">
        <x:v>52.5</x:v>
      </x:c>
      <x:c r="U80" s="12">
        <x:v>38</x:v>
      </x:c>
      <x:c r="V80" s="12">
        <x:f>NA()</x:f>
      </x:c>
    </x:row>
    <x:row r="81">
      <x:c r="A81">
        <x:v>881211</x:v>
      </x:c>
      <x:c r="B81" s="1">
        <x:v>43213.5748442477</x:v>
      </x:c>
      <x:c r="C81" s="6">
        <x:v>1.30898883166667</x:v>
      </x:c>
      <x:c r="D81" s="14" t="s">
        <x:v>77</x:v>
      </x:c>
      <x:c r="E81" s="15">
        <x:v>43194.5249513079</x:v>
      </x:c>
      <x:c r="F81" t="s">
        <x:v>82</x:v>
      </x:c>
      <x:c r="G81" s="6">
        <x:v>130.946763532459</x:v>
      </x:c>
      <x:c r="H81" t="s">
        <x:v>83</x:v>
      </x:c>
      <x:c r="I81" s="6">
        <x:v>33.1754157657579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23.647</x:v>
      </x:c>
      <x:c r="R81" s="8">
        <x:v>140940.273092988</x:v>
      </x:c>
      <x:c r="S81" s="12">
        <x:v>326488.783666123</x:v>
      </x:c>
      <x:c r="T81" s="12">
        <x:v>52.5</x:v>
      </x:c>
      <x:c r="U81" s="12">
        <x:v>38</x:v>
      </x:c>
      <x:c r="V81" s="12">
        <x:f>NA()</x:f>
      </x:c>
    </x:row>
    <x:row r="82">
      <x:c r="A82">
        <x:v>881218</x:v>
      </x:c>
      <x:c r="B82" s="1">
        <x:v>43213.5748555208</x:v>
      </x:c>
      <x:c r="C82" s="6">
        <x:v>1.32520636166667</x:v>
      </x:c>
      <x:c r="D82" s="14" t="s">
        <x:v>77</x:v>
      </x:c>
      <x:c r="E82" s="15">
        <x:v>43194.5249513079</x:v>
      </x:c>
      <x:c r="F82" t="s">
        <x:v>82</x:v>
      </x:c>
      <x:c r="G82" s="6">
        <x:v>130.9568032085</x:v>
      </x:c>
      <x:c r="H82" t="s">
        <x:v>83</x:v>
      </x:c>
      <x:c r="I82" s="6">
        <x:v>33.1806261812339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23.644</x:v>
      </x:c>
      <x:c r="R82" s="8">
        <x:v>140941.201183906</x:v>
      </x:c>
      <x:c r="S82" s="12">
        <x:v>326494.668538442</x:v>
      </x:c>
      <x:c r="T82" s="12">
        <x:v>52.5</x:v>
      </x:c>
      <x:c r="U82" s="12">
        <x:v>38</x:v>
      </x:c>
      <x:c r="V82" s="12">
        <x:f>NA()</x:f>
      </x:c>
    </x:row>
    <x:row r="83">
      <x:c r="A83">
        <x:v>881227</x:v>
      </x:c>
      <x:c r="B83" s="1">
        <x:v>43213.5748669792</x:v>
      </x:c>
      <x:c r="C83" s="6">
        <x:v>1.34170726166667</x:v>
      </x:c>
      <x:c r="D83" s="14" t="s">
        <x:v>77</x:v>
      </x:c>
      <x:c r="E83" s="15">
        <x:v>43194.5249513079</x:v>
      </x:c>
      <x:c r="F83" t="s">
        <x:v>82</x:v>
      </x:c>
      <x:c r="G83" s="6">
        <x:v>130.9317001617</x:v>
      </x:c>
      <x:c r="H83" t="s">
        <x:v>83</x:v>
      </x:c>
      <x:c r="I83" s="6">
        <x:v>33.1788492178202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23.647</x:v>
      </x:c>
      <x:c r="R83" s="8">
        <x:v>140924.611362846</x:v>
      </x:c>
      <x:c r="S83" s="12">
        <x:v>326485.185400144</x:v>
      </x:c>
      <x:c r="T83" s="12">
        <x:v>52.5</x:v>
      </x:c>
      <x:c r="U83" s="12">
        <x:v>38</x:v>
      </x:c>
      <x:c r="V83" s="12">
        <x:f>NA()</x:f>
      </x:c>
    </x:row>
    <x:row r="84">
      <x:c r="A84">
        <x:v>881235</x:v>
      </x:c>
      <x:c r="B84" s="1">
        <x:v>43213.5748785532</x:v>
      </x:c>
      <x:c r="C84" s="6">
        <x:v>1.35837486333333</x:v>
      </x:c>
      <x:c r="D84" s="14" t="s">
        <x:v>77</x:v>
      </x:c>
      <x:c r="E84" s="15">
        <x:v>43194.5249513079</x:v>
      </x:c>
      <x:c r="F84" t="s">
        <x:v>82</x:v>
      </x:c>
      <x:c r="G84" s="6">
        <x:v>130.97385259592</x:v>
      </x:c>
      <x:c r="H84" t="s">
        <x:v>83</x:v>
      </x:c>
      <x:c r="I84" s="6">
        <x:v>33.1717413735887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23.646</x:v>
      </x:c>
      <x:c r="R84" s="8">
        <x:v>140939.162228084</x:v>
      </x:c>
      <x:c r="S84" s="12">
        <x:v>326493.972749178</x:v>
      </x:c>
      <x:c r="T84" s="12">
        <x:v>52.5</x:v>
      </x:c>
      <x:c r="U84" s="12">
        <x:v>38</x:v>
      </x:c>
      <x:c r="V84" s="12">
        <x:f>NA()</x:f>
      </x:c>
    </x:row>
    <x:row r="85">
      <x:c r="A85">
        <x:v>881251</x:v>
      </x:c>
      <x:c r="B85" s="1">
        <x:v>43213.5748904745</x:v>
      </x:c>
      <x:c r="C85" s="6">
        <x:v>1.37554249166667</x:v>
      </x:c>
      <x:c r="D85" s="14" t="s">
        <x:v>77</x:v>
      </x:c>
      <x:c r="E85" s="15">
        <x:v>43194.5249513079</x:v>
      </x:c>
      <x:c r="F85" t="s">
        <x:v>82</x:v>
      </x:c>
      <x:c r="G85" s="6">
        <x:v>131.01760105037</x:v>
      </x:c>
      <x:c r="H85" t="s">
        <x:v>83</x:v>
      </x:c>
      <x:c r="I85" s="6">
        <x:v>33.1667719151792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23.644</x:v>
      </x:c>
      <x:c r="R85" s="8">
        <x:v>140940.505451155</x:v>
      </x:c>
      <x:c r="S85" s="12">
        <x:v>326506.690848033</x:v>
      </x:c>
      <x:c r="T85" s="12">
        <x:v>52.5</x:v>
      </x:c>
      <x:c r="U85" s="12">
        <x:v>38</x:v>
      </x:c>
      <x:c r="V85" s="12">
        <x:f>NA()</x:f>
      </x:c>
    </x:row>
    <x:row r="86">
      <x:c r="A86">
        <x:v>881256</x:v>
      </x:c>
      <x:c r="B86" s="1">
        <x:v>43213.5749020023</x:v>
      </x:c>
      <x:c r="C86" s="6">
        <x:v>1.39219337833333</x:v>
      </x:c>
      <x:c r="D86" s="14" t="s">
        <x:v>77</x:v>
      </x:c>
      <x:c r="E86" s="15">
        <x:v>43194.5249513079</x:v>
      </x:c>
      <x:c r="F86" t="s">
        <x:v>82</x:v>
      </x:c>
      <x:c r="G86" s="6">
        <x:v>130.936194531418</x:v>
      </x:c>
      <x:c r="H86" t="s">
        <x:v>83</x:v>
      </x:c>
      <x:c r="I86" s="6">
        <x:v>33.172825620039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23.649</x:v>
      </x:c>
      <x:c r="R86" s="8">
        <x:v>140941.048961726</x:v>
      </x:c>
      <x:c r="S86" s="12">
        <x:v>326488.166741426</x:v>
      </x:c>
      <x:c r="T86" s="12">
        <x:v>52.5</x:v>
      </x:c>
      <x:c r="U86" s="12">
        <x:v>38</x:v>
      </x:c>
      <x:c r="V86" s="12">
        <x:f>NA()</x:f>
      </x:c>
    </x:row>
    <x:row r="87">
      <x:c r="A87">
        <x:v>881268</x:v>
      </x:c>
      <x:c r="B87" s="1">
        <x:v>43213.5749135764</x:v>
      </x:c>
      <x:c r="C87" s="6">
        <x:v>1.40884435666667</x:v>
      </x:c>
      <x:c r="D87" s="14" t="s">
        <x:v>77</x:v>
      </x:c>
      <x:c r="E87" s="15">
        <x:v>43194.5249513079</x:v>
      </x:c>
      <x:c r="F87" t="s">
        <x:v>82</x:v>
      </x:c>
      <x:c r="G87" s="6">
        <x:v>130.962619119877</x:v>
      </x:c>
      <x:c r="H87" t="s">
        <x:v>83</x:v>
      </x:c>
      <x:c r="I87" s="6">
        <x:v>33.1693018203573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23.648</x:v>
      </x:c>
      <x:c r="R87" s="8">
        <x:v>140952.807599716</x:v>
      </x:c>
      <x:c r="S87" s="12">
        <x:v>326494.813768288</x:v>
      </x:c>
      <x:c r="T87" s="12">
        <x:v>52.5</x:v>
      </x:c>
      <x:c r="U87" s="12">
        <x:v>38</x:v>
      </x:c>
      <x:c r="V87" s="12">
        <x:f>NA()</x:f>
      </x:c>
    </x:row>
    <x:row r="88">
      <x:c r="A88">
        <x:v>881280</x:v>
      </x:c>
      <x:c r="B88" s="1">
        <x:v>43213.5749251505</x:v>
      </x:c>
      <x:c r="C88" s="6">
        <x:v>1.42551192333333</x:v>
      </x:c>
      <x:c r="D88" s="14" t="s">
        <x:v>77</x:v>
      </x:c>
      <x:c r="E88" s="15">
        <x:v>43194.5249513079</x:v>
      </x:c>
      <x:c r="F88" t="s">
        <x:v>82</x:v>
      </x:c>
      <x:c r="G88" s="6">
        <x:v>130.89114751615</x:v>
      </x:c>
      <x:c r="H88" t="s">
        <x:v>83</x:v>
      </x:c>
      <x:c r="I88" s="6">
        <x:v>33.1805960632018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23.65</x:v>
      </x:c>
      <x:c r="R88" s="8">
        <x:v>140949.736508633</x:v>
      </x:c>
      <x:c r="S88" s="12">
        <x:v>326481.9830424</x:v>
      </x:c>
      <x:c r="T88" s="12">
        <x:v>52.5</x:v>
      </x:c>
      <x:c r="U88" s="12">
        <x:v>38</x:v>
      </x:c>
      <x:c r="V88" s="12">
        <x:f>NA()</x:f>
      </x:c>
    </x:row>
    <x:row r="89">
      <x:c r="A89">
        <x:v>881288</x:v>
      </x:c>
      <x:c r="B89" s="1">
        <x:v>43213.5749367245</x:v>
      </x:c>
      <x:c r="C89" s="6">
        <x:v>1.44219617333333</x:v>
      </x:c>
      <x:c r="D89" s="14" t="s">
        <x:v>77</x:v>
      </x:c>
      <x:c r="E89" s="15">
        <x:v>43194.5249513079</x:v>
      </x:c>
      <x:c r="F89" t="s">
        <x:v>82</x:v>
      </x:c>
      <x:c r="G89" s="6">
        <x:v>130.843340045912</x:v>
      </x:c>
      <x:c r="H89" t="s">
        <x:v>83</x:v>
      </x:c>
      <x:c r="I89" s="6">
        <x:v>33.1864992026117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23.652</x:v>
      </x:c>
      <x:c r="R89" s="8">
        <x:v>140947.78005758</x:v>
      </x:c>
      <x:c r="S89" s="12">
        <x:v>326487.605372334</x:v>
      </x:c>
      <x:c r="T89" s="12">
        <x:v>52.5</x:v>
      </x:c>
      <x:c r="U89" s="12">
        <x:v>38</x:v>
      </x:c>
      <x:c r="V89" s="12">
        <x:f>NA()</x:f>
      </x:c>
    </x:row>
    <x:row r="90">
      <x:c r="A90">
        <x:v>881302</x:v>
      </x:c>
      <x:c r="B90" s="1">
        <x:v>43213.5749486921</x:v>
      </x:c>
      <x:c r="C90" s="6">
        <x:v>1.45939707333333</x:v>
      </x:c>
      <x:c r="D90" s="14" t="s">
        <x:v>77</x:v>
      </x:c>
      <x:c r="E90" s="15">
        <x:v>43194.5249513079</x:v>
      </x:c>
      <x:c r="F90" t="s">
        <x:v>82</x:v>
      </x:c>
      <x:c r="G90" s="6">
        <x:v>130.958127238522</x:v>
      </x:c>
      <x:c r="H90" t="s">
        <x:v>83</x:v>
      </x:c>
      <x:c r="I90" s="6">
        <x:v>33.172825620039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23.647</x:v>
      </x:c>
      <x:c r="R90" s="8">
        <x:v>140952.893715738</x:v>
      </x:c>
      <x:c r="S90" s="12">
        <x:v>326480.34347868</x:v>
      </x:c>
      <x:c r="T90" s="12">
        <x:v>52.5</x:v>
      </x:c>
      <x:c r="U90" s="12">
        <x:v>38</x:v>
      </x:c>
      <x:c r="V90" s="12">
        <x:f>NA()</x:f>
      </x:c>
    </x:row>
    <x:row r="91">
      <x:c r="A91">
        <x:v>881309</x:v>
      </x:c>
      <x:c r="B91" s="1">
        <x:v>43213.5749603009</x:v>
      </x:c>
      <x:c r="C91" s="6">
        <x:v>1.47611473166667</x:v>
      </x:c>
      <x:c r="D91" s="14" t="s">
        <x:v>77</x:v>
      </x:c>
      <x:c r="E91" s="15">
        <x:v>43194.5249513079</x:v>
      </x:c>
      <x:c r="F91" t="s">
        <x:v>82</x:v>
      </x:c>
      <x:c r="G91" s="6">
        <x:v>130.942403937857</x:v>
      </x:c>
      <x:c r="H91" t="s">
        <x:v>83</x:v>
      </x:c>
      <x:c r="I91" s="6">
        <x:v>33.1714100761324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23.649</x:v>
      </x:c>
      <x:c r="R91" s="8">
        <x:v>140947.540910051</x:v>
      </x:c>
      <x:c r="S91" s="12">
        <x:v>326480.50415855</x:v>
      </x:c>
      <x:c r="T91" s="12">
        <x:v>52.5</x:v>
      </x:c>
      <x:c r="U91" s="12">
        <x:v>38</x:v>
      </x:c>
      <x:c r="V91" s="12">
        <x:f>NA()</x:f>
      </x:c>
    </x:row>
    <x:row r="92">
      <x:c r="A92">
        <x:v>881320</x:v>
      </x:c>
      <x:c r="B92" s="1">
        <x:v>43213.5749716782</x:v>
      </x:c>
      <x:c r="C92" s="6">
        <x:v>1.49249891833333</x:v>
      </x:c>
      <x:c r="D92" s="14" t="s">
        <x:v>77</x:v>
      </x:c>
      <x:c r="E92" s="15">
        <x:v>43194.5249513079</x:v>
      </x:c>
      <x:c r="F92" t="s">
        <x:v>82</x:v>
      </x:c>
      <x:c r="G92" s="6">
        <x:v>130.916247591436</x:v>
      </x:c>
      <x:c r="H92" t="s">
        <x:v>83</x:v>
      </x:c>
      <x:c r="I92" s="6">
        <x:v>33.1673742733819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23.653</x:v>
      </x:c>
      <x:c r="R92" s="8">
        <x:v>140950.721636808</x:v>
      </x:c>
      <x:c r="S92" s="12">
        <x:v>326480.141695793</x:v>
      </x:c>
      <x:c r="T92" s="12">
        <x:v>52.5</x:v>
      </x:c>
      <x:c r="U92" s="12">
        <x:v>38</x:v>
      </x:c>
      <x:c r="V92" s="12">
        <x:f>NA()</x:f>
      </x:c>
    </x:row>
    <x:row r="93">
      <x:c r="A93">
        <x:v>881327</x:v>
      </x:c>
      <x:c r="B93" s="1">
        <x:v>43213.5749831366</x:v>
      </x:c>
      <x:c r="C93" s="6">
        <x:v>1.50899985333333</x:v>
      </x:c>
      <x:c r="D93" s="14" t="s">
        <x:v>77</x:v>
      </x:c>
      <x:c r="E93" s="15">
        <x:v>43194.5249513079</x:v>
      </x:c>
      <x:c r="F93" t="s">
        <x:v>82</x:v>
      </x:c>
      <x:c r="G93" s="6">
        <x:v>130.924437235553</x:v>
      </x:c>
      <x:c r="H93" t="s">
        <x:v>83</x:v>
      </x:c>
      <x:c r="I93" s="6">
        <x:v>33.1730063278155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23.65</x:v>
      </x:c>
      <x:c r="R93" s="8">
        <x:v>140950.107241694</x:v>
      </x:c>
      <x:c r="S93" s="12">
        <x:v>326477.898838889</x:v>
      </x:c>
      <x:c r="T93" s="12">
        <x:v>52.5</x:v>
      </x:c>
      <x:c r="U93" s="12">
        <x:v>38</x:v>
      </x:c>
      <x:c r="V93" s="12">
        <x:f>NA()</x:f>
      </x:c>
    </x:row>
    <x:row r="94">
      <x:c r="A94">
        <x:v>881343</x:v>
      </x:c>
      <x:c r="B94" s="1">
        <x:v>43213.5749947569</x:v>
      </x:c>
      <x:c r="C94" s="6">
        <x:v>1.52571742</x:v>
      </x:c>
      <x:c r="D94" s="14" t="s">
        <x:v>77</x:v>
      </x:c>
      <x:c r="E94" s="15">
        <x:v>43194.5249513079</x:v>
      </x:c>
      <x:c r="F94" t="s">
        <x:v>82</x:v>
      </x:c>
      <x:c r="G94" s="6">
        <x:v>130.889834615273</x:v>
      </x:c>
      <x:c r="H94" t="s">
        <x:v>83</x:v>
      </x:c>
      <x:c r="I94" s="6">
        <x:v>33.1683982825748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23.655</x:v>
      </x:c>
      <x:c r="R94" s="8">
        <x:v>140959.163866926</x:v>
      </x:c>
      <x:c r="S94" s="12">
        <x:v>326478.786652881</x:v>
      </x:c>
      <x:c r="T94" s="12">
        <x:v>52.5</x:v>
      </x:c>
      <x:c r="U94" s="12">
        <x:v>38</x:v>
      </x:c>
      <x:c r="V94" s="12">
        <x:f>NA()</x:f>
      </x:c>
    </x:row>
    <x:row r="95">
      <x:c r="A95">
        <x:v>881352</x:v>
      </x:c>
      <x:c r="B95" s="1">
        <x:v>43213.5750061343</x:v>
      </x:c>
      <x:c r="C95" s="6">
        <x:v>1.54210165166667</x:v>
      </x:c>
      <x:c r="D95" s="14" t="s">
        <x:v>77</x:v>
      </x:c>
      <x:c r="E95" s="15">
        <x:v>43194.5249513079</x:v>
      </x:c>
      <x:c r="F95" t="s">
        <x:v>82</x:v>
      </x:c>
      <x:c r="G95" s="6">
        <x:v>130.920586585375</x:v>
      </x:c>
      <x:c r="H95" t="s">
        <x:v>83</x:v>
      </x:c>
      <x:c r="I95" s="6">
        <x:v>33.1623144678465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23.654</x:v>
      </x:c>
      <x:c r="R95" s="8">
        <x:v>140960.275306857</x:v>
      </x:c>
      <x:c r="S95" s="12">
        <x:v>326477.152861942</x:v>
      </x:c>
      <x:c r="T95" s="12">
        <x:v>52.5</x:v>
      </x:c>
      <x:c r="U95" s="12">
        <x:v>38</x:v>
      </x:c>
      <x:c r="V95" s="12">
        <x:f>NA()</x:f>
      </x:c>
    </x:row>
    <x:row r="96">
      <x:c r="A96">
        <x:v>881356</x:v>
      </x:c>
      <x:c r="B96" s="1">
        <x:v>43213.5750177083</x:v>
      </x:c>
      <x:c r="C96" s="6">
        <x:v>1.55880254833333</x:v>
      </x:c>
      <x:c r="D96" s="14" t="s">
        <x:v>77</x:v>
      </x:c>
      <x:c r="E96" s="15">
        <x:v>43194.5249513079</x:v>
      </x:c>
      <x:c r="F96" t="s">
        <x:v>82</x:v>
      </x:c>
      <x:c r="G96" s="6">
        <x:v>130.91003447275</x:v>
      </x:c>
      <x:c r="H96" t="s">
        <x:v>83</x:v>
      </x:c>
      <x:c r="I96" s="6">
        <x:v>33.1587906792197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23.657</x:v>
      </x:c>
      <x:c r="R96" s="8">
        <x:v>140955.792781107</x:v>
      </x:c>
      <x:c r="S96" s="12">
        <x:v>326474.68121318</x:v>
      </x:c>
      <x:c r="T96" s="12">
        <x:v>52.5</x:v>
      </x:c>
      <x:c r="U96" s="12">
        <x:v>38</x:v>
      </x:c>
      <x:c r="V96" s="12">
        <x:f>NA()</x:f>
      </x:c>
    </x:row>
    <x:row r="97">
      <x:c r="A97">
        <x:v>881364</x:v>
      </x:c>
      <x:c r="B97" s="1">
        <x:v>43213.5750289699</x:v>
      </x:c>
      <x:c r="C97" s="6">
        <x:v>1.57502014666667</x:v>
      </x:c>
      <x:c r="D97" s="14" t="s">
        <x:v>77</x:v>
      </x:c>
      <x:c r="E97" s="15">
        <x:v>43194.5249513079</x:v>
      </x:c>
      <x:c r="F97" t="s">
        <x:v>82</x:v>
      </x:c>
      <x:c r="G97" s="6">
        <x:v>130.952564517479</x:v>
      </x:c>
      <x:c r="H97" t="s">
        <x:v>83</x:v>
      </x:c>
      <x:c r="I97" s="6">
        <x:v>33.1565920779358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23.654</x:v>
      </x:c>
      <x:c r="R97" s="8">
        <x:v>140955.161395782</x:v>
      </x:c>
      <x:c r="S97" s="12">
        <x:v>326466.436937215</x:v>
      </x:c>
      <x:c r="T97" s="12">
        <x:v>52.5</x:v>
      </x:c>
      <x:c r="U97" s="12">
        <x:v>38</x:v>
      </x:c>
      <x:c r="V97" s="12">
        <x:f>NA()</x:f>
      </x:c>
    </x:row>
    <x:row r="98">
      <x:c r="A98">
        <x:v>881378</x:v>
      </x:c>
      <x:c r="B98" s="1">
        <x:v>43213.5750411227</x:v>
      </x:c>
      <x:c r="C98" s="6">
        <x:v>1.59248777</x:v>
      </x:c>
      <x:c r="D98" s="14" t="s">
        <x:v>77</x:v>
      </x:c>
      <x:c r="E98" s="15">
        <x:v>43194.5249513079</x:v>
      </x:c>
      <x:c r="F98" t="s">
        <x:v>82</x:v>
      </x:c>
      <x:c r="G98" s="6">
        <x:v>130.856019400887</x:v>
      </x:c>
      <x:c r="H98" t="s">
        <x:v>83</x:v>
      </x:c>
      <x:c r="I98" s="6">
        <x:v>33.1836078677238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23.652</x:v>
      </x:c>
      <x:c r="R98" s="8">
        <x:v>140972.529987086</x:v>
      </x:c>
      <x:c r="S98" s="12">
        <x:v>326480.334080073</x:v>
      </x:c>
      <x:c r="T98" s="12">
        <x:v>52.5</x:v>
      </x:c>
      <x:c r="U98" s="12">
        <x:v>38</x:v>
      </x:c>
      <x:c r="V98" s="12">
        <x:f>NA()</x:f>
      </x:c>
    </x:row>
    <x:row r="99">
      <x:c r="A99">
        <x:v>881392</x:v>
      </x:c>
      <x:c r="B99" s="1">
        <x:v>43213.5750523495</x:v>
      </x:c>
      <x:c r="C99" s="6">
        <x:v>1.60868868666667</x:v>
      </x:c>
      <x:c r="D99" s="14" t="s">
        <x:v>77</x:v>
      </x:c>
      <x:c r="E99" s="15">
        <x:v>43194.5249513079</x:v>
      </x:c>
      <x:c r="F99" t="s">
        <x:v>82</x:v>
      </x:c>
      <x:c r="G99" s="6">
        <x:v>130.858254902386</x:v>
      </x:c>
      <x:c r="H99" t="s">
        <x:v>83</x:v>
      </x:c>
      <x:c r="I99" s="6">
        <x:v>33.1880954614826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23.65</x:v>
      </x:c>
      <x:c r="R99" s="8">
        <x:v>140964.590643376</x:v>
      </x:c>
      <x:c r="S99" s="12">
        <x:v>326475.150066732</x:v>
      </x:c>
      <x:c r="T99" s="12">
        <x:v>52.5</x:v>
      </x:c>
      <x:c r="U99" s="12">
        <x:v>38</x:v>
      </x:c>
      <x:c r="V99" s="12">
        <x:f>NA()</x:f>
      </x:c>
    </x:row>
    <x:row r="100">
      <x:c r="A100">
        <x:v>881395</x:v>
      </x:c>
      <x:c r="B100" s="1">
        <x:v>43213.5750644329</x:v>
      </x:c>
      <x:c r="C100" s="6">
        <x:v>1.62608964</x:v>
      </x:c>
      <x:c r="D100" s="14" t="s">
        <x:v>77</x:v>
      </x:c>
      <x:c r="E100" s="15">
        <x:v>43194.5249513079</x:v>
      </x:c>
      <x:c r="F100" t="s">
        <x:v>82</x:v>
      </x:c>
      <x:c r="G100" s="6">
        <x:v>130.779576656011</x:v>
      </x:c>
      <x:c r="H100" t="s">
        <x:v>83</x:v>
      </x:c>
      <x:c r="I100" s="6">
        <x:v>33.1935468418528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23.655</x:v>
      </x:c>
      <x:c r="R100" s="8">
        <x:v>140967.129407917</x:v>
      </x:c>
      <x:c r="S100" s="12">
        <x:v>326485.49364919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881407</x:v>
      </x:c>
      <x:c r="B101" s="1">
        <x:v>43213.5750754282</x:v>
      </x:c>
      <x:c r="C101" s="6">
        <x:v>1.64187381333333</x:v>
      </x:c>
      <x:c r="D101" s="14" t="s">
        <x:v>77</x:v>
      </x:c>
      <x:c r="E101" s="15">
        <x:v>43194.5249513079</x:v>
      </x:c>
      <x:c r="F101" t="s">
        <x:v>82</x:v>
      </x:c>
      <x:c r="G101" s="6">
        <x:v>130.82618761415</x:v>
      </x:c>
      <x:c r="H101" t="s">
        <x:v>83</x:v>
      </x:c>
      <x:c r="I101" s="6">
        <x:v>33.1829151524439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23.655</x:v>
      </x:c>
      <x:c r="R101" s="8">
        <x:v>140965.905746815</x:v>
      </x:c>
      <x:c r="S101" s="12">
        <x:v>326475.930160731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881414</x:v>
      </x:c>
      <x:c r="B102" s="1">
        <x:v>43213.5750871875</x:v>
      </x:c>
      <x:c r="C102" s="6">
        <x:v>1.65884142166667</x:v>
      </x:c>
      <x:c r="D102" s="14" t="s">
        <x:v>77</x:v>
      </x:c>
      <x:c r="E102" s="15">
        <x:v>43194.5249513079</x:v>
      </x:c>
      <x:c r="F102" t="s">
        <x:v>82</x:v>
      </x:c>
      <x:c r="G102" s="6">
        <x:v>130.877816747636</x:v>
      </x:c>
      <x:c r="H102" t="s">
        <x:v>83</x:v>
      </x:c>
      <x:c r="I102" s="6">
        <x:v>33.1736388051072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23.654</x:v>
      </x:c>
      <x:c r="R102" s="8">
        <x:v>140966.659075521</x:v>
      </x:c>
      <x:c r="S102" s="12">
        <x:v>326468.232958797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881424</x:v>
      </x:c>
      <x:c r="B103" s="1">
        <x:v>43213.5750984954</x:v>
      </x:c>
      <x:c r="C103" s="6">
        <x:v>1.67514231333333</x:v>
      </x:c>
      <x:c r="D103" s="14" t="s">
        <x:v>77</x:v>
      </x:c>
      <x:c r="E103" s="15">
        <x:v>43194.5249513079</x:v>
      </x:c>
      <x:c r="F103" t="s">
        <x:v>82</x:v>
      </x:c>
      <x:c r="G103" s="6">
        <x:v>130.816944521548</x:v>
      </x:c>
      <x:c r="H103" t="s">
        <x:v>83</x:v>
      </x:c>
      <x:c r="I103" s="6">
        <x:v>33.1850234167841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23.655</x:v>
      </x:c>
      <x:c r="R103" s="8">
        <x:v>140965.279952086</x:v>
      </x:c>
      <x:c r="S103" s="12">
        <x:v>326464.783949635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881441</x:v>
      </x:c>
      <x:c r="B104" s="1">
        <x:v>43213.5751104977</x:v>
      </x:c>
      <x:c r="C104" s="6">
        <x:v>1.6923766</x:v>
      </x:c>
      <x:c r="D104" s="14" t="s">
        <x:v>77</x:v>
      </x:c>
      <x:c r="E104" s="15">
        <x:v>43194.5249513079</x:v>
      </x:c>
      <x:c r="F104" t="s">
        <x:v>82</x:v>
      </x:c>
      <x:c r="G104" s="6">
        <x:v>130.807833534402</x:v>
      </x:c>
      <x:c r="H104" t="s">
        <x:v>83</x:v>
      </x:c>
      <x:c r="I104" s="6">
        <x:v>33.1871015643605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23.655</x:v>
      </x:c>
      <x:c r="R104" s="8">
        <x:v>140974.767421865</x:v>
      </x:c>
      <x:c r="S104" s="12">
        <x:v>326466.896665913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881448</x:v>
      </x:c>
      <x:c r="B105" s="1">
        <x:v>43213.5751219907</x:v>
      </x:c>
      <x:c r="C105" s="6">
        <x:v>1.70897748666667</x:v>
      </x:c>
      <x:c r="D105" s="14" t="s">
        <x:v>77</x:v>
      </x:c>
      <x:c r="E105" s="15">
        <x:v>43194.5249513079</x:v>
      </x:c>
      <x:c r="F105" t="s">
        <x:v>82</x:v>
      </x:c>
      <x:c r="G105" s="6">
        <x:v>130.87979856202</x:v>
      </x:c>
      <x:c r="H105" t="s">
        <x:v>83</x:v>
      </x:c>
      <x:c r="I105" s="6">
        <x:v>33.1631878861135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23.658</x:v>
      </x:c>
      <x:c r="R105" s="8">
        <x:v>140978.88965945</x:v>
      </x:c>
      <x:c r="S105" s="12">
        <x:v>326471.871955618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881462</x:v>
      </x:c>
      <x:c r="B106" s="1">
        <x:v>43213.5751337153</x:v>
      </x:c>
      <x:c r="C106" s="6">
        <x:v>1.72584512</x:v>
      </x:c>
      <x:c r="D106" s="14" t="s">
        <x:v>77</x:v>
      </x:c>
      <x:c r="E106" s="15">
        <x:v>43194.5249513079</x:v>
      </x:c>
      <x:c r="F106" t="s">
        <x:v>82</x:v>
      </x:c>
      <x:c r="G106" s="6">
        <x:v>130.852075553436</x:v>
      </x:c>
      <x:c r="H106" t="s">
        <x:v>83</x:v>
      </x:c>
      <x:c r="I106" s="6">
        <x:v>33.1645130728848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23.66</x:v>
      </x:c>
      <x:c r="R106" s="8">
        <x:v>140972.421656267</x:v>
      </x:c>
      <x:c r="S106" s="12">
        <x:v>326458.874477598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881466</x:v>
      </x:c>
      <x:c r="B107" s="1">
        <x:v>43213.5751452894</x:v>
      </x:c>
      <x:c r="C107" s="6">
        <x:v>1.74249611</x:v>
      </x:c>
      <x:c r="D107" s="14" t="s">
        <x:v>77</x:v>
      </x:c>
      <x:c r="E107" s="15">
        <x:v>43194.5249513079</x:v>
      </x:c>
      <x:c r="F107" t="s">
        <x:v>82</x:v>
      </x:c>
      <x:c r="G107" s="6">
        <x:v>130.90844724458</x:v>
      </x:c>
      <x:c r="H107" t="s">
        <x:v>83</x:v>
      </x:c>
      <x:c r="I107" s="6">
        <x:v>33.1566523135684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23.658</x:v>
      </x:c>
      <x:c r="R107" s="8">
        <x:v>140971.400776301</x:v>
      </x:c>
      <x:c r="S107" s="12">
        <x:v>326467.843653408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881474</x:v>
      </x:c>
      <x:c r="B108" s="1">
        <x:v>43213.5751562847</x:v>
      </x:c>
      <x:c r="C108" s="6">
        <x:v>1.75834688333333</x:v>
      </x:c>
      <x:c r="D108" s="14" t="s">
        <x:v>77</x:v>
      </x:c>
      <x:c r="E108" s="15">
        <x:v>43194.5249513079</x:v>
      </x:c>
      <x:c r="F108" t="s">
        <x:v>82</x:v>
      </x:c>
      <x:c r="G108" s="6">
        <x:v>130.778021166572</x:v>
      </x:c>
      <x:c r="H108" t="s">
        <x:v>83</x:v>
      </x:c>
      <x:c r="I108" s="6">
        <x:v>33.1839090483254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23.659</x:v>
      </x:c>
      <x:c r="R108" s="8">
        <x:v>140967.039177999</x:v>
      </x:c>
      <x:c r="S108" s="12">
        <x:v>326466.893693627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881487</x:v>
      </x:c>
      <x:c r="B109" s="1">
        <x:v>43213.5751680208</x:v>
      </x:c>
      <x:c r="C109" s="6">
        <x:v>1.77524784666667</x:v>
      </x:c>
      <x:c r="D109" s="14" t="s">
        <x:v>77</x:v>
      </x:c>
      <x:c r="E109" s="15">
        <x:v>43194.5249513079</x:v>
      </x:c>
      <x:c r="F109" t="s">
        <x:v>82</x:v>
      </x:c>
      <x:c r="G109" s="6">
        <x:v>130.834782507085</x:v>
      </x:c>
      <x:c r="H109" t="s">
        <x:v>83</x:v>
      </x:c>
      <x:c r="I109" s="6">
        <x:v>33.170958306926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23.659</x:v>
      </x:c>
      <x:c r="R109" s="8">
        <x:v>140973.540518015</x:v>
      </x:c>
      <x:c r="S109" s="12">
        <x:v>326458.702743278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881499</x:v>
      </x:c>
      <x:c r="B110" s="1">
        <x:v>43213.5751799768</x:v>
      </x:c>
      <x:c r="C110" s="6">
        <x:v>1.79248214333333</x:v>
      </x:c>
      <x:c r="D110" s="14" t="s">
        <x:v>77</x:v>
      </x:c>
      <x:c r="E110" s="15">
        <x:v>43194.5249513079</x:v>
      </x:c>
      <x:c r="F110" t="s">
        <x:v>82</x:v>
      </x:c>
      <x:c r="G110" s="6">
        <x:v>130.789649940691</x:v>
      </x:c>
      <x:c r="H110" t="s">
        <x:v>83</x:v>
      </x:c>
      <x:c r="I110" s="6">
        <x:v>33.1737592769859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23.662</x:v>
      </x:c>
      <x:c r="R110" s="8">
        <x:v>140980.890801183</x:v>
      </x:c>
      <x:c r="S110" s="12">
        <x:v>326470.977476009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881512</x:v>
      </x:c>
      <x:c r="B111" s="1">
        <x:v>43213.5751922801</x:v>
      </x:c>
      <x:c r="C111" s="6">
        <x:v>1.81018308</x:v>
      </x:c>
      <x:c r="D111" s="14" t="s">
        <x:v>77</x:v>
      </x:c>
      <x:c r="E111" s="15">
        <x:v>43194.5249513079</x:v>
      </x:c>
      <x:c r="F111" t="s">
        <x:v>82</x:v>
      </x:c>
      <x:c r="G111" s="6">
        <x:v>130.883625566711</x:v>
      </x:c>
      <x:c r="H111" t="s">
        <x:v>83</x:v>
      </x:c>
      <x:c r="I111" s="6">
        <x:v>33.1598146857896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23.659</x:v>
      </x:c>
      <x:c r="R111" s="8">
        <x:v>140987.771425895</x:v>
      </x:c>
      <x:c r="S111" s="12">
        <x:v>326467.137930625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881517</x:v>
      </x:c>
      <x:c r="B112" s="1">
        <x:v>43213.5752026273</x:v>
      </x:c>
      <x:c r="C112" s="6">
        <x:v>1.82508389333333</x:v>
      </x:c>
      <x:c r="D112" s="14" t="s">
        <x:v>77</x:v>
      </x:c>
      <x:c r="E112" s="15">
        <x:v>43194.5249513079</x:v>
      </x:c>
      <x:c r="F112" t="s">
        <x:v>82</x:v>
      </x:c>
      <x:c r="G112" s="6">
        <x:v>130.854714865975</x:v>
      </x:c>
      <x:c r="H112" t="s">
        <x:v>83</x:v>
      </x:c>
      <x:c r="I112" s="6">
        <x:v>33.1614109319476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23.661</x:v>
      </x:c>
      <x:c r="R112" s="8">
        <x:v>140974.193793567</x:v>
      </x:c>
      <x:c r="S112" s="12">
        <x:v>326454.496414842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881533</x:v>
      </x:c>
      <x:c r="B113" s="1">
        <x:v>43213.5752154282</x:v>
      </x:c>
      <x:c r="C113" s="6">
        <x:v>1.84351823833333</x:v>
      </x:c>
      <x:c r="D113" s="14" t="s">
        <x:v>77</x:v>
      </x:c>
      <x:c r="E113" s="15">
        <x:v>43194.5249513079</x:v>
      </x:c>
      <x:c r="F113" t="s">
        <x:v>82</x:v>
      </x:c>
      <x:c r="G113" s="6">
        <x:v>130.856299485955</x:v>
      </x:c>
      <x:c r="H113" t="s">
        <x:v>83</x:v>
      </x:c>
      <x:c r="I113" s="6">
        <x:v>33.1635493006356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23.66</x:v>
      </x:c>
      <x:c r="R113" s="8">
        <x:v>140984.939072055</x:v>
      </x:c>
      <x:c r="S113" s="12">
        <x:v>326461.110511721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881536</x:v>
      </x:c>
      <x:c r="B114" s="1">
        <x:v>43213.5752260764</x:v>
      </x:c>
      <x:c r="C114" s="6">
        <x:v>1.85881909166667</x:v>
      </x:c>
      <x:c r="D114" s="14" t="s">
        <x:v>77</x:v>
      </x:c>
      <x:c r="E114" s="15">
        <x:v>43194.5249513079</x:v>
      </x:c>
      <x:c r="F114" t="s">
        <x:v>82</x:v>
      </x:c>
      <x:c r="G114" s="6">
        <x:v>130.744132653227</x:v>
      </x:c>
      <x:c r="H114" t="s">
        <x:v>83</x:v>
      </x:c>
      <x:c r="I114" s="6">
        <x:v>33.1791503979935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23.664</x:v>
      </x:c>
      <x:c r="R114" s="8">
        <x:v>140986.845352893</x:v>
      </x:c>
      <x:c r="S114" s="12">
        <x:v>326468.424117888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881549</x:v>
      </x:c>
      <x:c r="B115" s="1">
        <x:v>43213.5752379282</x:v>
      </x:c>
      <x:c r="C115" s="6">
        <x:v>1.87587004</x:v>
      </x:c>
      <x:c r="D115" s="14" t="s">
        <x:v>77</x:v>
      </x:c>
      <x:c r="E115" s="15">
        <x:v>43194.5249513079</x:v>
      </x:c>
      <x:c r="F115" t="s">
        <x:v>82</x:v>
      </x:c>
      <x:c r="G115" s="6">
        <x:v>130.81934392416</x:v>
      </x:c>
      <x:c r="H115" t="s">
        <x:v>83</x:v>
      </x:c>
      <x:c r="I115" s="6">
        <x:v>33.1669827405385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23.662</x:v>
      </x:c>
      <x:c r="R115" s="8">
        <x:v>140994.916210073</x:v>
      </x:c>
      <x:c r="S115" s="12">
        <x:v>326462.801306413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881556</x:v>
      </x:c>
      <x:c r="B116" s="1">
        <x:v>43213.5752489583</x:v>
      </x:c>
      <x:c r="C116" s="6">
        <x:v>1.89177093833333</x:v>
      </x:c>
      <x:c r="D116" s="14" t="s">
        <x:v>77</x:v>
      </x:c>
      <x:c r="E116" s="15">
        <x:v>43194.5249513079</x:v>
      </x:c>
      <x:c r="F116" t="s">
        <x:v>82</x:v>
      </x:c>
      <x:c r="G116" s="6">
        <x:v>130.88270300894</x:v>
      </x:c>
      <x:c r="H116" t="s">
        <x:v>83</x:v>
      </x:c>
      <x:c r="I116" s="6">
        <x:v>33.1625252929248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23.658</x:v>
      </x:c>
      <x:c r="R116" s="8">
        <x:v>140988.365041829</x:v>
      </x:c>
      <x:c r="S116" s="12">
        <x:v>326460.519234823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881564</x:v>
      </x:c>
      <x:c r="B117" s="1">
        <x:v>43213.5752607639</x:v>
      </x:c>
      <x:c r="C117" s="6">
        <x:v>1.90878851166667</x:v>
      </x:c>
      <x:c r="D117" s="14" t="s">
        <x:v>77</x:v>
      </x:c>
      <x:c r="E117" s="15">
        <x:v>43194.5249513079</x:v>
      </x:c>
      <x:c r="F117" t="s">
        <x:v>82</x:v>
      </x:c>
      <x:c r="G117" s="6">
        <x:v>130.789391436985</x:v>
      </x:c>
      <x:c r="H117" t="s">
        <x:v>83</x:v>
      </x:c>
      <x:c r="I117" s="6">
        <x:v>33.1688199335094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23.664</x:v>
      </x:c>
      <x:c r="R117" s="8">
        <x:v>140993.116283052</x:v>
      </x:c>
      <x:c r="S117" s="12">
        <x:v>326450.903309775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881576</x:v>
      </x:c>
      <x:c r="B118" s="1">
        <x:v>43213.5752723727</x:v>
      </x:c>
      <x:c r="C118" s="6">
        <x:v>1.92548946666667</x:v>
      </x:c>
      <x:c r="D118" s="14" t="s">
        <x:v>77</x:v>
      </x:c>
      <x:c r="E118" s="15">
        <x:v>43194.5249513079</x:v>
      </x:c>
      <x:c r="F118" t="s">
        <x:v>82</x:v>
      </x:c>
      <x:c r="G118" s="6">
        <x:v>130.732639315057</x:v>
      </x:c>
      <x:c r="H118" t="s">
        <x:v>83</x:v>
      </x:c>
      <x:c r="I118" s="6">
        <x:v>33.1867702653849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23.662</x:v>
      </x:c>
      <x:c r="R118" s="8">
        <x:v>140987.39863707</x:v>
      </x:c>
      <x:c r="S118" s="12">
        <x:v>326456.648128761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881587</x:v>
      </x:c>
      <x:c r="B119" s="1">
        <x:v>43213.5752839931</x:v>
      </x:c>
      <x:c r="C119" s="6">
        <x:v>1.94220701</x:v>
      </x:c>
      <x:c r="D119" s="14" t="s">
        <x:v>77</x:v>
      </x:c>
      <x:c r="E119" s="15">
        <x:v>43194.5249513079</x:v>
      </x:c>
      <x:c r="F119" t="s">
        <x:v>82</x:v>
      </x:c>
      <x:c r="G119" s="6">
        <x:v>130.757845107096</x:v>
      </x:c>
      <x:c r="H119" t="s">
        <x:v>83</x:v>
      </x:c>
      <x:c r="I119" s="6">
        <x:v>33.1810177156726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23.662</x:v>
      </x:c>
      <x:c r="R119" s="8">
        <x:v>140994.454573278</x:v>
      </x:c>
      <x:c r="S119" s="12">
        <x:v>326464.460343058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881602</x:v>
      </x:c>
      <x:c r="B120" s="1">
        <x:v>43213.5752954514</x:v>
      </x:c>
      <x:c r="C120" s="6">
        <x:v>1.95874127333333</x:v>
      </x:c>
      <x:c r="D120" s="14" t="s">
        <x:v>77</x:v>
      </x:c>
      <x:c r="E120" s="15">
        <x:v>43194.5249513079</x:v>
      </x:c>
      <x:c r="F120" t="s">
        <x:v>82</x:v>
      </x:c>
      <x:c r="G120" s="6">
        <x:v>130.728311179159</x:v>
      </x:c>
      <x:c r="H120" t="s">
        <x:v>83</x:v>
      </x:c>
      <x:c r="I120" s="6">
        <x:v>33.17776496942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23.666</x:v>
      </x:c>
      <x:c r="R120" s="8">
        <x:v>140992.26514006</x:v>
      </x:c>
      <x:c r="S120" s="12">
        <x:v>326445.058248195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881610</x:v>
      </x:c>
      <x:c r="B121" s="1">
        <x:v>43213.5753070255</x:v>
      </x:c>
      <x:c r="C121" s="6">
        <x:v>1.97539221666667</x:v>
      </x:c>
      <x:c r="D121" s="14" t="s">
        <x:v>77</x:v>
      </x:c>
      <x:c r="E121" s="15">
        <x:v>43194.5249513079</x:v>
      </x:c>
      <x:c r="F121" t="s">
        <x:v>82</x:v>
      </x:c>
      <x:c r="G121" s="6">
        <x:v>130.77645681879</x:v>
      </x:c>
      <x:c r="H121" t="s">
        <x:v>83</x:v>
      </x:c>
      <x:c r="I121" s="6">
        <x:v>33.1742712825189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23.663</x:v>
      </x:c>
      <x:c r="R121" s="8">
        <x:v>140995.838530528</x:v>
      </x:c>
      <x:c r="S121" s="12">
        <x:v>326455.857707334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881616</x:v>
      </x:c>
      <x:c r="B122" s="1">
        <x:v>43213.5753186343</x:v>
      </x:c>
      <x:c r="C122" s="6">
        <x:v>1.99210980666667</x:v>
      </x:c>
      <x:c r="D122" s="14" t="s">
        <x:v>77</x:v>
      </x:c>
      <x:c r="E122" s="15">
        <x:v>43194.5249513079</x:v>
      </x:c>
      <x:c r="F122" t="s">
        <x:v>82</x:v>
      </x:c>
      <x:c r="G122" s="6">
        <x:v>130.71935126169</x:v>
      </x:c>
      <x:c r="H122" t="s">
        <x:v>83</x:v>
      </x:c>
      <x:c r="I122" s="6">
        <x:v>33.1748134061099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23.668</x:v>
      </x:c>
      <x:c r="R122" s="8">
        <x:v>140994.946668657</x:v>
      </x:c>
      <x:c r="S122" s="12">
        <x:v>326456.068279218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881626</x:v>
      </x:c>
      <x:c r="B123" s="1">
        <x:v>43213.5753302083</x:v>
      </x:c>
      <x:c r="C123" s="6">
        <x:v>2.00877735166667</x:v>
      </x:c>
      <x:c r="D123" s="14" t="s">
        <x:v>77</x:v>
      </x:c>
      <x:c r="E123" s="15">
        <x:v>43194.5249513079</x:v>
      </x:c>
      <x:c r="F123" t="s">
        <x:v>82</x:v>
      </x:c>
      <x:c r="G123" s="6">
        <x:v>130.761804174425</x:v>
      </x:c>
      <x:c r="H123" t="s">
        <x:v>83</x:v>
      </x:c>
      <x:c r="I123" s="6">
        <x:v>33.1801141747301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23.662</x:v>
      </x:c>
      <x:c r="R123" s="8">
        <x:v>140998.319423854</x:v>
      </x:c>
      <x:c r="S123" s="12">
        <x:v>326448.484584638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881640</x:v>
      </x:c>
      <x:c r="B124" s="1">
        <x:v>43213.5753417014</x:v>
      </x:c>
      <x:c r="C124" s="6">
        <x:v>2.025328275</x:v>
      </x:c>
      <x:c r="D124" s="14" t="s">
        <x:v>77</x:v>
      </x:c>
      <x:c r="E124" s="15">
        <x:v>43194.5249513079</x:v>
      </x:c>
      <x:c r="F124" t="s">
        <x:v>82</x:v>
      </x:c>
      <x:c r="G124" s="6">
        <x:v>130.737546050876</x:v>
      </x:c>
      <x:c r="H124" t="s">
        <x:v>83</x:v>
      </x:c>
      <x:c r="I124" s="6">
        <x:v>33.1756567096477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23.666</x:v>
      </x:c>
      <x:c r="R124" s="8">
        <x:v>141001.349143687</x:v>
      </x:c>
      <x:c r="S124" s="12">
        <x:v>326440.205661732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881650</x:v>
      </x:c>
      <x:c r="B125" s="1">
        <x:v>43213.575353669</x:v>
      </x:c>
      <x:c r="C125" s="6">
        <x:v>2.04256256</x:v>
      </x:c>
      <x:c r="D125" s="14" t="s">
        <x:v>77</x:v>
      </x:c>
      <x:c r="E125" s="15">
        <x:v>43194.5249513079</x:v>
      </x:c>
      <x:c r="F125" t="s">
        <x:v>82</x:v>
      </x:c>
      <x:c r="G125" s="6">
        <x:v>130.721329847854</x:v>
      </x:c>
      <x:c r="H125" t="s">
        <x:v>83</x:v>
      </x:c>
      <x:c r="I125" s="6">
        <x:v>33.1743616364442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23.668</x:v>
      </x:c>
      <x:c r="R125" s="8">
        <x:v>141008.166153707</x:v>
      </x:c>
      <x:c r="S125" s="12">
        <x:v>326451.76982332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881656</x:v>
      </x:c>
      <x:c r="B126" s="1">
        <x:v>43213.5753652778</x:v>
      </x:c>
      <x:c r="C126" s="6">
        <x:v>2.05929686666667</x:v>
      </x:c>
      <x:c r="D126" s="14" t="s">
        <x:v>77</x:v>
      </x:c>
      <x:c r="E126" s="15">
        <x:v>43194.5249513079</x:v>
      </x:c>
      <x:c r="F126" t="s">
        <x:v>82</x:v>
      </x:c>
      <x:c r="G126" s="6">
        <x:v>130.694809980347</x:v>
      </x:c>
      <x:c r="H126" t="s">
        <x:v>83</x:v>
      </x:c>
      <x:c r="I126" s="6">
        <x:v>33.1829151524439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23.667</x:v>
      </x:c>
      <x:c r="R126" s="8">
        <x:v>141010.957783037</x:v>
      </x:c>
      <x:c r="S126" s="12">
        <x:v>326456.863548692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881670</x:v>
      </x:c>
      <x:c r="B127" s="1">
        <x:v>43213.5753774306</x:v>
      </x:c>
      <x:c r="C127" s="6">
        <x:v>2.0768145</x:v>
      </x:c>
      <x:c r="D127" s="14" t="s">
        <x:v>77</x:v>
      </x:c>
      <x:c r="E127" s="15">
        <x:v>43194.5249513079</x:v>
      </x:c>
      <x:c r="F127" t="s">
        <x:v>82</x:v>
      </x:c>
      <x:c r="G127" s="6">
        <x:v>130.723819589753</x:v>
      </x:c>
      <x:c r="H127" t="s">
        <x:v>83</x:v>
      </x:c>
      <x:c r="I127" s="6">
        <x:v>33.1812887780025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23.665</x:v>
      </x:c>
      <x:c r="R127" s="8">
        <x:v>141016.931622965</x:v>
      </x:c>
      <x:c r="S127" s="12">
        <x:v>326441.920563179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881679</x:v>
      </x:c>
      <x:c r="B128" s="1">
        <x:v>43213.575388044</x:v>
      </x:c>
      <x:c r="C128" s="6">
        <x:v>2.09204863666667</x:v>
      </x:c>
      <x:c r="D128" s="14" t="s">
        <x:v>77</x:v>
      </x:c>
      <x:c r="E128" s="15">
        <x:v>43194.5249513079</x:v>
      </x:c>
      <x:c r="F128" t="s">
        <x:v>82</x:v>
      </x:c>
      <x:c r="G128" s="6">
        <x:v>130.759302044446</x:v>
      </x:c>
      <x:c r="H128" t="s">
        <x:v>83</x:v>
      </x:c>
      <x:c r="I128" s="6">
        <x:v>33.1781866215342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23.663</x:v>
      </x:c>
      <x:c r="R128" s="8">
        <x:v>141007.948372777</x:v>
      </x:c>
      <x:c r="S128" s="12">
        <x:v>326452.128155788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881688</x:v>
      </x:c>
      <x:c r="B129" s="1">
        <x:v>43213.5754</x:v>
      </x:c>
      <x:c r="C129" s="6">
        <x:v>2.10931622833333</x:v>
      </x:c>
      <x:c r="D129" s="14" t="s">
        <x:v>77</x:v>
      </x:c>
      <x:c r="E129" s="15">
        <x:v>43194.5249513079</x:v>
      </x:c>
      <x:c r="F129" t="s">
        <x:v>82</x:v>
      </x:c>
      <x:c r="G129" s="6">
        <x:v>130.732801498607</x:v>
      </x:c>
      <x:c r="H129" t="s">
        <x:v>83</x:v>
      </x:c>
      <x:c r="I129" s="6">
        <x:v>33.1742411645446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23.667</x:v>
      </x:c>
      <x:c r="R129" s="8">
        <x:v>141012.085661272</x:v>
      </x:c>
      <x:c r="S129" s="12">
        <x:v>326445.21949635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881695</x:v>
      </x:c>
      <x:c r="B130" s="1">
        <x:v>43213.5754109144</x:v>
      </x:c>
      <x:c r="C130" s="6">
        <x:v>2.12501713166667</x:v>
      </x:c>
      <x:c r="D130" s="14" t="s">
        <x:v>77</x:v>
      </x:c>
      <x:c r="E130" s="15">
        <x:v>43194.5249513079</x:v>
      </x:c>
      <x:c r="F130" t="s">
        <x:v>82</x:v>
      </x:c>
      <x:c r="G130" s="6">
        <x:v>130.770003979749</x:v>
      </x:c>
      <x:c r="H130" t="s">
        <x:v>83</x:v>
      </x:c>
      <x:c r="I130" s="6">
        <x:v>33.1632481218644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23.668</x:v>
      </x:c>
      <x:c r="R130" s="8">
        <x:v>141007.573953223</x:v>
      </x:c>
      <x:c r="S130" s="12">
        <x:v>326433.71302029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881707</x:v>
      </x:c>
      <x:c r="B131" s="1">
        <x:v>43213.5754224884</x:v>
      </x:c>
      <x:c r="C131" s="6">
        <x:v>2.14166800666667</x:v>
      </x:c>
      <x:c r="D131" s="14" t="s">
        <x:v>77</x:v>
      </x:c>
      <x:c r="E131" s="15">
        <x:v>43194.5249513079</x:v>
      </x:c>
      <x:c r="F131" t="s">
        <x:v>82</x:v>
      </x:c>
      <x:c r="G131" s="6">
        <x:v>130.725037985238</x:v>
      </x:c>
      <x:c r="H131" t="s">
        <x:v>83</x:v>
      </x:c>
      <x:c r="I131" s="6">
        <x:v>33.1610193998004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23.673</x:v>
      </x:c>
      <x:c r="R131" s="8">
        <x:v>141008.907570601</x:v>
      </x:c>
      <x:c r="S131" s="12">
        <x:v>326434.455619497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881716</x:v>
      </x:c>
      <x:c r="B132" s="1">
        <x:v>43213.5754345718</x:v>
      </x:c>
      <x:c r="C132" s="6">
        <x:v>2.159068995</x:v>
      </x:c>
      <x:c r="D132" s="14" t="s">
        <x:v>77</x:v>
      </x:c>
      <x:c r="E132" s="15">
        <x:v>43194.5249513079</x:v>
      </x:c>
      <x:c r="F132" t="s">
        <x:v>82</x:v>
      </x:c>
      <x:c r="G132" s="6">
        <x:v>130.717513452334</x:v>
      </x:c>
      <x:c r="H132" t="s">
        <x:v>83</x:v>
      </x:c>
      <x:c r="I132" s="6">
        <x:v>33.1702354763229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23.67</x:v>
      </x:c>
      <x:c r="R132" s="8">
        <x:v>141014.317119695</x:v>
      </x:c>
      <x:c r="S132" s="12">
        <x:v>326434.492177371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881731</x:v>
      </x:c>
      <x:c r="B133" s="1">
        <x:v>43213.5754466435</x:v>
      </x:c>
      <x:c r="C133" s="6">
        <x:v>2.176469925</x:v>
      </x:c>
      <x:c r="D133" s="14" t="s">
        <x:v>77</x:v>
      </x:c>
      <x:c r="E133" s="15">
        <x:v>43194.5249513079</x:v>
      </x:c>
      <x:c r="F133" t="s">
        <x:v>82</x:v>
      </x:c>
      <x:c r="G133" s="6">
        <x:v>130.750881967415</x:v>
      </x:c>
      <x:c r="H133" t="s">
        <x:v>83</x:v>
      </x:c>
      <x:c r="I133" s="6">
        <x:v>33.1601158642511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23.671</x:v>
      </x:c>
      <x:c r="R133" s="8">
        <x:v>141017.786588474</x:v>
      </x:c>
      <x:c r="S133" s="12">
        <x:v>326438.14231755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881741</x:v>
      </x:c>
      <x:c r="B134" s="1">
        <x:v>43213.5754577199</x:v>
      </x:c>
      <x:c r="C134" s="6">
        <x:v>2.19237080166667</x:v>
      </x:c>
      <x:c r="D134" s="14" t="s">
        <x:v>77</x:v>
      </x:c>
      <x:c r="E134" s="15">
        <x:v>43194.5249513079</x:v>
      </x:c>
      <x:c r="F134" t="s">
        <x:v>82</x:v>
      </x:c>
      <x:c r="G134" s="6">
        <x:v>130.748506949683</x:v>
      </x:c>
      <x:c r="H134" t="s">
        <x:v>83</x:v>
      </x:c>
      <x:c r="I134" s="6">
        <x:v>33.1631577682383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23.67</x:v>
      </x:c>
      <x:c r="R134" s="8">
        <x:v>141011.641803148</x:v>
      </x:c>
      <x:c r="S134" s="12">
        <x:v>326436.133312369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881753</x:v>
      </x:c>
      <x:c r="B135" s="1">
        <x:v>43213.5754696412</x:v>
      </x:c>
      <x:c r="C135" s="6">
        <x:v>2.20953845166667</x:v>
      </x:c>
      <x:c r="D135" s="14" t="s">
        <x:v>77</x:v>
      </x:c>
      <x:c r="E135" s="15">
        <x:v>43194.5249513079</x:v>
      </x:c>
      <x:c r="F135" t="s">
        <x:v>82</x:v>
      </x:c>
      <x:c r="G135" s="6">
        <x:v>130.776858719167</x:v>
      </x:c>
      <x:c r="H135" t="s">
        <x:v>83</x:v>
      </x:c>
      <x:c r="I135" s="6">
        <x:v>33.1491831034127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23.673</x:v>
      </x:c>
      <x:c r="R135" s="8">
        <x:v>141023.151675164</x:v>
      </x:c>
      <x:c r="S135" s="12">
        <x:v>326441.452239591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881757</x:v>
      </x:c>
      <x:c r="B136" s="1">
        <x:v>43213.5754804745</x:v>
      </x:c>
      <x:c r="C136" s="6">
        <x:v>2.225172605</x:v>
      </x:c>
      <x:c r="D136" s="14" t="s">
        <x:v>77</x:v>
      </x:c>
      <x:c r="E136" s="15">
        <x:v>43194.5249513079</x:v>
      </x:c>
      <x:c r="F136" t="s">
        <x:v>82</x:v>
      </x:c>
      <x:c r="G136" s="6">
        <x:v>130.731618542511</x:v>
      </x:c>
      <x:c r="H136" t="s">
        <x:v>83</x:v>
      </x:c>
      <x:c r="I136" s="6">
        <x:v>33.1720124351687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23.668</x:v>
      </x:c>
      <x:c r="R136" s="8">
        <x:v>141021.504705154</x:v>
      </x:c>
      <x:c r="S136" s="12">
        <x:v>326428.443355828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881764</x:v>
      </x:c>
      <x:c r="B137" s="1">
        <x:v>43213.5754921296</x:v>
      </x:c>
      <x:c r="C137" s="6">
        <x:v>2.24195691</x:v>
      </x:c>
      <x:c r="D137" s="14" t="s">
        <x:v>77</x:v>
      </x:c>
      <x:c r="E137" s="15">
        <x:v>43194.5249513079</x:v>
      </x:c>
      <x:c r="F137" t="s">
        <x:v>82</x:v>
      </x:c>
      <x:c r="G137" s="6">
        <x:v>130.652129715083</x:v>
      </x:c>
      <x:c r="H137" t="s">
        <x:v>83</x:v>
      </x:c>
      <x:c r="I137" s="6">
        <x:v>33.1751748218853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23.674</x:v>
      </x:c>
      <x:c r="R137" s="8">
        <x:v>141022.873899779</x:v>
      </x:c>
      <x:c r="S137" s="12">
        <x:v>326434.543197426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881779</x:v>
      </x:c>
      <x:c r="B138" s="1">
        <x:v>43213.5755038194</x:v>
      </x:c>
      <x:c r="C138" s="6">
        <x:v>2.258807805</x:v>
      </x:c>
      <x:c r="D138" s="14" t="s">
        <x:v>77</x:v>
      </x:c>
      <x:c r="E138" s="15">
        <x:v>43194.5249513079</x:v>
      </x:c>
      <x:c r="F138" t="s">
        <x:v>82</x:v>
      </x:c>
      <x:c r="G138" s="6">
        <x:v>130.682317052854</x:v>
      </x:c>
      <x:c r="H138" t="s">
        <x:v>83</x:v>
      </x:c>
      <x:c r="I138" s="6">
        <x:v>33.17077759926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23.673</x:v>
      </x:c>
      <x:c r="R138" s="8">
        <x:v>141026.190706457</x:v>
      </x:c>
      <x:c r="S138" s="12">
        <x:v>326439.009929191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881785</x:v>
      </x:c>
      <x:c r="B139" s="1">
        <x:v>43213.5755154282</x:v>
      </x:c>
      <x:c r="C139" s="6">
        <x:v>2.27549207666667</x:v>
      </x:c>
      <x:c r="D139" s="14" t="s">
        <x:v>77</x:v>
      </x:c>
      <x:c r="E139" s="15">
        <x:v>43194.5249513079</x:v>
      </x:c>
      <x:c r="F139" t="s">
        <x:v>82</x:v>
      </x:c>
      <x:c r="G139" s="6">
        <x:v>130.67229628937</x:v>
      </x:c>
      <x:c r="H139" t="s">
        <x:v>83</x:v>
      </x:c>
      <x:c r="I139" s="6">
        <x:v>33.1730665637424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23.673</x:v>
      </x:c>
      <x:c r="R139" s="8">
        <x:v>141028.530279924</x:v>
      </x:c>
      <x:c r="S139" s="12">
        <x:v>326440.876110518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881801</x:v>
      </x:c>
      <x:c r="B140" s="1">
        <x:v>43213.5755271991</x:v>
      </x:c>
      <x:c r="C140" s="6">
        <x:v>2.29247635666667</x:v>
      </x:c>
      <x:c r="D140" s="14" t="s">
        <x:v>77</x:v>
      </x:c>
      <x:c r="E140" s="15">
        <x:v>43194.5249513079</x:v>
      </x:c>
      <x:c r="F140" t="s">
        <x:v>82</x:v>
      </x:c>
      <x:c r="G140" s="6">
        <x:v>130.678092528986</x:v>
      </x:c>
      <x:c r="H140" t="s">
        <x:v>83</x:v>
      </x:c>
      <x:c r="I140" s="6">
        <x:v>33.1742411645446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23.672</x:v>
      </x:c>
      <x:c r="R140" s="8">
        <x:v>141032.878622068</x:v>
      </x:c>
      <x:c r="S140" s="12">
        <x:v>326416.273566432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881805</x:v>
      </x:c>
      <x:c r="B141" s="1">
        <x:v>43213.5755385764</x:v>
      </x:c>
      <x:c r="C141" s="6">
        <x:v>2.308843895</x:v>
      </x:c>
      <x:c r="D141" s="14" t="s">
        <x:v>77</x:v>
      </x:c>
      <x:c r="E141" s="15">
        <x:v>43194.5249513079</x:v>
      </x:c>
      <x:c r="F141" t="s">
        <x:v>82</x:v>
      </x:c>
      <x:c r="G141" s="6">
        <x:v>130.69669230918</x:v>
      </x:c>
      <x:c r="H141" t="s">
        <x:v>83</x:v>
      </x:c>
      <x:c r="I141" s="6">
        <x:v>33.1649949591133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23.674</x:v>
      </x:c>
      <x:c r="R141" s="8">
        <x:v>141026.927541167</x:v>
      </x:c>
      <x:c r="S141" s="12">
        <x:v>326436.268240749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881815</x:v>
      </x:c>
      <x:c r="B142" s="1">
        <x:v>43213.5755506134</x:v>
      </x:c>
      <x:c r="C142" s="6">
        <x:v>2.32616152</x:v>
      </x:c>
      <x:c r="D142" s="14" t="s">
        <x:v>77</x:v>
      </x:c>
      <x:c r="E142" s="15">
        <x:v>43194.5249513079</x:v>
      </x:c>
      <x:c r="F142" t="s">
        <x:v>82</x:v>
      </x:c>
      <x:c r="G142" s="6">
        <x:v>130.566603666133</x:v>
      </x:c>
      <x:c r="H142" t="s">
        <x:v>83</x:v>
      </x:c>
      <x:c r="I142" s="6">
        <x:v>33.1872220367231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23.677</x:v>
      </x:c>
      <x:c r="R142" s="8">
        <x:v>141033.003952321</x:v>
      </x:c>
      <x:c r="S142" s="12">
        <x:v>326430.110164381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881825</x:v>
      </x:c>
      <x:c r="B143" s="1">
        <x:v>43213.5755616088</x:v>
      </x:c>
      <x:c r="C143" s="6">
        <x:v>2.342029055</x:v>
      </x:c>
      <x:c r="D143" s="14" t="s">
        <x:v>77</x:v>
      </x:c>
      <x:c r="E143" s="15">
        <x:v>43194.5249513079</x:v>
      </x:c>
      <x:c r="F143" t="s">
        <x:v>82</x:v>
      </x:c>
      <x:c r="G143" s="6">
        <x:v>130.614191953414</x:v>
      </x:c>
      <x:c r="H143" t="s">
        <x:v>83</x:v>
      </x:c>
      <x:c r="I143" s="6">
        <x:v>33.1738496308976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23.678</x:v>
      </x:c>
      <x:c r="R143" s="8">
        <x:v>141029.431197017</x:v>
      </x:c>
      <x:c r="S143" s="12">
        <x:v>326431.422702031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881839</x:v>
      </x:c>
      <x:c r="B144" s="1">
        <x:v>43213.5755732639</x:v>
      </x:c>
      <x:c r="C144" s="6">
        <x:v>2.35879663333333</x:v>
      </x:c>
      <x:c r="D144" s="14" t="s">
        <x:v>77</x:v>
      </x:c>
      <x:c r="E144" s="15">
        <x:v>43194.5249513079</x:v>
      </x:c>
      <x:c r="F144" t="s">
        <x:v>82</x:v>
      </x:c>
      <x:c r="G144" s="6">
        <x:v>130.678109842766</x:v>
      </x:c>
      <x:c r="H144" t="s">
        <x:v>83</x:v>
      </x:c>
      <x:c r="I144" s="6">
        <x:v>33.164242011911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23.676</x:v>
      </x:c>
      <x:c r="R144" s="8">
        <x:v>141037.121487112</x:v>
      </x:c>
      <x:c r="S144" s="12">
        <x:v>326444.757331629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881849</x:v>
      </x:c>
      <x:c r="B145" s="1">
        <x:v>43213.5755848727</x:v>
      </x:c>
      <x:c r="C145" s="6">
        <x:v>2.37551425833333</x:v>
      </x:c>
      <x:c r="D145" s="14" t="s">
        <x:v>77</x:v>
      </x:c>
      <x:c r="E145" s="15">
        <x:v>43194.5249513079</x:v>
      </x:c>
      <x:c r="F145" t="s">
        <x:v>82</x:v>
      </x:c>
      <x:c r="G145" s="6">
        <x:v>130.676788107439</x:v>
      </x:c>
      <x:c r="H145" t="s">
        <x:v>83</x:v>
      </x:c>
      <x:c r="I145" s="6">
        <x:v>33.1670429763572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23.675</x:v>
      </x:c>
      <x:c r="R145" s="8">
        <x:v>141033.792067641</x:v>
      </x:c>
      <x:c r="S145" s="12">
        <x:v>326438.604412522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881859</x:v>
      </x:c>
      <x:c r="B146" s="1">
        <x:v>43213.5755966782</x:v>
      </x:c>
      <x:c r="C146" s="6">
        <x:v>2.39249854833333</x:v>
      </x:c>
      <x:c r="D146" s="14" t="s">
        <x:v>77</x:v>
      </x:c>
      <x:c r="E146" s="15">
        <x:v>43194.5249513079</x:v>
      </x:c>
      <x:c r="F146" t="s">
        <x:v>82</x:v>
      </x:c>
      <x:c r="G146" s="6">
        <x:v>130.646486458379</x:v>
      </x:c>
      <x:c r="H146" t="s">
        <x:v>83</x:v>
      </x:c>
      <x:c r="I146" s="6">
        <x:v>33.1639709509604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23.679</x:v>
      </x:c>
      <x:c r="R146" s="8">
        <x:v>141040.208589677</x:v>
      </x:c>
      <x:c r="S146" s="12">
        <x:v>326421.749427601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881868</x:v>
      </x:c>
      <x:c r="B147" s="1">
        <x:v>43213.5756077894</x:v>
      </x:c>
      <x:c r="C147" s="6">
        <x:v>2.40851607</x:v>
      </x:c>
      <x:c r="D147" s="14" t="s">
        <x:v>77</x:v>
      </x:c>
      <x:c r="E147" s="15">
        <x:v>43194.5249513079</x:v>
      </x:c>
      <x:c r="F147" t="s">
        <x:v>82</x:v>
      </x:c>
      <x:c r="G147" s="6">
        <x:v>130.664927646018</x:v>
      </x:c>
      <x:c r="H147" t="s">
        <x:v>83</x:v>
      </x:c>
      <x:c r="I147" s="6">
        <x:v>33.1672538017333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23.676</x:v>
      </x:c>
      <x:c r="R147" s="8">
        <x:v>141044.412001949</x:v>
      </x:c>
      <x:c r="S147" s="12">
        <x:v>326432.728570252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881880</x:v>
      </x:c>
      <x:c r="B148" s="1">
        <x:v>43213.5756198264</x:v>
      </x:c>
      <x:c r="C148" s="6">
        <x:v>2.42585034166667</x:v>
      </x:c>
      <x:c r="D148" s="14" t="s">
        <x:v>77</x:v>
      </x:c>
      <x:c r="E148" s="15">
        <x:v>43194.5249513079</x:v>
      </x:c>
      <x:c r="F148" t="s">
        <x:v>82</x:v>
      </x:c>
      <x:c r="G148" s="6">
        <x:v>130.646736426273</x:v>
      </x:c>
      <x:c r="H148" t="s">
        <x:v>83</x:v>
      </x:c>
      <x:c r="I148" s="6">
        <x:v>33.1714100761324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23.676</x:v>
      </x:c>
      <x:c r="R148" s="8">
        <x:v>141038.729142948</x:v>
      </x:c>
      <x:c r="S148" s="12">
        <x:v>326437.352583112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881885</x:v>
      </x:c>
      <x:c r="B149" s="1">
        <x:v>43213.5756315625</x:v>
      </x:c>
      <x:c r="C149" s="6">
        <x:v>2.44275132833333</x:v>
      </x:c>
      <x:c r="D149" s="14" t="s">
        <x:v>77</x:v>
      </x:c>
      <x:c r="E149" s="15">
        <x:v>43194.5249513079</x:v>
      </x:c>
      <x:c r="F149" t="s">
        <x:v>82</x:v>
      </x:c>
      <x:c r="G149" s="6">
        <x:v>130.593639739379</x:v>
      </x:c>
      <x:c r="H149" t="s">
        <x:v>83</x:v>
      </x:c>
      <x:c r="I149" s="6">
        <x:v>33.1760482435047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23.679</x:v>
      </x:c>
      <x:c r="R149" s="8">
        <x:v>141047.494348016</x:v>
      </x:c>
      <x:c r="S149" s="12">
        <x:v>326433.29804697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881896</x:v>
      </x:c>
      <x:c r="B150" s="1">
        <x:v>43213.5756425926</x:v>
      </x:c>
      <x:c r="C150" s="6">
        <x:v>2.458602135</x:v>
      </x:c>
      <x:c r="D150" s="14" t="s">
        <x:v>77</x:v>
      </x:c>
      <x:c r="E150" s="15">
        <x:v>43194.5249513079</x:v>
      </x:c>
      <x:c r="F150" t="s">
        <x:v>82</x:v>
      </x:c>
      <x:c r="G150" s="6">
        <x:v>130.607740781225</x:v>
      </x:c>
      <x:c r="H150" t="s">
        <x:v>83</x:v>
      </x:c>
      <x:c r="I150" s="6">
        <x:v>33.172825620039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23.679</x:v>
      </x:c>
      <x:c r="R150" s="8">
        <x:v>141048.622642658</x:v>
      </x:c>
      <x:c r="S150" s="12">
        <x:v>326434.563371865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881905</x:v>
      </x:c>
      <x:c r="B151" s="1">
        <x:v>43213.5756542014</x:v>
      </x:c>
      <x:c r="C151" s="6">
        <x:v>2.47535307666667</x:v>
      </x:c>
      <x:c r="D151" s="14" t="s">
        <x:v>77</x:v>
      </x:c>
      <x:c r="E151" s="15">
        <x:v>43194.5249513079</x:v>
      </x:c>
      <x:c r="F151" t="s">
        <x:v>82</x:v>
      </x:c>
      <x:c r="G151" s="6">
        <x:v>130.643451121184</x:v>
      </x:c>
      <x:c r="H151" t="s">
        <x:v>83</x:v>
      </x:c>
      <x:c r="I151" s="6">
        <x:v>33.167163447999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23.678</x:v>
      </x:c>
      <x:c r="R151" s="8">
        <x:v>141053.748053329</x:v>
      </x:c>
      <x:c r="S151" s="12">
        <x:v>326431.684559451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881916</x:v>
      </x:c>
      <x:c r="B152" s="1">
        <x:v>43213.5756659722</x:v>
      </x:c>
      <x:c r="C152" s="6">
        <x:v>2.49228731166667</x:v>
      </x:c>
      <x:c r="D152" s="14" t="s">
        <x:v>77</x:v>
      </x:c>
      <x:c r="E152" s="15">
        <x:v>43194.5249513079</x:v>
      </x:c>
      <x:c r="F152" t="s">
        <x:v>82</x:v>
      </x:c>
      <x:c r="G152" s="6">
        <x:v>130.654003438655</x:v>
      </x:c>
      <x:c r="H152" t="s">
        <x:v>83</x:v>
      </x:c>
      <x:c r="I152" s="6">
        <x:v>33.1572546699517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23.681</x:v>
      </x:c>
      <x:c r="R152" s="8">
        <x:v>141055.226068996</x:v>
      </x:c>
      <x:c r="S152" s="12">
        <x:v>326419.37097531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881928</x:v>
      </x:c>
      <x:c r="B153" s="1">
        <x:v>43213.5756774306</x:v>
      </x:c>
      <x:c r="C153" s="6">
        <x:v>2.50878822333333</x:v>
      </x:c>
      <x:c r="D153" s="14" t="s">
        <x:v>77</x:v>
      </x:c>
      <x:c r="E153" s="15">
        <x:v>43194.5249513079</x:v>
      </x:c>
      <x:c r="F153" t="s">
        <x:v>82</x:v>
      </x:c>
      <x:c r="G153" s="6">
        <x:v>130.699071664874</x:v>
      </x:c>
      <x:c r="H153" t="s">
        <x:v>83</x:v>
      </x:c>
      <x:c r="I153" s="6">
        <x:v>33.1519539374958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23.679</x:v>
      </x:c>
      <x:c r="R153" s="8">
        <x:v>141051.604376475</x:v>
      </x:c>
      <x:c r="S153" s="12">
        <x:v>326420.463470094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881935</x:v>
      </x:c>
      <x:c r="B154" s="1">
        <x:v>43213.5756888889</x:v>
      </x:c>
      <x:c r="C154" s="6">
        <x:v>2.52528919166667</x:v>
      </x:c>
      <x:c r="D154" s="14" t="s">
        <x:v>77</x:v>
      </x:c>
      <x:c r="E154" s="15">
        <x:v>43194.5249513079</x:v>
      </x:c>
      <x:c r="F154" t="s">
        <x:v>82</x:v>
      </x:c>
      <x:c r="G154" s="6">
        <x:v>130.6327884871</x:v>
      </x:c>
      <x:c r="H154" t="s">
        <x:v>83</x:v>
      </x:c>
      <x:c r="I154" s="6">
        <x:v>33.1621036427814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23.681</x:v>
      </x:c>
      <x:c r="R154" s="8">
        <x:v>141061.468119166</x:v>
      </x:c>
      <x:c r="S154" s="12">
        <x:v>326429.05917675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881950</x:v>
      </x:c>
      <x:c r="B155" s="1">
        <x:v>43213.5757010069</x:v>
      </x:c>
      <x:c r="C155" s="6">
        <x:v>2.54270675833333</x:v>
      </x:c>
      <x:c r="D155" s="14" t="s">
        <x:v>77</x:v>
      </x:c>
      <x:c r="E155" s="15">
        <x:v>43194.5249513079</x:v>
      </x:c>
      <x:c r="F155" t="s">
        <x:v>82</x:v>
      </x:c>
      <x:c r="G155" s="6">
        <x:v>130.636206884413</x:v>
      </x:c>
      <x:c r="H155" t="s">
        <x:v>83</x:v>
      </x:c>
      <x:c r="I155" s="6">
        <x:v>33.1663201465985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23.679</x:v>
      </x:c>
      <x:c r="R155" s="8">
        <x:v>141046.051667105</x:v>
      </x:c>
      <x:c r="S155" s="12">
        <x:v>326419.760323313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881955</x:v>
      </x:c>
      <x:c r="B156" s="1">
        <x:v>43213.575712037</x:v>
      </x:c>
      <x:c r="C156" s="6">
        <x:v>2.55860764666667</x:v>
      </x:c>
      <x:c r="D156" s="14" t="s">
        <x:v>77</x:v>
      </x:c>
      <x:c r="E156" s="15">
        <x:v>43194.5249513079</x:v>
      </x:c>
      <x:c r="F156" t="s">
        <x:v>82</x:v>
      </x:c>
      <x:c r="G156" s="6">
        <x:v>130.593785475077</x:v>
      </x:c>
      <x:c r="H156" t="s">
        <x:v>83</x:v>
      </x:c>
      <x:c r="I156" s="6">
        <x:v>33.1710185428165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23.681</x:v>
      </x:c>
      <x:c r="R156" s="8">
        <x:v>141050.774299516</x:v>
      </x:c>
      <x:c r="S156" s="12">
        <x:v>326424.445874655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881973</x:v>
      </x:c>
      <x:c r="B157" s="1">
        <x:v>43213.5757241088</x:v>
      </x:c>
      <x:c r="C157" s="6">
        <x:v>2.576008635</x:v>
      </x:c>
      <x:c r="D157" s="14" t="s">
        <x:v>77</x:v>
      </x:c>
      <x:c r="E157" s="15">
        <x:v>43194.5249513079</x:v>
      </x:c>
      <x:c r="F157" t="s">
        <x:v>82</x:v>
      </x:c>
      <x:c r="G157" s="6">
        <x:v>130.589700765475</x:v>
      </x:c>
      <x:c r="H157" t="s">
        <x:v>83</x:v>
      </x:c>
      <x:c r="I157" s="6">
        <x:v>33.17195219926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23.681</x:v>
      </x:c>
      <x:c r="R157" s="8">
        <x:v>141059.017741196</x:v>
      </x:c>
      <x:c r="S157" s="12">
        <x:v>326426.194548559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881975</x:v>
      </x:c>
      <x:c r="B158" s="1">
        <x:v>43213.5757351505</x:v>
      </x:c>
      <x:c r="C158" s="6">
        <x:v>2.59192615833333</x:v>
      </x:c>
      <x:c r="D158" s="14" t="s">
        <x:v>77</x:v>
      </x:c>
      <x:c r="E158" s="15">
        <x:v>43194.5249513079</x:v>
      </x:c>
      <x:c r="F158" t="s">
        <x:v>82</x:v>
      </x:c>
      <x:c r="G158" s="6">
        <x:v>130.549390774213</x:v>
      </x:c>
      <x:c r="H158" t="s">
        <x:v>83</x:v>
      </x:c>
      <x:c r="I158" s="6">
        <x:v>33.1786685097291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23.682</x:v>
      </x:c>
      <x:c r="R158" s="8">
        <x:v>141054.454357833</x:v>
      </x:c>
      <x:c r="S158" s="12">
        <x:v>326415.772902605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881986</x:v>
      </x:c>
      <x:c r="B159" s="1">
        <x:v>43213.575746956</x:v>
      </x:c>
      <x:c r="C159" s="6">
        <x:v>2.60891041333333</x:v>
      </x:c>
      <x:c r="D159" s="14" t="s">
        <x:v>77</x:v>
      </x:c>
      <x:c r="E159" s="15">
        <x:v>43194.5249513079</x:v>
      </x:c>
      <x:c r="F159" t="s">
        <x:v>82</x:v>
      </x:c>
      <x:c r="G159" s="6">
        <x:v>130.565069213887</x:v>
      </x:c>
      <x:c r="H159" t="s">
        <x:v>83</x:v>
      </x:c>
      <x:c r="I159" s="6">
        <x:v>33.1750844679382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23.682</x:v>
      </x:c>
      <x:c r="R159" s="8">
        <x:v>141064.763528934</x:v>
      </x:c>
      <x:c r="S159" s="12">
        <x:v>326430.282050491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881999</x:v>
      </x:c>
      <x:c r="B160" s="1">
        <x:v>43213.5757583333</x:v>
      </x:c>
      <x:c r="C160" s="6">
        <x:v>2.62529470333333</x:v>
      </x:c>
      <x:c r="D160" s="14" t="s">
        <x:v>77</x:v>
      </x:c>
      <x:c r="E160" s="15">
        <x:v>43194.5249513079</x:v>
      </x:c>
      <x:c r="F160" t="s">
        <x:v>82</x:v>
      </x:c>
      <x:c r="G160" s="6">
        <x:v>130.564542204563</x:v>
      </x:c>
      <x:c r="H160" t="s">
        <x:v>83</x:v>
      </x:c>
      <x:c r="I160" s="6">
        <x:v>33.1752049398688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23.682</x:v>
      </x:c>
      <x:c r="R160" s="8">
        <x:v>141060.902258068</x:v>
      </x:c>
      <x:c r="S160" s="12">
        <x:v>326421.730573909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882010</x:v>
      </x:c>
      <x:c r="B161" s="1">
        <x:v>43213.5757701736</x:v>
      </x:c>
      <x:c r="C161" s="6">
        <x:v>2.642345605</x:v>
      </x:c>
      <x:c r="D161" s="14" t="s">
        <x:v>77</x:v>
      </x:c>
      <x:c r="E161" s="15">
        <x:v>43194.5249513079</x:v>
      </x:c>
      <x:c r="F161" t="s">
        <x:v>82</x:v>
      </x:c>
      <x:c r="G161" s="6">
        <x:v>130.565200966253</x:v>
      </x:c>
      <x:c r="H161" t="s">
        <x:v>83</x:v>
      </x:c>
      <x:c r="I161" s="6">
        <x:v>33.1750543499556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23.682</x:v>
      </x:c>
      <x:c r="R161" s="8">
        <x:v>141068.244119009</x:v>
      </x:c>
      <x:c r="S161" s="12">
        <x:v>326428.805793189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882017</x:v>
      </x:c>
      <x:c r="B162" s="1">
        <x:v>43213.5757981134</x:v>
      </x:c>
      <x:c r="C162" s="6">
        <x:v>2.68254783333333</x:v>
      </x:c>
      <x:c r="D162" s="14" t="s">
        <x:v>77</x:v>
      </x:c>
      <x:c r="E162" s="15">
        <x:v>43194.5249513079</x:v>
      </x:c>
      <x:c r="F162" t="s">
        <x:v>82</x:v>
      </x:c>
      <x:c r="G162" s="6">
        <x:v>130.557186827518</x:v>
      </x:c>
      <x:c r="H162" t="s">
        <x:v>83</x:v>
      </x:c>
      <x:c r="I162" s="6">
        <x:v>33.1693921741494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23.685</x:v>
      </x:c>
      <x:c r="R162" s="8">
        <x:v>141134.636161332</x:v>
      </x:c>
      <x:c r="S162" s="12">
        <x:v>326476.302971976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882025</x:v>
      </x:c>
      <x:c r="B163" s="1">
        <x:v>43213.5757981134</x:v>
      </x:c>
      <x:c r="C163" s="6">
        <x:v>2.68256450333333</x:v>
      </x:c>
      <x:c r="D163" s="14" t="s">
        <x:v>77</x:v>
      </x:c>
      <x:c r="E163" s="15">
        <x:v>43194.5249513079</x:v>
      </x:c>
      <x:c r="F163" t="s">
        <x:v>82</x:v>
      </x:c>
      <x:c r="G163" s="6">
        <x:v>130.622233364964</x:v>
      </x:c>
      <x:c r="H163" t="s">
        <x:v>83</x:v>
      </x:c>
      <x:c r="I163" s="6">
        <x:v>33.160447160591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23.682</x:v>
      </x:c>
      <x:c r="R163" s="8">
        <x:v>141068.380091663</x:v>
      </x:c>
      <x:c r="S163" s="12">
        <x:v>326426.49123187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882039</x:v>
      </x:c>
      <x:c r="B164" s="1">
        <x:v>43213.5758060185</x:v>
      </x:c>
      <x:c r="C164" s="6">
        <x:v>2.69394848833333</x:v>
      </x:c>
      <x:c r="D164" s="14" t="s">
        <x:v>77</x:v>
      </x:c>
      <x:c r="E164" s="15">
        <x:v>43194.5249513079</x:v>
      </x:c>
      <x:c r="F164" t="s">
        <x:v>82</x:v>
      </x:c>
      <x:c r="G164" s="6">
        <x:v>130.535349450473</x:v>
      </x:c>
      <x:c r="H164" t="s">
        <x:v>83</x:v>
      </x:c>
      <x:c r="I164" s="6">
        <x:v>33.164392601338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23.689</x:v>
      </x:c>
      <x:c r="R164" s="8">
        <x:v>141003.823183983</x:v>
      </x:c>
      <x:c r="S164" s="12">
        <x:v>326387.686408337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882049</x:v>
      </x:c>
      <x:c r="B165" s="1">
        <x:v>43213.5758161227</x:v>
      </x:c>
      <x:c r="C165" s="6">
        <x:v>2.70853261333333</x:v>
      </x:c>
      <x:c r="D165" s="14" t="s">
        <x:v>77</x:v>
      </x:c>
      <x:c r="E165" s="15">
        <x:v>43194.5249513079</x:v>
      </x:c>
      <x:c r="F165" t="s">
        <x:v>82</x:v>
      </x:c>
      <x:c r="G165" s="6">
        <x:v>130.518319523406</x:v>
      </x:c>
      <x:c r="H165" t="s">
        <x:v>83</x:v>
      </x:c>
      <x:c r="I165" s="6">
        <x:v>33.1807767713972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23.684</x:v>
      </x:c>
      <x:c r="R165" s="8">
        <x:v>141032.332304569</x:v>
      </x:c>
      <x:c r="S165" s="12">
        <x:v>326396.354874929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882058</x:v>
      </x:c>
      <x:c r="B166" s="1">
        <x:v>43213.575828588</x:v>
      </x:c>
      <x:c r="C166" s="6">
        <x:v>2.72645021666667</x:v>
      </x:c>
      <x:c r="D166" s="14" t="s">
        <x:v>77</x:v>
      </x:c>
      <x:c r="E166" s="15">
        <x:v>43194.5249513079</x:v>
      </x:c>
      <x:c r="F166" t="s">
        <x:v>82</x:v>
      </x:c>
      <x:c r="G166" s="6">
        <x:v>130.550337301395</x:v>
      </x:c>
      <x:c r="H166" t="s">
        <x:v>83</x:v>
      </x:c>
      <x:c r="I166" s="6">
        <x:v>33.170958306926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23.685</x:v>
      </x:c>
      <x:c r="R166" s="8">
        <x:v>141061.07465749</x:v>
      </x:c>
      <x:c r="S166" s="12">
        <x:v>326411.554523905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882065</x:v>
      </x:c>
      <x:c r="B167" s="1">
        <x:v>43213.5758408218</x:v>
      </x:c>
      <x:c r="C167" s="6">
        <x:v>2.74405120166667</x:v>
      </x:c>
      <x:c r="D167" s="14" t="s">
        <x:v>77</x:v>
      </x:c>
      <x:c r="E167" s="15">
        <x:v>43194.5249513079</x:v>
      </x:c>
      <x:c r="F167" t="s">
        <x:v>82</x:v>
      </x:c>
      <x:c r="G167" s="6">
        <x:v>130.59643652615</x:v>
      </x:c>
      <x:c r="H167" t="s">
        <x:v>83</x:v>
      </x:c>
      <x:c r="I167" s="6">
        <x:v>33.1629168252475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23.684</x:v>
      </x:c>
      <x:c r="R167" s="8">
        <x:v>141075.947070752</x:v>
      </x:c>
      <x:c r="S167" s="12">
        <x:v>326413.35181221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882081</x:v>
      </x:c>
      <x:c r="B168" s="1">
        <x:v>43213.5758520486</x:v>
      </x:c>
      <x:c r="C168" s="6">
        <x:v>2.760252095</x:v>
      </x:c>
      <x:c r="D168" s="14" t="s">
        <x:v>77</x:v>
      </x:c>
      <x:c r="E168" s="15">
        <x:v>43194.5249513079</x:v>
      </x:c>
      <x:c r="F168" t="s">
        <x:v>82</x:v>
      </x:c>
      <x:c r="G168" s="6">
        <x:v>130.589981492614</x:v>
      </x:c>
      <x:c r="H168" t="s">
        <x:v>83</x:v>
      </x:c>
      <x:c r="I168" s="6">
        <x:v>33.164392601338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23.684</x:v>
      </x:c>
      <x:c r="R168" s="8">
        <x:v>141084.264132883</x:v>
      </x:c>
      <x:c r="S168" s="12">
        <x:v>326435.793055665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882090</x:v>
      </x:c>
      <x:c r="B169" s="1">
        <x:v>43213.5758628125</x:v>
      </x:c>
      <x:c r="C169" s="6">
        <x:v>2.77575293166667</x:v>
      </x:c>
      <x:c r="D169" s="14" t="s">
        <x:v>77</x:v>
      </x:c>
      <x:c r="E169" s="15">
        <x:v>43194.5249513079</x:v>
      </x:c>
      <x:c r="F169" t="s">
        <x:v>82</x:v>
      </x:c>
      <x:c r="G169" s="6">
        <x:v>130.549810416213</x:v>
      </x:c>
      <x:c r="H169" t="s">
        <x:v>83</x:v>
      </x:c>
      <x:c r="I169" s="6">
        <x:v>33.1710787787079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23.685</x:v>
      </x:c>
      <x:c r="R169" s="8">
        <x:v>141069.814986918</x:v>
      </x:c>
      <x:c r="S169" s="12">
        <x:v>326402.383103025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882099</x:v>
      </x:c>
      <x:c r="B170" s="1">
        <x:v>43213.5758741551</x:v>
      </x:c>
      <x:c r="C170" s="6">
        <x:v>2.79205385833333</x:v>
      </x:c>
      <x:c r="D170" s="14" t="s">
        <x:v>77</x:v>
      </x:c>
      <x:c r="E170" s="15">
        <x:v>43194.5249513079</x:v>
      </x:c>
      <x:c r="F170" t="s">
        <x:v>82</x:v>
      </x:c>
      <x:c r="G170" s="6">
        <x:v>130.524149666574</x:v>
      </x:c>
      <x:c r="H170" t="s">
        <x:v>83</x:v>
      </x:c>
      <x:c r="I170" s="6">
        <x:v>33.1694524100117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23.688</x:v>
      </x:c>
      <x:c r="R170" s="8">
        <x:v>141084.731069855</x:v>
      </x:c>
      <x:c r="S170" s="12">
        <x:v>326414.768722848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882113</x:v>
      </x:c>
      <x:c r="B171" s="1">
        <x:v>43213.5758859144</x:v>
      </x:c>
      <x:c r="C171" s="6">
        <x:v>2.80898812666667</x:v>
      </x:c>
      <x:c r="D171" s="14" t="s">
        <x:v>77</x:v>
      </x:c>
      <x:c r="E171" s="15">
        <x:v>43194.5249513079</x:v>
      </x:c>
      <x:c r="F171" t="s">
        <x:v>82</x:v>
      </x:c>
      <x:c r="G171" s="6">
        <x:v>130.50692797195</x:v>
      </x:c>
      <x:c r="H171" t="s">
        <x:v>83</x:v>
      </x:c>
      <x:c r="I171" s="6">
        <x:v>33.1633987112468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23.692</x:v>
      </x:c>
      <x:c r="R171" s="8">
        <x:v>141084.497318836</x:v>
      </x:c>
      <x:c r="S171" s="12">
        <x:v>326417.909313701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882119</x:v>
      </x:c>
      <x:c r="B172" s="1">
        <x:v>43213.5758973032</x:v>
      </x:c>
      <x:c r="C172" s="6">
        <x:v>2.82538901666667</x:v>
      </x:c>
      <x:c r="D172" s="14" t="s">
        <x:v>77</x:v>
      </x:c>
      <x:c r="E172" s="15">
        <x:v>43194.5249513079</x:v>
      </x:c>
      <x:c r="F172" t="s">
        <x:v>82</x:v>
      </x:c>
      <x:c r="G172" s="6">
        <x:v>130.580111287749</x:v>
      </x:c>
      <x:c r="H172" t="s">
        <x:v>83</x:v>
      </x:c>
      <x:c r="I172" s="6">
        <x:v>33.1616518748306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23.686</x:v>
      </x:c>
      <x:c r="R172" s="8">
        <x:v>141090.042128989</x:v>
      </x:c>
      <x:c r="S172" s="12">
        <x:v>326418.011514184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882129</x:v>
      </x:c>
      <x:c r="B173" s="1">
        <x:v>43213.5759097569</x:v>
      </x:c>
      <x:c r="C173" s="6">
        <x:v>2.84334001833333</x:v>
      </x:c>
      <x:c r="D173" s="14" t="s">
        <x:v>77</x:v>
      </x:c>
      <x:c r="E173" s="15">
        <x:v>43194.5249513079</x:v>
      </x:c>
      <x:c r="F173" t="s">
        <x:v>82</x:v>
      </x:c>
      <x:c r="G173" s="6">
        <x:v>130.553521471288</x:v>
      </x:c>
      <x:c r="H173" t="s">
        <x:v>83</x:v>
      </x:c>
      <x:c r="I173" s="6">
        <x:v>33.1602363356437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23.689</x:v>
      </x:c>
      <x:c r="R173" s="8">
        <x:v>141100.576582893</x:v>
      </x:c>
      <x:c r="S173" s="12">
        <x:v>326418.887396484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882139</x:v>
      </x:c>
      <x:c r="B174" s="1">
        <x:v>43213.5759201736</x:v>
      </x:c>
      <x:c r="C174" s="6">
        <x:v>2.85835751166667</x:v>
      </x:c>
      <x:c r="D174" s="14" t="s">
        <x:v>77</x:v>
      </x:c>
      <x:c r="E174" s="15">
        <x:v>43194.5249513079</x:v>
      </x:c>
      <x:c r="F174" t="s">
        <x:v>82</x:v>
      </x:c>
      <x:c r="G174" s="6">
        <x:v>130.531122127453</x:v>
      </x:c>
      <x:c r="H174" t="s">
        <x:v>83</x:v>
      </x:c>
      <x:c r="I174" s="6">
        <x:v>33.1703559480789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23.687</x:v>
      </x:c>
      <x:c r="R174" s="8">
        <x:v>141084.331115585</x:v>
      </x:c>
      <x:c r="S174" s="12">
        <x:v>326415.760797314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882150</x:v>
      </x:c>
      <x:c r="B175" s="1">
        <x:v>43213.5759319097</x:v>
      </x:c>
      <x:c r="C175" s="6">
        <x:v>2.87522509833333</x:v>
      </x:c>
      <x:c r="D175" s="14" t="s">
        <x:v>77</x:v>
      </x:c>
      <x:c r="E175" s="15">
        <x:v>43194.5249513079</x:v>
      </x:c>
      <x:c r="F175" t="s">
        <x:v>82</x:v>
      </x:c>
      <x:c r="G175" s="6">
        <x:v>130.486506104446</x:v>
      </x:c>
      <x:c r="H175" t="s">
        <x:v>83</x:v>
      </x:c>
      <x:c r="I175" s="6">
        <x:v>33.1730665637424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23.69</x:v>
      </x:c>
      <x:c r="R175" s="8">
        <x:v>141090.963157515</x:v>
      </x:c>
      <x:c r="S175" s="12">
        <x:v>326417.023067452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882155</x:v>
      </x:c>
      <x:c r="B176" s="1">
        <x:v>43213.5759437153</x:v>
      </x:c>
      <x:c r="C176" s="6">
        <x:v>2.89220936666667</x:v>
      </x:c>
      <x:c r="D176" s="14" t="s">
        <x:v>77</x:v>
      </x:c>
      <x:c r="E176" s="15">
        <x:v>43194.5249513079</x:v>
      </x:c>
      <x:c r="F176" t="s">
        <x:v>82</x:v>
      </x:c>
      <x:c r="G176" s="6">
        <x:v>130.466898105054</x:v>
      </x:c>
      <x:c r="H176" t="s">
        <x:v>83</x:v>
      </x:c>
      <x:c r="I176" s="6">
        <x:v>33.1750543499556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23.691</x:v>
      </x:c>
      <x:c r="R176" s="8">
        <x:v>141095.25000299</x:v>
      </x:c>
      <x:c r="S176" s="12">
        <x:v>326417.355076174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882170</x:v>
      </x:c>
      <x:c r="B177" s="1">
        <x:v>43213.5759550116</x:v>
      </x:c>
      <x:c r="C177" s="6">
        <x:v>2.90852701</x:v>
      </x:c>
      <x:c r="D177" s="14" t="s">
        <x:v>77</x:v>
      </x:c>
      <x:c r="E177" s="15">
        <x:v>43194.5249513079</x:v>
      </x:c>
      <x:c r="F177" t="s">
        <x:v>82</x:v>
      </x:c>
      <x:c r="G177" s="6">
        <x:v>130.495722740927</x:v>
      </x:c>
      <x:c r="H177" t="s">
        <x:v>83</x:v>
      </x:c>
      <x:c r="I177" s="6">
        <x:v>33.170958306926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23.69</x:v>
      </x:c>
      <x:c r="R177" s="8">
        <x:v>141097.324700209</x:v>
      </x:c>
      <x:c r="S177" s="12">
        <x:v>326415.902804064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882180</x:v>
      </x:c>
      <x:c r="B178" s="1">
        <x:v>43213.5759668634</x:v>
      </x:c>
      <x:c r="C178" s="6">
        <x:v>2.92554453666667</x:v>
      </x:c>
      <x:c r="D178" s="14" t="s">
        <x:v>77</x:v>
      </x:c>
      <x:c r="E178" s="15">
        <x:v>43194.5249513079</x:v>
      </x:c>
      <x:c r="F178" t="s">
        <x:v>82</x:v>
      </x:c>
      <x:c r="G178" s="6">
        <x:v>130.502313499842</x:v>
      </x:c>
      <x:c r="H178" t="s">
        <x:v>83</x:v>
      </x:c>
      <x:c r="I178" s="6">
        <x:v>33.1669526226292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23.691</x:v>
      </x:c>
      <x:c r="R178" s="8">
        <x:v>141103.132980574</x:v>
      </x:c>
      <x:c r="S178" s="12">
        <x:v>326420.741027497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882184</x:v>
      </x:c>
      <x:c r="B179" s="1">
        <x:v>43213.5759780903</x:v>
      </x:c>
      <x:c r="C179" s="6">
        <x:v>2.94171211333333</x:v>
      </x:c>
      <x:c r="D179" s="14" t="s">
        <x:v>77</x:v>
      </x:c>
      <x:c r="E179" s="15">
        <x:v>43194.5249513079</x:v>
      </x:c>
      <x:c r="F179" t="s">
        <x:v>82</x:v>
      </x:c>
      <x:c r="G179" s="6">
        <x:v>130.475596095935</x:v>
      </x:c>
      <x:c r="H179" t="s">
        <x:v>83</x:v>
      </x:c>
      <x:c r="I179" s="6">
        <x:v>33.1705667736633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23.692</x:v>
      </x:c>
      <x:c r="R179" s="8">
        <x:v>141108.056184927</x:v>
      </x:c>
      <x:c r="S179" s="12">
        <x:v>326416.721992547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882195</x:v>
      </x:c>
      <x:c r="B180" s="1">
        <x:v>43213.5759900463</x:v>
      </x:c>
      <x:c r="C180" s="6">
        <x:v>2.95896308166667</x:v>
      </x:c>
      <x:c r="D180" s="14" t="s">
        <x:v>77</x:v>
      </x:c>
      <x:c r="E180" s="15">
        <x:v>43194.5249513079</x:v>
      </x:c>
      <x:c r="F180" t="s">
        <x:v>82</x:v>
      </x:c>
      <x:c r="G180" s="6">
        <x:v>130.471918503292</x:v>
      </x:c>
      <x:c r="H180" t="s">
        <x:v>83</x:v>
      </x:c>
      <x:c r="I180" s="6">
        <x:v>33.1689102872883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23.693</x:v>
      </x:c>
      <x:c r="R180" s="8">
        <x:v>141108.952883567</x:v>
      </x:c>
      <x:c r="S180" s="12">
        <x:v>326420.981593871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882206</x:v>
      </x:c>
      <x:c r="B181" s="1">
        <x:v>43213.5760015856</x:v>
      </x:c>
      <x:c r="C181" s="6">
        <x:v>2.97558063833333</x:v>
      </x:c>
      <x:c r="D181" s="14" t="s">
        <x:v>77</x:v>
      </x:c>
      <x:c r="E181" s="15">
        <x:v>43194.5249513079</x:v>
      </x:c>
      <x:c r="F181" t="s">
        <x:v>82</x:v>
      </x:c>
      <x:c r="G181" s="6">
        <x:v>130.4651961806</x:v>
      </x:c>
      <x:c r="H181" t="s">
        <x:v>83</x:v>
      </x:c>
      <x:c r="I181" s="6">
        <x:v>33.1729460918882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23.692</x:v>
      </x:c>
      <x:c r="R181" s="8">
        <x:v>141110.25935706</x:v>
      </x:c>
      <x:c r="S181" s="12">
        <x:v>326429.769350706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882221</x:v>
      </x:c>
      <x:c r="B182" s="1">
        <x:v>43213.5760133449</x:v>
      </x:c>
      <x:c r="C182" s="6">
        <x:v>2.99249824833333</x:v>
      </x:c>
      <x:c r="D182" s="14" t="s">
        <x:v>77</x:v>
      </x:c>
      <x:c r="E182" s="15">
        <x:v>43194.5249513079</x:v>
      </x:c>
      <x:c r="F182" t="s">
        <x:v>82</x:v>
      </x:c>
      <x:c r="G182" s="6">
        <x:v>130.437035734753</x:v>
      </x:c>
      <x:c r="H182" t="s">
        <x:v>83</x:v>
      </x:c>
      <x:c r="I182" s="6">
        <x:v>33.1768915473535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23.693</x:v>
      </x:c>
      <x:c r="R182" s="8">
        <x:v>141113.443244025</x:v>
      </x:c>
      <x:c r="S182" s="12">
        <x:v>326421.153711937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882229</x:v>
      </x:c>
      <x:c r="B183" s="1">
        <x:v>43213.5760245023</x:v>
      </x:c>
      <x:c r="C183" s="6">
        <x:v>3.008599155</x:v>
      </x:c>
      <x:c r="D183" s="14" t="s">
        <x:v>77</x:v>
      </x:c>
      <x:c r="E183" s="15">
        <x:v>43194.5249513079</x:v>
      </x:c>
      <x:c r="F183" t="s">
        <x:v>82</x:v>
      </x:c>
      <x:c r="G183" s="6">
        <x:v>130.392572033241</x:v>
      </x:c>
      <x:c r="H183" t="s">
        <x:v>83</x:v>
      </x:c>
      <x:c r="I183" s="6">
        <x:v>33.1820718470799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23.695</x:v>
      </x:c>
      <x:c r="R183" s="8">
        <x:v>141123.185805604</x:v>
      </x:c>
      <x:c r="S183" s="12">
        <x:v>326419.768288284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882235</x:v>
      </x:c>
      <x:c r="B184" s="1">
        <x:v>43213.5760362268</x:v>
      </x:c>
      <x:c r="C184" s="6">
        <x:v>3.02548337833333</x:v>
      </x:c>
      <x:c r="D184" s="14" t="s">
        <x:v>77</x:v>
      </x:c>
      <x:c r="E184" s="15">
        <x:v>43194.5249513079</x:v>
      </x:c>
      <x:c r="F184" t="s">
        <x:v>82</x:v>
      </x:c>
      <x:c r="G184" s="6">
        <x:v>130.570376899297</x:v>
      </x:c>
      <x:c r="H184" t="s">
        <x:v>83</x:v>
      </x:c>
      <x:c r="I184" s="6">
        <x:v>33.1563812532313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23.689</x:v>
      </x:c>
      <x:c r="R184" s="8">
        <x:v>141114.872178273</x:v>
      </x:c>
      <x:c r="S184" s="12">
        <x:v>326409.105505667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882251</x:v>
      </x:c>
      <x:c r="B185" s="1">
        <x:v>43213.5760477199</x:v>
      </x:c>
      <x:c r="C185" s="6">
        <x:v>3.04203432333333</x:v>
      </x:c>
      <x:c r="D185" s="14" t="s">
        <x:v>77</x:v>
      </x:c>
      <x:c r="E185" s="15">
        <x:v>43194.5249513079</x:v>
      </x:c>
      <x:c r="F185" t="s">
        <x:v>82</x:v>
      </x:c>
      <x:c r="G185" s="6">
        <x:v>130.444031485293</x:v>
      </x:c>
      <x:c r="H185" t="s">
        <x:v>83</x:v>
      </x:c>
      <x:c r="I185" s="6">
        <x:v>33.1702957122002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23.695</x:v>
      </x:c>
      <x:c r="R185" s="8">
        <x:v>141116.853192353</x:v>
      </x:c>
      <x:c r="S185" s="12">
        <x:v>326419.727449246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882256</x:v>
      </x:c>
      <x:c r="B186" s="1">
        <x:v>43213.5760596065</x:v>
      </x:c>
      <x:c r="C186" s="6">
        <x:v>3.05913521333333</x:v>
      </x:c>
      <x:c r="D186" s="14" t="s">
        <x:v>77</x:v>
      </x:c>
      <x:c r="E186" s="15">
        <x:v>43194.5249513079</x:v>
      </x:c>
      <x:c r="F186" t="s">
        <x:v>82</x:v>
      </x:c>
      <x:c r="G186" s="6">
        <x:v>130.49655063112</x:v>
      </x:c>
      <x:c r="H186" t="s">
        <x:v>83</x:v>
      </x:c>
      <x:c r="I186" s="6">
        <x:v>33.1557788970053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23.696</x:v>
      </x:c>
      <x:c r="R186" s="8">
        <x:v>141120.622668402</x:v>
      </x:c>
      <x:c r="S186" s="12">
        <x:v>326418.280229402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882267</x:v>
      </x:c>
      <x:c r="B187" s="1">
        <x:v>43213.5760706829</x:v>
      </x:c>
      <x:c r="C187" s="6">
        <x:v>3.0750361</x:v>
      </x:c>
      <x:c r="D187" s="14" t="s">
        <x:v>77</x:v>
      </x:c>
      <x:c r="E187" s="15">
        <x:v>43194.5249513079</x:v>
      </x:c>
      <x:c r="F187" t="s">
        <x:v>82</x:v>
      </x:c>
      <x:c r="G187" s="6">
        <x:v>130.465352856392</x:v>
      </x:c>
      <x:c r="H187" t="s">
        <x:v>83</x:v>
      </x:c>
      <x:c r="I187" s="6">
        <x:v>33.16541660962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23.695</x:v>
      </x:c>
      <x:c r="R187" s="8">
        <x:v>141117.121123985</x:v>
      </x:c>
      <x:c r="S187" s="12">
        <x:v>326403.268353753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882281</x:v>
      </x:c>
      <x:c r="B188" s="1">
        <x:v>43213.5760835301</x:v>
      </x:c>
      <x:c r="C188" s="6">
        <x:v>3.09355379833333</x:v>
      </x:c>
      <x:c r="D188" s="14" t="s">
        <x:v>77</x:v>
      </x:c>
      <x:c r="E188" s="15">
        <x:v>43194.5249513079</x:v>
      </x:c>
      <x:c r="F188" t="s">
        <x:v>82</x:v>
      </x:c>
      <x:c r="G188" s="6">
        <x:v>130.445591802108</x:v>
      </x:c>
      <x:c r="H188" t="s">
        <x:v>83</x:v>
      </x:c>
      <x:c r="I188" s="6">
        <x:v>33.174933878031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23.693</x:v>
      </x:c>
      <x:c r="R188" s="8">
        <x:v>141124.930186872</x:v>
      </x:c>
      <x:c r="S188" s="12">
        <x:v>326419.145667102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882292</x:v>
      </x:c>
      <x:c r="B189" s="1">
        <x:v>43213.5760951389</x:v>
      </x:c>
      <x:c r="C189" s="6">
        <x:v>3.11027137666667</x:v>
      </x:c>
      <x:c r="D189" s="14" t="s">
        <x:v>77</x:v>
      </x:c>
      <x:c r="E189" s="15">
        <x:v>43194.5249513079</x:v>
      </x:c>
      <x:c r="F189" t="s">
        <x:v>82</x:v>
      </x:c>
      <x:c r="G189" s="6">
        <x:v>130.422993648122</x:v>
      </x:c>
      <x:c r="H189" t="s">
        <x:v>83</x:v>
      </x:c>
      <x:c r="I189" s="6">
        <x:v>33.1701150045706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23.697</x:v>
      </x:c>
      <x:c r="R189" s="8">
        <x:v>141134.250387194</x:v>
      </x:c>
      <x:c r="S189" s="12">
        <x:v>326409.025456479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882296</x:v>
      </x:c>
      <x:c r="B190" s="1">
        <x:v>43213.5761059028</x:v>
      </x:c>
      <x:c r="C190" s="6">
        <x:v>3.125772225</x:v>
      </x:c>
      <x:c r="D190" s="14" t="s">
        <x:v>77</x:v>
      </x:c>
      <x:c r="E190" s="15">
        <x:v>43194.5249513079</x:v>
      </x:c>
      <x:c r="F190" t="s">
        <x:v>82</x:v>
      </x:c>
      <x:c r="G190" s="6">
        <x:v>130.462997785958</x:v>
      </x:c>
      <x:c r="H190" t="s">
        <x:v>83</x:v>
      </x:c>
      <x:c r="I190" s="6">
        <x:v>33.1609591640899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23.697</x:v>
      </x:c>
      <x:c r="R190" s="8">
        <x:v>141123.43813918</x:v>
      </x:c>
      <x:c r="S190" s="12">
        <x:v>326401.282956732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882308</x:v>
      </x:c>
      <x:c r="B191" s="1">
        <x:v>43213.5761172801</x:v>
      </x:c>
      <x:c r="C191" s="6">
        <x:v>3.14215649</x:v>
      </x:c>
      <x:c r="D191" s="14" t="s">
        <x:v>77</x:v>
      </x:c>
      <x:c r="E191" s="15">
        <x:v>43194.5249513079</x:v>
      </x:c>
      <x:c r="F191" t="s">
        <x:v>82</x:v>
      </x:c>
      <x:c r="G191" s="6">
        <x:v>130.462088308017</x:v>
      </x:c>
      <x:c r="H191" t="s">
        <x:v>83</x:v>
      </x:c>
      <x:c r="I191" s="6">
        <x:v>33.1561704285405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23.699</x:v>
      </x:c>
      <x:c r="R191" s="8">
        <x:v>141128.4194255</x:v>
      </x:c>
      <x:c r="S191" s="12">
        <x:v>326404.750625643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882321</x:v>
      </x:c>
      <x:c r="B192" s="1">
        <x:v>43213.5761285532</x:v>
      </x:c>
      <x:c r="C192" s="6">
        <x:v>3.15840737166667</x:v>
      </x:c>
      <x:c r="D192" s="14" t="s">
        <x:v>77</x:v>
      </x:c>
      <x:c r="E192" s="15">
        <x:v>43194.5249513079</x:v>
      </x:c>
      <x:c r="F192" t="s">
        <x:v>82</x:v>
      </x:c>
      <x:c r="G192" s="6">
        <x:v>130.475504466693</x:v>
      </x:c>
      <x:c r="H192" t="s">
        <x:v>83</x:v>
      </x:c>
      <x:c r="I192" s="6">
        <x:v>33.1555981901588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23.698</x:v>
      </x:c>
      <x:c r="R192" s="8">
        <x:v>141124.025186308</x:v>
      </x:c>
      <x:c r="S192" s="12">
        <x:v>326406.3108413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882332</x:v>
      </x:c>
      <x:c r="B193" s="1">
        <x:v>43213.5761404282</x:v>
      </x:c>
      <x:c r="C193" s="6">
        <x:v>3.17550832</x:v>
      </x:c>
      <x:c r="D193" s="14" t="s">
        <x:v>77</x:v>
      </x:c>
      <x:c r="E193" s="15">
        <x:v>43194.5249513079</x:v>
      </x:c>
      <x:c r="F193" t="s">
        <x:v>82</x:v>
      </x:c>
      <x:c r="G193" s="6">
        <x:v>130.424055365513</x:v>
      </x:c>
      <x:c r="H193" t="s">
        <x:v>83</x:v>
      </x:c>
      <x:c r="I193" s="6">
        <x:v>33.1673742733819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23.698</x:v>
      </x:c>
      <x:c r="R193" s="8">
        <x:v>141132.066508273</x:v>
      </x:c>
      <x:c r="S193" s="12">
        <x:v>326410.174185683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882343</x:v>
      </x:c>
      <x:c r="B194" s="1">
        <x:v>43213.5761518518</x:v>
      </x:c>
      <x:c r="C194" s="6">
        <x:v>3.191959255</x:v>
      </x:c>
      <x:c r="D194" s="14" t="s">
        <x:v>77</x:v>
      </x:c>
      <x:c r="E194" s="15">
        <x:v>43194.5249513079</x:v>
      </x:c>
      <x:c r="F194" t="s">
        <x:v>82</x:v>
      </x:c>
      <x:c r="G194" s="6">
        <x:v>130.42089742869</x:v>
      </x:c>
      <x:c r="H194" t="s">
        <x:v>83</x:v>
      </x:c>
      <x:c r="I194" s="6">
        <x:v>33.1680971033679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23.698</x:v>
      </x:c>
      <x:c r="R194" s="8">
        <x:v>141128.264228199</x:v>
      </x:c>
      <x:c r="S194" s="12">
        <x:v>326398.774918414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882349</x:v>
      </x:c>
      <x:c r="B195" s="1">
        <x:v>43213.5761637731</x:v>
      </x:c>
      <x:c r="C195" s="6">
        <x:v>3.20912684833333</x:v>
      </x:c>
      <x:c r="D195" s="14" t="s">
        <x:v>77</x:v>
      </x:c>
      <x:c r="E195" s="15">
        <x:v>43194.5249513079</x:v>
      </x:c>
      <x:c r="F195" t="s">
        <x:v>82</x:v>
      </x:c>
      <x:c r="G195" s="6">
        <x:v>130.38146646271</x:v>
      </x:c>
      <x:c r="H195" t="s">
        <x:v>83</x:v>
      </x:c>
      <x:c r="I195" s="6">
        <x:v>33.1671333300878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23.702</x:v>
      </x:c>
      <x:c r="R195" s="8">
        <x:v>141137.33714067</x:v>
      </x:c>
      <x:c r="S195" s="12">
        <x:v>326399.480501755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882355</x:v>
      </x:c>
      <x:c r="B196" s="1">
        <x:v>43213.5761748032</x:v>
      </x:c>
      <x:c r="C196" s="6">
        <x:v>3.22502773666667</x:v>
      </x:c>
      <x:c r="D196" s="14" t="s">
        <x:v>77</x:v>
      </x:c>
      <x:c r="E196" s="15">
        <x:v>43194.5249513079</x:v>
      </x:c>
      <x:c r="F196" t="s">
        <x:v>82</x:v>
      </x:c>
      <x:c r="G196" s="6">
        <x:v>130.369628157424</x:v>
      </x:c>
      <x:c r="H196" t="s">
        <x:v>83</x:v>
      </x:c>
      <x:c r="I196" s="6">
        <x:v>33.1698439431448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23.702</x:v>
      </x:c>
      <x:c r="R196" s="8">
        <x:v>141140.837187805</x:v>
      </x:c>
      <x:c r="S196" s="12">
        <x:v>326413.96073878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882370</x:v>
      </x:c>
      <x:c r="B197" s="1">
        <x:v>43213.5761864236</x:v>
      </x:c>
      <x:c r="C197" s="6">
        <x:v>3.24176193833333</x:v>
      </x:c>
      <x:c r="D197" s="14" t="s">
        <x:v>77</x:v>
      </x:c>
      <x:c r="E197" s="15">
        <x:v>43194.5249513079</x:v>
      </x:c>
      <x:c r="F197" t="s">
        <x:v>82</x:v>
      </x:c>
      <x:c r="G197" s="6">
        <x:v>130.38015109031</x:v>
      </x:c>
      <x:c r="H197" t="s">
        <x:v>83</x:v>
      </x:c>
      <x:c r="I197" s="6">
        <x:v>33.1674345092079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23.702</x:v>
      </x:c>
      <x:c r="R197" s="8">
        <x:v>141137.498975812</x:v>
      </x:c>
      <x:c r="S197" s="12">
        <x:v>326404.207975568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882382</x:v>
      </x:c>
      <x:c r="B198" s="1">
        <x:v>43213.5761991088</x:v>
      </x:c>
      <x:c r="C198" s="6">
        <x:v>3.25999628833333</x:v>
      </x:c>
      <x:c r="D198" s="14" t="s">
        <x:v>77</x:v>
      </x:c>
      <x:c r="E198" s="15">
        <x:v>43194.5249513079</x:v>
      </x:c>
      <x:c r="F198" t="s">
        <x:v>82</x:v>
      </x:c>
      <x:c r="G198" s="6">
        <x:v>130.331771364613</x:v>
      </x:c>
      <x:c r="H198" t="s">
        <x:v>83</x:v>
      </x:c>
      <x:c r="I198" s="6">
        <x:v>33.1735183332326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23.704</x:v>
      </x:c>
      <x:c r="R198" s="8">
        <x:v>141146.331611355</x:v>
      </x:c>
      <x:c r="S198" s="12">
        <x:v>326407.960803639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882391</x:v>
      </x:c>
      <x:c r="B199" s="1">
        <x:v>43213.5762098032</x:v>
      </x:c>
      <x:c r="C199" s="6">
        <x:v>3.27539717333333</x:v>
      </x:c>
      <x:c r="D199" s="14" t="s">
        <x:v>77</x:v>
      </x:c>
      <x:c r="E199" s="15">
        <x:v>43194.5249513079</x:v>
      </x:c>
      <x:c r="F199" t="s">
        <x:v>82</x:v>
      </x:c>
      <x:c r="G199" s="6">
        <x:v>130.427360550291</x:v>
      </x:c>
      <x:c r="H199" t="s">
        <x:v>83</x:v>
      </x:c>
      <x:c r="I199" s="6">
        <x:v>33.161621756969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23.7</x:v>
      </x:c>
      <x:c r="R199" s="8">
        <x:v>141149.807608541</x:v>
      </x:c>
      <x:c r="S199" s="12">
        <x:v>326403.026302619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882394</x:v>
      </x:c>
      <x:c r="B200" s="1">
        <x:v>43213.5762211458</x:v>
      </x:c>
      <x:c r="C200" s="6">
        <x:v>3.29176472333333</x:v>
      </x:c>
      <x:c r="D200" s="14" t="s">
        <x:v>77</x:v>
      </x:c>
      <x:c r="E200" s="15">
        <x:v>43194.5249513079</x:v>
      </x:c>
      <x:c r="F200" t="s">
        <x:v>82</x:v>
      </x:c>
      <x:c r="G200" s="6">
        <x:v>130.376336517627</x:v>
      </x:c>
      <x:c r="H200" t="s">
        <x:v>83</x:v>
      </x:c>
      <x:c r="I200" s="6">
        <x:v>33.1683079288096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23.702</x:v>
      </x:c>
      <x:c r="R200" s="8">
        <x:v>141143.37716846</x:v>
      </x:c>
      <x:c r="S200" s="12">
        <x:v>326408.475318966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882409</x:v>
      </x:c>
      <x:c r="B201" s="1">
        <x:v>43213.5762331366</x:v>
      </x:c>
      <x:c r="C201" s="6">
        <x:v>3.30901570333333</x:v>
      </x:c>
      <x:c r="D201" s="14" t="s">
        <x:v>77</x:v>
      </x:c>
      <x:c r="E201" s="15">
        <x:v>43194.5249513079</x:v>
      </x:c>
      <x:c r="F201" t="s">
        <x:v>82</x:v>
      </x:c>
      <x:c r="G201" s="6">
        <x:v>130.354095195617</x:v>
      </x:c>
      <x:c r="H201" t="s">
        <x:v>83</x:v>
      </x:c>
      <x:c r="I201" s="6">
        <x:v>33.1758976535543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23.701</x:v>
      </x:c>
      <x:c r="R201" s="8">
        <x:v>141150.511395942</x:v>
      </x:c>
      <x:c r="S201" s="12">
        <x:v>326408.744560571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882420</x:v>
      </x:c>
      <x:c r="B202" s="1">
        <x:v>43213.5762445602</x:v>
      </x:c>
      <x:c r="C202" s="6">
        <x:v>3.32544992166667</x:v>
      </x:c>
      <x:c r="D202" s="14" t="s">
        <x:v>77</x:v>
      </x:c>
      <x:c r="E202" s="15">
        <x:v>43194.5249513079</x:v>
      </x:c>
      <x:c r="F202" t="s">
        <x:v>82</x:v>
      </x:c>
      <x:c r="G202" s="6">
        <x:v>130.43933871788</x:v>
      </x:c>
      <x:c r="H202" t="s">
        <x:v>83</x:v>
      </x:c>
      <x:c r="I202" s="6">
        <x:v>33.1563812532313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23.701</x:v>
      </x:c>
      <x:c r="R202" s="8">
        <x:v>141152.111206897</x:v>
      </x:c>
      <x:c r="S202" s="12">
        <x:v>326413.537253861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882432</x:v>
      </x:c>
      <x:c r="B203" s="1">
        <x:v>43213.5762559838</x:v>
      </x:c>
      <x:c r="C203" s="6">
        <x:v>3.34191747</x:v>
      </x:c>
      <x:c r="D203" s="14" t="s">
        <x:v>77</x:v>
      </x:c>
      <x:c r="E203" s="15">
        <x:v>43194.5249513079</x:v>
      </x:c>
      <x:c r="F203" t="s">
        <x:v>82</x:v>
      </x:c>
      <x:c r="G203" s="6">
        <x:v>130.321669075413</x:v>
      </x:c>
      <x:c r="H203" t="s">
        <x:v>83</x:v>
      </x:c>
      <x:c r="I203" s="6">
        <x:v>33.1708378351477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23.706</x:v>
      </x:c>
      <x:c r="R203" s="8">
        <x:v>141158.730350032</x:v>
      </x:c>
      <x:c r="S203" s="12">
        <x:v>326400.443473212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882434</x:v>
      </x:c>
      <x:c r="B204" s="1">
        <x:v>43213.5762675579</x:v>
      </x:c>
      <x:c r="C204" s="6">
        <x:v>3.35858511833333</x:v>
      </x:c>
      <x:c r="D204" s="14" t="s">
        <x:v>77</x:v>
      </x:c>
      <x:c r="E204" s="15">
        <x:v>43194.5249513079</x:v>
      </x:c>
      <x:c r="F204" t="s">
        <x:v>82</x:v>
      </x:c>
      <x:c r="G204" s="6">
        <x:v>130.367157740059</x:v>
      </x:c>
      <x:c r="H204" t="s">
        <x:v>83</x:v>
      </x:c>
      <x:c r="I204" s="6">
        <x:v>33.1629168252475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23.705</x:v>
      </x:c>
      <x:c r="R204" s="8">
        <x:v>141149.168920068</x:v>
      </x:c>
      <x:c r="S204" s="12">
        <x:v>326397.436767553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882448</x:v>
      </x:c>
      <x:c r="B205" s="1">
        <x:v>43213.5762791319</x:v>
      </x:c>
      <x:c r="C205" s="6">
        <x:v>3.37525266333333</x:v>
      </x:c>
      <x:c r="D205" s="14" t="s">
        <x:v>77</x:v>
      </x:c>
      <x:c r="E205" s="15">
        <x:v>43194.5249513079</x:v>
      </x:c>
      <x:c r="F205" t="s">
        <x:v>82</x:v>
      </x:c>
      <x:c r="G205" s="6">
        <x:v>130.373346459667</x:v>
      </x:c>
      <x:c r="H205" t="s">
        <x:v>83</x:v>
      </x:c>
      <x:c r="I205" s="6">
        <x:v>33.1590015040761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23.706</x:v>
      </x:c>
      <x:c r="R205" s="8">
        <x:v>141152.99535687</x:v>
      </x:c>
      <x:c r="S205" s="12">
        <x:v>326398.136232676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882459</x:v>
      </x:c>
      <x:c r="B206" s="1">
        <x:v>43213.5762910532</x:v>
      </x:c>
      <x:c r="C206" s="6">
        <x:v>3.39238694</x:v>
      </x:c>
      <x:c r="D206" s="14" t="s">
        <x:v>77</x:v>
      </x:c>
      <x:c r="E206" s="15">
        <x:v>43194.5249513079</x:v>
      </x:c>
      <x:c r="F206" t="s">
        <x:v>82</x:v>
      </x:c>
      <x:c r="G206" s="6">
        <x:v>130.406853402556</x:v>
      </x:c>
      <x:c r="H206" t="s">
        <x:v>83</x:v>
      </x:c>
      <x:c r="I206" s="6">
        <x:v>33.161320578371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23.702</x:v>
      </x:c>
      <x:c r="R206" s="8">
        <x:v>141164.929759469</x:v>
      </x:c>
      <x:c r="S206" s="12">
        <x:v>326407.474753923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882465</x:v>
      </x:c>
      <x:c r="B207" s="1">
        <x:v>43213.5763021181</x:v>
      </x:c>
      <x:c r="C207" s="6">
        <x:v>3.40835452</x:v>
      </x:c>
      <x:c r="D207" s="14" t="s">
        <x:v>77</x:v>
      </x:c>
      <x:c r="E207" s="15">
        <x:v>43194.5249513079</x:v>
      </x:c>
      <x:c r="F207" t="s">
        <x:v>82</x:v>
      </x:c>
      <x:c r="G207" s="6">
        <x:v>130.338226648341</x:v>
      </x:c>
      <x:c r="H207" t="s">
        <x:v>83</x:v>
      </x:c>
      <x:c r="I207" s="6">
        <x:v>33.1695427638074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23.705</x:v>
      </x:c>
      <x:c r="R207" s="8">
        <x:v>141151.758438764</x:v>
      </x:c>
      <x:c r="S207" s="12">
        <x:v>326401.078629975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882482</x:v>
      </x:c>
      <x:c r="B208" s="1">
        <x:v>43213.5763137731</x:v>
      </x:c>
      <x:c r="C208" s="6">
        <x:v>3.42513877833333</x:v>
      </x:c>
      <x:c r="D208" s="14" t="s">
        <x:v>77</x:v>
      </x:c>
      <x:c r="E208" s="15">
        <x:v>43194.5249513079</x:v>
      </x:c>
      <x:c r="F208" t="s">
        <x:v>82</x:v>
      </x:c>
      <x:c r="G208" s="6">
        <x:v>130.347694937021</x:v>
      </x:c>
      <x:c r="H208" t="s">
        <x:v>83</x:v>
      </x:c>
      <x:c r="I208" s="6">
        <x:v>33.1673742733819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23.705</x:v>
      </x:c>
      <x:c r="R208" s="8">
        <x:v>141169.681767983</x:v>
      </x:c>
      <x:c r="S208" s="12">
        <x:v>326400.953475901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882486</x:v>
      </x:c>
      <x:c r="B209" s="1">
        <x:v>43213.5763256134</x:v>
      </x:c>
      <x:c r="C209" s="6">
        <x:v>3.44217297666667</x:v>
      </x:c>
      <x:c r="D209" s="14" t="s">
        <x:v>77</x:v>
      </x:c>
      <x:c r="E209" s="15">
        <x:v>43194.5249513079</x:v>
      </x:c>
      <x:c r="F209" t="s">
        <x:v>82</x:v>
      </x:c>
      <x:c r="G209" s="6">
        <x:v>130.344689826657</x:v>
      </x:c>
      <x:c r="H209" t="s">
        <x:v>83</x:v>
      </x:c>
      <x:c r="I209" s="6">
        <x:v>33.1630674146149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23.707</x:v>
      </x:c>
      <x:c r="R209" s="8">
        <x:v>141170.805798356</x:v>
      </x:c>
      <x:c r="S209" s="12">
        <x:v>326413.130182247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882501</x:v>
      </x:c>
      <x:c r="B210" s="1">
        <x:v>43213.5763368866</x:v>
      </x:c>
      <x:c r="C210" s="6">
        <x:v>3.45842393833333</x:v>
      </x:c>
      <x:c r="D210" s="14" t="s">
        <x:v>77</x:v>
      </x:c>
      <x:c r="E210" s="15">
        <x:v>43194.5249513079</x:v>
      </x:c>
      <x:c r="F210" t="s">
        <x:v>82</x:v>
      </x:c>
      <x:c r="G210" s="6">
        <x:v>130.403998834952</x:v>
      </x:c>
      <x:c r="H210" t="s">
        <x:v>83</x:v>
      </x:c>
      <x:c r="I210" s="6">
        <x:v>33.1444847378129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23.709</x:v>
      </x:c>
      <x:c r="R210" s="8">
        <x:v>141167.933764623</x:v>
      </x:c>
      <x:c r="S210" s="12">
        <x:v>326401.777100189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882504</x:v>
      </x:c>
      <x:c r="B211" s="1">
        <x:v>43213.5763485301</x:v>
      </x:c>
      <x:c r="C211" s="6">
        <x:v>3.47515813</x:v>
      </x:c>
      <x:c r="D211" s="14" t="s">
        <x:v>77</x:v>
      </x:c>
      <x:c r="E211" s="15">
        <x:v>43194.5249513079</x:v>
      </x:c>
      <x:c r="F211" t="s">
        <x:v>82</x:v>
      </x:c>
      <x:c r="G211" s="6">
        <x:v>130.428450650586</x:v>
      </x:c>
      <x:c r="H211" t="s">
        <x:v>83</x:v>
      </x:c>
      <x:c r="I211" s="6">
        <x:v>33.1413826154189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23.708</x:v>
      </x:c>
      <x:c r="R211" s="8">
        <x:v>141164.994477248</x:v>
      </x:c>
      <x:c r="S211" s="12">
        <x:v>326393.656305212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882521</x:v>
      </x:c>
      <x:c r="B212" s="1">
        <x:v>43213.5763605671</x:v>
      </x:c>
      <x:c r="C212" s="6">
        <x:v>3.49250911833333</x:v>
      </x:c>
      <x:c r="D212" s="14" t="s">
        <x:v>77</x:v>
      </x:c>
      <x:c r="E212" s="15">
        <x:v>43194.5249513079</x:v>
      </x:c>
      <x:c r="F212" t="s">
        <x:v>82</x:v>
      </x:c>
      <x:c r="G212" s="6">
        <x:v>130.36428116076</x:v>
      </x:c>
      <x:c r="H212" t="s">
        <x:v>83</x:v>
      </x:c>
      <x:c r="I212" s="6">
        <x:v>33.1585798543761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23.707</x:v>
      </x:c>
      <x:c r="R212" s="8">
        <x:v>141172.676846229</x:v>
      </x:c>
      <x:c r="S212" s="12">
        <x:v>326402.337117243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882528</x:v>
      </x:c>
      <x:c r="B213" s="1">
        <x:v>43213.5763719907</x:v>
      </x:c>
      <x:c r="C213" s="6">
        <x:v>3.50894338333333</x:v>
      </x:c>
      <x:c r="D213" s="14" t="s">
        <x:v>77</x:v>
      </x:c>
      <x:c r="E213" s="15">
        <x:v>43194.5249513079</x:v>
      </x:c>
      <x:c r="F213" t="s">
        <x:v>82</x:v>
      </x:c>
      <x:c r="G213" s="6">
        <x:v>130.316442232635</x:v>
      </x:c>
      <x:c r="H213" t="s">
        <x:v>83</x:v>
      </x:c>
      <x:c r="I213" s="6">
        <x:v>33.1645431907718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23.709</x:v>
      </x:c>
      <x:c r="R213" s="8">
        <x:v>141177.790841486</x:v>
      </x:c>
      <x:c r="S213" s="12">
        <x:v>326392.534388807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882537</x:v>
      </x:c>
      <x:c r="B214" s="1">
        <x:v>43213.5763839468</x:v>
      </x:c>
      <x:c r="C214" s="6">
        <x:v>3.52617764666667</x:v>
      </x:c>
      <x:c r="D214" s="14" t="s">
        <x:v>77</x:v>
      </x:c>
      <x:c r="E214" s="15">
        <x:v>43194.5249513079</x:v>
      </x:c>
      <x:c r="F214" t="s">
        <x:v>82</x:v>
      </x:c>
      <x:c r="G214" s="6">
        <x:v>130.291321002525</x:v>
      </x:c>
      <x:c r="H214" t="s">
        <x:v>83</x:v>
      </x:c>
      <x:c r="I214" s="6">
        <x:v>33.1727955020774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23.708</x:v>
      </x:c>
      <x:c r="R214" s="8">
        <x:v>141172.45320115</x:v>
      </x:c>
      <x:c r="S214" s="12">
        <x:v>326396.710306223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882547</x:v>
      </x:c>
      <x:c r="B215" s="1">
        <x:v>43213.5763948264</x:v>
      </x:c>
      <x:c r="C215" s="6">
        <x:v>3.54186185666667</x:v>
      </x:c>
      <x:c r="D215" s="14" t="s">
        <x:v>77</x:v>
      </x:c>
      <x:c r="E215" s="15">
        <x:v>43194.5249513079</x:v>
      </x:c>
      <x:c r="F215" t="s">
        <x:v>82</x:v>
      </x:c>
      <x:c r="G215" s="6">
        <x:v>130.294463686271</x:v>
      </x:c>
      <x:c r="H215" t="s">
        <x:v>83</x:v>
      </x:c>
      <x:c r="I215" s="6">
        <x:v>33.1745724622806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23.707</x:v>
      </x:c>
      <x:c r="R215" s="8">
        <x:v>141183.372755834</x:v>
      </x:c>
      <x:c r="S215" s="12">
        <x:v>326399.564719469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882561</x:v>
      </x:c>
      <x:c r="B216" s="1">
        <x:v>43213.5764062847</x:v>
      </x:c>
      <x:c r="C216" s="6">
        <x:v>3.55832939333333</x:v>
      </x:c>
      <x:c r="D216" s="14" t="s">
        <x:v>77</x:v>
      </x:c>
      <x:c r="E216" s="15">
        <x:v>43194.5249513079</x:v>
      </x:c>
      <x:c r="F216" t="s">
        <x:v>82</x:v>
      </x:c>
      <x:c r="G216" s="6">
        <x:v>130.318798396229</x:v>
      </x:c>
      <x:c r="H216" t="s">
        <x:v>83</x:v>
      </x:c>
      <x:c r="I216" s="6">
        <x:v>33.166500854024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23.708</x:v>
      </x:c>
      <x:c r="R216" s="8">
        <x:v>141175.563090225</x:v>
      </x:c>
      <x:c r="S216" s="12">
        <x:v>326406.548894341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882565</x:v>
      </x:c>
      <x:c r="B217" s="1">
        <x:v>43213.5764181713</x:v>
      </x:c>
      <x:c r="C217" s="6">
        <x:v>3.57546365833333</x:v>
      </x:c>
      <x:c r="D217" s="14" t="s">
        <x:v>77</x:v>
      </x:c>
      <x:c r="E217" s="15">
        <x:v>43194.5249513079</x:v>
      </x:c>
      <x:c r="F217" t="s">
        <x:v>82</x:v>
      </x:c>
      <x:c r="G217" s="6">
        <x:v>130.283063504578</x:v>
      </x:c>
      <x:c r="H217" t="s">
        <x:v>83</x:v>
      </x:c>
      <x:c r="I217" s="6">
        <x:v>33.1696933534727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23.71</x:v>
      </x:c>
      <x:c r="R217" s="8">
        <x:v>141170.49987511</x:v>
      </x:c>
      <x:c r="S217" s="12">
        <x:v>326405.165214002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882575</x:v>
      </x:c>
      <x:c r="B218" s="1">
        <x:v>43213.5764296296</x:v>
      </x:c>
      <x:c r="C218" s="6">
        <x:v>3.591964615</x:v>
      </x:c>
      <x:c r="D218" s="14" t="s">
        <x:v>77</x:v>
      </x:c>
      <x:c r="E218" s="15">
        <x:v>43194.5249513079</x:v>
      </x:c>
      <x:c r="F218" t="s">
        <x:v>82</x:v>
      </x:c>
      <x:c r="G218" s="6">
        <x:v>130.31947535934</x:v>
      </x:c>
      <x:c r="H218" t="s">
        <x:v>83</x:v>
      </x:c>
      <x:c r="I218" s="6">
        <x:v>33.1613506962299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23.71</x:v>
      </x:c>
      <x:c r="R218" s="8">
        <x:v>141181.377258484</x:v>
      </x:c>
      <x:c r="S218" s="12">
        <x:v>326401.333428349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882587</x:v>
      </x:c>
      <x:c r="B219" s="1">
        <x:v>43213.5764411227</x:v>
      </x:c>
      <x:c r="C219" s="6">
        <x:v>3.60851553833333</x:v>
      </x:c>
      <x:c r="D219" s="14" t="s">
        <x:v>77</x:v>
      </x:c>
      <x:c r="E219" s="15">
        <x:v>43194.5249513079</x:v>
      </x:c>
      <x:c r="F219" t="s">
        <x:v>82</x:v>
      </x:c>
      <x:c r="G219" s="6">
        <x:v>130.327888347382</x:v>
      </x:c>
      <x:c r="H219" t="s">
        <x:v>83</x:v>
      </x:c>
      <x:c r="I219" s="6">
        <x:v>33.1594231538279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23.71</x:v>
      </x:c>
      <x:c r="R219" s="8">
        <x:v>141184.399227206</x:v>
      </x:c>
      <x:c r="S219" s="12">
        <x:v>326407.868292151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882598</x:v>
      </x:c>
      <x:c r="B220" s="1">
        <x:v>43213.5764528935</x:v>
      </x:c>
      <x:c r="C220" s="6">
        <x:v>3.62548311166667</x:v>
      </x:c>
      <x:c r="D220" s="14" t="s">
        <x:v>77</x:v>
      </x:c>
      <x:c r="E220" s="15">
        <x:v>43194.5249513079</x:v>
      </x:c>
      <x:c r="F220" t="s">
        <x:v>82</x:v>
      </x:c>
      <x:c r="G220" s="6">
        <x:v>130.272593548152</x:v>
      </x:c>
      <x:c r="H220" t="s">
        <x:v>83</x:v>
      </x:c>
      <x:c r="I220" s="6">
        <x:v>33.1621036427814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23.714</x:v>
      </x:c>
      <x:c r="R220" s="8">
        <x:v>141186.850168818</x:v>
      </x:c>
      <x:c r="S220" s="12">
        <x:v>326399.773858019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882613</x:v>
      </x:c>
      <x:c r="B221" s="1">
        <x:v>43213.5764646181</x:v>
      </x:c>
      <x:c r="C221" s="6">
        <x:v>3.64235072333333</x:v>
      </x:c>
      <x:c r="D221" s="14" t="s">
        <x:v>77</x:v>
      </x:c>
      <x:c r="E221" s="15">
        <x:v>43194.5249513079</x:v>
      </x:c>
      <x:c r="F221" t="s">
        <x:v>82</x:v>
      </x:c>
      <x:c r="G221" s="6">
        <x:v>130.349709782068</x:v>
      </x:c>
      <x:c r="H221" t="s">
        <x:v>83</x:v>
      </x:c>
      <x:c r="I221" s="6">
        <x:v>33.1544235958922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23.71</x:v>
      </x:c>
      <x:c r="R221" s="8">
        <x:v>141192.298898058</x:v>
      </x:c>
      <x:c r="S221" s="12">
        <x:v>326396.272721153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882615</x:v>
      </x:c>
      <x:c r="B222" s="1">
        <x:v>43213.5764762731</x:v>
      </x:c>
      <x:c r="C222" s="6">
        <x:v>3.65910165333333</x:v>
      </x:c>
      <x:c r="D222" s="14" t="s">
        <x:v>77</x:v>
      </x:c>
      <x:c r="E222" s="15">
        <x:v>43194.5249513079</x:v>
      </x:c>
      <x:c r="F222" t="s">
        <x:v>82</x:v>
      </x:c>
      <x:c r="G222" s="6">
        <x:v>130.270501122941</x:v>
      </x:c>
      <x:c r="H222" t="s">
        <x:v>83</x:v>
      </x:c>
      <x:c r="I222" s="6">
        <x:v>33.1600857464041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23.715</x:v>
      </x:c>
      <x:c r="R222" s="8">
        <x:v>141193.335287963</x:v>
      </x:c>
      <x:c r="S222" s="12">
        <x:v>326397.715421319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882627</x:v>
      </x:c>
      <x:c r="B223" s="1">
        <x:v>43213.5764876505</x:v>
      </x:c>
      <x:c r="C223" s="6">
        <x:v>3.67550253166667</x:v>
      </x:c>
      <x:c r="D223" s="14" t="s">
        <x:v>77</x:v>
      </x:c>
      <x:c r="E223" s="15">
        <x:v>43194.5249513079</x:v>
      </x:c>
      <x:c r="F223" t="s">
        <x:v>82</x:v>
      </x:c>
      <x:c r="G223" s="6">
        <x:v>130.199138149732</x:v>
      </x:c>
      <x:c r="H223" t="s">
        <x:v>83</x:v>
      </x:c>
      <x:c r="I223" s="6">
        <x:v>33.1789395718693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23.714</x:v>
      </x:c>
      <x:c r="R223" s="8">
        <x:v>141188.916149773</x:v>
      </x:c>
      <x:c r="S223" s="12">
        <x:v>326389.413030379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882634</x:v>
      </x:c>
      <x:c r="B224" s="1">
        <x:v>43213.5764994213</x:v>
      </x:c>
      <x:c r="C224" s="6">
        <x:v>3.69245344666667</x:v>
      </x:c>
      <x:c r="D224" s="14" t="s">
        <x:v>77</x:v>
      </x:c>
      <x:c r="E224" s="15">
        <x:v>43194.5249513079</x:v>
      </x:c>
      <x:c r="F224" t="s">
        <x:v>82</x:v>
      </x:c>
      <x:c r="G224" s="6">
        <x:v>130.300575402412</x:v>
      </x:c>
      <x:c r="H224" t="s">
        <x:v>83</x:v>
      </x:c>
      <x:c r="I224" s="6">
        <x:v>33.1581883225599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23.713</x:v>
      </x:c>
      <x:c r="R224" s="8">
        <x:v>141193.476968066</x:v>
      </x:c>
      <x:c r="S224" s="12">
        <x:v>326392.43781029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882645</x:v>
      </x:c>
      <x:c r="B225" s="1">
        <x:v>43213.5765113773</x:v>
      </x:c>
      <x:c r="C225" s="6">
        <x:v>3.70965442833333</x:v>
      </x:c>
      <x:c r="D225" s="14" t="s">
        <x:v>77</x:v>
      </x:c>
      <x:c r="E225" s="15">
        <x:v>43194.5249513079</x:v>
      </x:c>
      <x:c r="F225" t="s">
        <x:v>82</x:v>
      </x:c>
      <x:c r="G225" s="6">
        <x:v>130.285593472013</x:v>
      </x:c>
      <x:c r="H225" t="s">
        <x:v>83</x:v>
      </x:c>
      <x:c r="I225" s="6">
        <x:v>33.161621756969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23.713</x:v>
      </x:c>
      <x:c r="R225" s="8">
        <x:v>141200.70608184</x:v>
      </x:c>
      <x:c r="S225" s="12">
        <x:v>326406.513359483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882657</x:v>
      </x:c>
      <x:c r="B226" s="1">
        <x:v>43213.5765225347</x:v>
      </x:c>
      <x:c r="C226" s="6">
        <x:v>3.72572197166667</x:v>
      </x:c>
      <x:c r="D226" s="14" t="s">
        <x:v>77</x:v>
      </x:c>
      <x:c r="E226" s="15">
        <x:v>43194.5249513079</x:v>
      </x:c>
      <x:c r="F226" t="s">
        <x:v>82</x:v>
      </x:c>
      <x:c r="G226" s="6">
        <x:v>130.262091641034</x:v>
      </x:c>
      <x:c r="H226" t="s">
        <x:v>83</x:v>
      </x:c>
      <x:c r="I226" s="6">
        <x:v>33.1620132891867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23.715</x:v>
      </x:c>
      <x:c r="R226" s="8">
        <x:v>141204.793205911</x:v>
      </x:c>
      <x:c r="S226" s="12">
        <x:v>326394.153587348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882670</x:v>
      </x:c>
      <x:c r="B227" s="1">
        <x:v>43213.5765349537</x:v>
      </x:c>
      <x:c r="C227" s="6">
        <x:v>3.74363959833333</x:v>
      </x:c>
      <x:c r="D227" s="14" t="s">
        <x:v>77</x:v>
      </x:c>
      <x:c r="E227" s="15">
        <x:v>43194.5249513079</x:v>
      </x:c>
      <x:c r="F227" t="s">
        <x:v>82</x:v>
      </x:c>
      <x:c r="G227" s="6">
        <x:v>130.292436394089</x:v>
      </x:c>
      <x:c r="H227" t="s">
        <x:v>83</x:v>
      </x:c>
      <x:c r="I227" s="6">
        <x:v>33.1575558481841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23.714</x:v>
      </x:c>
      <x:c r="R227" s="8">
        <x:v>141211.811857723</x:v>
      </x:c>
      <x:c r="S227" s="12">
        <x:v>326406.034864686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882676</x:v>
      </x:c>
      <x:c r="B228" s="1">
        <x:v>43213.5765457986</x:v>
      </x:c>
      <x:c r="C228" s="6">
        <x:v>3.75925713833333</x:v>
      </x:c>
      <x:c r="D228" s="14" t="s">
        <x:v>77</x:v>
      </x:c>
      <x:c r="E228" s="15">
        <x:v>43194.5249513079</x:v>
      </x:c>
      <x:c r="F228" t="s">
        <x:v>82</x:v>
      </x:c>
      <x:c r="G228" s="6">
        <x:v>130.274574484762</x:v>
      </x:c>
      <x:c r="H228" t="s">
        <x:v>83</x:v>
      </x:c>
      <x:c r="I228" s="6">
        <x:v>33.159152093267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23.715</x:v>
      </x:c>
      <x:c r="R228" s="8">
        <x:v>141208.348851581</x:v>
      </x:c>
      <x:c r="S228" s="12">
        <x:v>326393.316173492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882690</x:v>
      </x:c>
      <x:c r="B229" s="1">
        <x:v>43213.5765573264</x:v>
      </x:c>
      <x:c r="C229" s="6">
        <x:v>3.77582473</x:v>
      </x:c>
      <x:c r="D229" s="14" t="s">
        <x:v>77</x:v>
      </x:c>
      <x:c r="E229" s="15">
        <x:v>43194.5249513079</x:v>
      </x:c>
      <x:c r="F229" t="s">
        <x:v>82</x:v>
      </x:c>
      <x:c r="G229" s="6">
        <x:v>130.289028449569</x:v>
      </x:c>
      <x:c r="H229" t="s">
        <x:v>83</x:v>
      </x:c>
      <x:c r="I229" s="6">
        <x:v>33.1558391326234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23.715</x:v>
      </x:c>
      <x:c r="R229" s="8">
        <x:v>141201.852374434</x:v>
      </x:c>
      <x:c r="S229" s="12">
        <x:v>326381.895925059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882696</x:v>
      </x:c>
      <x:c r="B230" s="1">
        <x:v>43213.5765683218</x:v>
      </x:c>
      <x:c r="C230" s="6">
        <x:v>3.79169223166667</x:v>
      </x:c>
      <x:c r="D230" s="14" t="s">
        <x:v>77</x:v>
      </x:c>
      <x:c r="E230" s="15">
        <x:v>43194.5249513079</x:v>
      </x:c>
      <x:c r="F230" t="s">
        <x:v>82</x:v>
      </x:c>
      <x:c r="G230" s="6">
        <x:v>130.284955043643</x:v>
      </x:c>
      <x:c r="H230" t="s">
        <x:v>83</x:v>
      </x:c>
      <x:c r="I230" s="6">
        <x:v>33.1567727848364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23.715</x:v>
      </x:c>
      <x:c r="R230" s="8">
        <x:v>141201.21051577</x:v>
      </x:c>
      <x:c r="S230" s="12">
        <x:v>326391.286782013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882704</x:v>
      </x:c>
      <x:c r="B231" s="1">
        <x:v>43213.5765798958</x:v>
      </x:c>
      <x:c r="C231" s="6">
        <x:v>3.80834318666667</x:v>
      </x:c>
      <x:c r="D231" s="14" t="s">
        <x:v>77</x:v>
      </x:c>
      <x:c r="E231" s="15">
        <x:v>43194.5249513079</x:v>
      </x:c>
      <x:c r="F231" t="s">
        <x:v>82</x:v>
      </x:c>
      <x:c r="G231" s="6">
        <x:v>130.233053054808</x:v>
      </x:c>
      <x:c r="H231" t="s">
        <x:v>83</x:v>
      </x:c>
      <x:c r="I231" s="6">
        <x:v>33.1686693438842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23.715</x:v>
      </x:c>
      <x:c r="R231" s="8">
        <x:v>141212.181866746</x:v>
      </x:c>
      <x:c r="S231" s="12">
        <x:v>326399.269344962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882719</x:v>
      </x:c>
      <x:c r="B232" s="1">
        <x:v>43213.5765922106</x:v>
      </x:c>
      <x:c r="C232" s="6">
        <x:v>3.82609415666667</x:v>
      </x:c>
      <x:c r="D232" s="14" t="s">
        <x:v>77</x:v>
      </x:c>
      <x:c r="E232" s="15">
        <x:v>43194.5249513079</x:v>
      </x:c>
      <x:c r="F232" t="s">
        <x:v>82</x:v>
      </x:c>
      <x:c r="G232" s="6">
        <x:v>130.231739106495</x:v>
      </x:c>
      <x:c r="H232" t="s">
        <x:v>83</x:v>
      </x:c>
      <x:c r="I232" s="6">
        <x:v>33.168970523142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23.715</x:v>
      </x:c>
      <x:c r="R232" s="8">
        <x:v>141222.074167122</x:v>
      </x:c>
      <x:c r="S232" s="12">
        <x:v>326399.958897024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882728</x:v>
      </x:c>
      <x:c r="B233" s="1">
        <x:v>43213.5766036227</x:v>
      </x:c>
      <x:c r="C233" s="6">
        <x:v>3.84251173</x:v>
      </x:c>
      <x:c r="D233" s="14" t="s">
        <x:v>77</x:v>
      </x:c>
      <x:c r="E233" s="15">
        <x:v>43194.5249513079</x:v>
      </x:c>
      <x:c r="F233" t="s">
        <x:v>82</x:v>
      </x:c>
      <x:c r="G233" s="6">
        <x:v>130.200903986438</x:v>
      </x:c>
      <x:c r="H233" t="s">
        <x:v>83</x:v>
      </x:c>
      <x:c r="I233" s="6">
        <x:v>33.1685488721878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23.718</x:v>
      </x:c>
      <x:c r="R233" s="8">
        <x:v>141218.166269798</x:v>
      </x:c>
      <x:c r="S233" s="12">
        <x:v>326398.106125868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882742</x:v>
      </x:c>
      <x:c r="B234" s="1">
        <x:v>43213.5766151968</x:v>
      </x:c>
      <x:c r="C234" s="6">
        <x:v>3.85917932</x:v>
      </x:c>
      <x:c r="D234" s="14" t="s">
        <x:v>77</x:v>
      </x:c>
      <x:c r="E234" s="15">
        <x:v>43194.5249513079</x:v>
      </x:c>
      <x:c r="F234" t="s">
        <x:v>82</x:v>
      </x:c>
      <x:c r="G234" s="6">
        <x:v>130.219185877475</x:v>
      </x:c>
      <x:c r="H234" t="s">
        <x:v>83</x:v>
      </x:c>
      <x:c r="I234" s="6">
        <x:v>33.1593629181461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23.72</x:v>
      </x:c>
      <x:c r="R234" s="8">
        <x:v>141209.802862063</x:v>
      </x:c>
      <x:c r="S234" s="12">
        <x:v>326402.264479201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882752</x:v>
      </x:c>
      <x:c r="B235" s="1">
        <x:v>43213.5766270023</x:v>
      </x:c>
      <x:c r="C235" s="6">
        <x:v>3.876163565</x:v>
      </x:c>
      <x:c r="D235" s="14" t="s">
        <x:v>77</x:v>
      </x:c>
      <x:c r="E235" s="15">
        <x:v>43194.5249513079</x:v>
      </x:c>
      <x:c r="F235" t="s">
        <x:v>82</x:v>
      </x:c>
      <x:c r="G235" s="6">
        <x:v>130.274855026021</x:v>
      </x:c>
      <x:c r="H235" t="s">
        <x:v>83</x:v>
      </x:c>
      <x:c r="I235" s="6">
        <x:v>33.1540923001476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23.717</x:v>
      </x:c>
      <x:c r="R235" s="8">
        <x:v>141229.739436307</x:v>
      </x:c>
      <x:c r="S235" s="12">
        <x:v>326400.2971155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882762</x:v>
      </x:c>
      <x:c r="B236" s="1">
        <x:v>43213.5766378819</x:v>
      </x:c>
      <x:c r="C236" s="6">
        <x:v>3.89184780833333</x:v>
      </x:c>
      <x:c r="D236" s="14" t="s">
        <x:v>77</x:v>
      </x:c>
      <x:c r="E236" s="15">
        <x:v>43194.5249513079</x:v>
      </x:c>
      <x:c r="F236" t="s">
        <x:v>82</x:v>
      </x:c>
      <x:c r="G236" s="6">
        <x:v>130.227318963211</x:v>
      </x:c>
      <x:c r="H236" t="s">
        <x:v>83</x:v>
      </x:c>
      <x:c r="I236" s="6">
        <x:v>33.1599953928635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23.719</x:v>
      </x:c>
      <x:c r="R236" s="8">
        <x:v>141218.427877081</x:v>
      </x:c>
      <x:c r="S236" s="12">
        <x:v>326401.746874794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882766</x:v>
      </x:c>
      <x:c r="B237" s="1">
        <x:v>43213.5766493866</x:v>
      </x:c>
      <x:c r="C237" s="6">
        <x:v>3.90841537833333</x:v>
      </x:c>
      <x:c r="D237" s="14" t="s">
        <x:v>77</x:v>
      </x:c>
      <x:c r="E237" s="15">
        <x:v>43194.5249513079</x:v>
      </x:c>
      <x:c r="F237" t="s">
        <x:v>82</x:v>
      </x:c>
      <x:c r="G237" s="6">
        <x:v>130.165744060138</x:v>
      </x:c>
      <x:c r="H237" t="s">
        <x:v>83</x:v>
      </x:c>
      <x:c r="I237" s="6">
        <x:v>33.1691211127813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23.721</x:v>
      </x:c>
      <x:c r="R237" s="8">
        <x:v>141216.459949031</x:v>
      </x:c>
      <x:c r="S237" s="12">
        <x:v>326391.900959444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882782</x:v>
      </x:c>
      <x:c r="B238" s="1">
        <x:v>43213.5766611458</x:v>
      </x:c>
      <x:c r="C238" s="6">
        <x:v>3.92533293</x:v>
      </x:c>
      <x:c r="D238" s="14" t="s">
        <x:v>77</x:v>
      </x:c>
      <x:c r="E238" s="15">
        <x:v>43194.5249513079</x:v>
      </x:c>
      <x:c r="F238" t="s">
        <x:v>82</x:v>
      </x:c>
      <x:c r="G238" s="6">
        <x:v>130.247810504792</x:v>
      </x:c>
      <x:c r="H238" t="s">
        <x:v>83</x:v>
      </x:c>
      <x:c r="I238" s="6">
        <x:v>33.1552970121024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23.719</x:v>
      </x:c>
      <x:c r="R238" s="8">
        <x:v>141230.156270694</x:v>
      </x:c>
      <x:c r="S238" s="12">
        <x:v>326391.72358835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882787</x:v>
      </x:c>
      <x:c r="B239" s="1">
        <x:v>43213.5766729514</x:v>
      </x:c>
      <x:c r="C239" s="6">
        <x:v>3.94233390166667</x:v>
      </x:c>
      <x:c r="D239" s="14" t="s">
        <x:v>77</x:v>
      </x:c>
      <x:c r="E239" s="15">
        <x:v>43194.5249513079</x:v>
      </x:c>
      <x:c r="F239" t="s">
        <x:v>82</x:v>
      </x:c>
      <x:c r="G239" s="6">
        <x:v>130.214093648788</x:v>
      </x:c>
      <x:c r="H239" t="s">
        <x:v>83</x:v>
      </x:c>
      <x:c r="I239" s="6">
        <x:v>33.1530381775428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23.723</x:v>
      </x:c>
      <x:c r="R239" s="8">
        <x:v>141231.058751481</x:v>
      </x:c>
      <x:c r="S239" s="12">
        <x:v>326400.061114239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882800</x:v>
      </x:c>
      <x:c r="B240" s="1">
        <x:v>43213.5766841782</x:v>
      </x:c>
      <x:c r="C240" s="6">
        <x:v>3.95848479666667</x:v>
      </x:c>
      <x:c r="D240" s="14" t="s">
        <x:v>77</x:v>
      </x:c>
      <x:c r="E240" s="15">
        <x:v>43194.5249513079</x:v>
      </x:c>
      <x:c r="F240" t="s">
        <x:v>82</x:v>
      </x:c>
      <x:c r="G240" s="6">
        <x:v>130.176907100627</x:v>
      </x:c>
      <x:c r="H240" t="s">
        <x:v>83</x:v>
      </x:c>
      <x:c r="I240" s="6">
        <x:v>33.1665610898349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23.721</x:v>
      </x:c>
      <x:c r="R240" s="8">
        <x:v>141225.71904488</x:v>
      </x:c>
      <x:c r="S240" s="12">
        <x:v>326379.612445866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882805</x:v>
      </x:c>
      <x:c r="B241" s="1">
        <x:v>43213.5766956829</x:v>
      </x:c>
      <x:c r="C241" s="6">
        <x:v>3.975052425</x:v>
      </x:c>
      <x:c r="D241" s="14" t="s">
        <x:v>77</x:v>
      </x:c>
      <x:c r="E241" s="15">
        <x:v>43194.5249513079</x:v>
      </x:c>
      <x:c r="F241" t="s">
        <x:v>82</x:v>
      </x:c>
      <x:c r="G241" s="6">
        <x:v>130.15798078291</x:v>
      </x:c>
      <x:c r="H241" t="s">
        <x:v>83</x:v>
      </x:c>
      <x:c r="I241" s="6">
        <x:v>33.1733978613624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23.72</x:v>
      </x:c>
      <x:c r="R241" s="8">
        <x:v>141223.956574931</x:v>
      </x:c>
      <x:c r="S241" s="12">
        <x:v>326385.542046524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882818</x:v>
      </x:c>
      <x:c r="B242" s="1">
        <x:v>43213.5767077199</x:v>
      </x:c>
      <x:c r="C242" s="6">
        <x:v>3.992386685</x:v>
      </x:c>
      <x:c r="D242" s="14" t="s">
        <x:v>77</x:v>
      </x:c>
      <x:c r="E242" s="15">
        <x:v>43194.5249513079</x:v>
      </x:c>
      <x:c r="F242" t="s">
        <x:v>82</x:v>
      </x:c>
      <x:c r="G242" s="6">
        <x:v>130.158561788746</x:v>
      </x:c>
      <x:c r="H242" t="s">
        <x:v>83</x:v>
      </x:c>
      <x:c r="I242" s="6">
        <x:v>33.1632782397405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23.724</x:v>
      </x:c>
      <x:c r="R242" s="8">
        <x:v>141238.839408085</x:v>
      </x:c>
      <x:c r="S242" s="12">
        <x:v>326390.930123543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882826</x:v>
      </x:c>
      <x:c r="B243" s="1">
        <x:v>43213.5767193634</x:v>
      </x:c>
      <x:c r="C243" s="6">
        <x:v>4.00918759166667</x:v>
      </x:c>
      <x:c r="D243" s="14" t="s">
        <x:v>77</x:v>
      </x:c>
      <x:c r="E243" s="15">
        <x:v>43194.5249513079</x:v>
      </x:c>
      <x:c r="F243" t="s">
        <x:v>82</x:v>
      </x:c>
      <x:c r="G243" s="6">
        <x:v>130.186780522361</x:v>
      </x:c>
      <x:c r="H243" t="s">
        <x:v>83</x:v>
      </x:c>
      <x:c r="I243" s="6">
        <x:v>33.1593026824644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23.723</x:v>
      </x:c>
      <x:c r="R243" s="8">
        <x:v>141234.805757867</x:v>
      </x:c>
      <x:c r="S243" s="12">
        <x:v>326372.150400716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882834</x:v>
      </x:c>
      <x:c r="B244" s="1">
        <x:v>43213.5767303588</x:v>
      </x:c>
      <x:c r="C244" s="6">
        <x:v>4.02500509333333</x:v>
      </x:c>
      <x:c r="D244" s="14" t="s">
        <x:v>77</x:v>
      </x:c>
      <x:c r="E244" s="15">
        <x:v>43194.5249513079</x:v>
      </x:c>
      <x:c r="F244" t="s">
        <x:v>82</x:v>
      </x:c>
      <x:c r="G244" s="6">
        <x:v>130.196754553764</x:v>
      </x:c>
      <x:c r="H244" t="s">
        <x:v>83</x:v>
      </x:c>
      <x:c r="I244" s="6">
        <x:v>33.1529478241923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23.724</x:v>
      </x:c>
      <x:c r="R244" s="8">
        <x:v>141235.615448009</x:v>
      </x:c>
      <x:c r="S244" s="12">
        <x:v>326383.946189273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882851</x:v>
      </x:c>
      <x:c r="B245" s="1">
        <x:v>43213.5767423264</x:v>
      </x:c>
      <x:c r="C245" s="6">
        <x:v>4.04225605</x:v>
      </x:c>
      <x:c r="D245" s="14" t="s">
        <x:v>77</x:v>
      </x:c>
      <x:c r="E245" s="15">
        <x:v>43194.5249513079</x:v>
      </x:c>
      <x:c r="F245" t="s">
        <x:v>82</x:v>
      </x:c>
      <x:c r="G245" s="6">
        <x:v>130.178609456214</x:v>
      </x:c>
      <x:c r="H245" t="s">
        <x:v>83</x:v>
      </x:c>
      <x:c r="I245" s="6">
        <x:v>33.1621036427814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23.722</x:v>
      </x:c>
      <x:c r="R245" s="8">
        <x:v>141241.217588476</x:v>
      </x:c>
      <x:c r="S245" s="12">
        <x:v>326375.740073243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882859</x:v>
      </x:c>
      <x:c r="B246" s="1">
        <x:v>43213.5767539352</x:v>
      </x:c>
      <x:c r="C246" s="6">
        <x:v>4.05895699333333</x:v>
      </x:c>
      <x:c r="D246" s="14" t="s">
        <x:v>77</x:v>
      </x:c>
      <x:c r="E246" s="15">
        <x:v>43194.5249513079</x:v>
      </x:c>
      <x:c r="F246" t="s">
        <x:v>82</x:v>
      </x:c>
      <x:c r="G246" s="6">
        <x:v>130.251906121106</x:v>
      </x:c>
      <x:c r="H246" t="s">
        <x:v>83</x:v>
      </x:c>
      <x:c r="I246" s="6">
        <x:v>33.1468640375174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23.722</x:v>
      </x:c>
      <x:c r="R246" s="8">
        <x:v>141244.546476962</x:v>
      </x:c>
      <x:c r="S246" s="12">
        <x:v>326382.226143986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882865</x:v>
      </x:c>
      <x:c r="B247" s="1">
        <x:v>43213.5767657407</x:v>
      </x:c>
      <x:c r="C247" s="6">
        <x:v>4.07597458833333</x:v>
      </x:c>
      <x:c r="D247" s="14" t="s">
        <x:v>77</x:v>
      </x:c>
      <x:c r="E247" s="15">
        <x:v>43194.5249513079</x:v>
      </x:c>
      <x:c r="F247" t="s">
        <x:v>82</x:v>
      </x:c>
      <x:c r="G247" s="6">
        <x:v>130.115511959844</x:v>
      </x:c>
      <x:c r="H247" t="s">
        <x:v>83</x:v>
      </x:c>
      <x:c r="I247" s="6">
        <x:v>33.170657127489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23.725</x:v>
      </x:c>
      <x:c r="R247" s="8">
        <x:v>141245.131905553</x:v>
      </x:c>
      <x:c r="S247" s="12">
        <x:v>326385.13131164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882880</x:v>
      </x:c>
      <x:c r="B248" s="1">
        <x:v>43213.5767769676</x:v>
      </x:c>
      <x:c r="C248" s="6">
        <x:v>4.09214215333333</x:v>
      </x:c>
      <x:c r="D248" s="14" t="s">
        <x:v>77</x:v>
      </x:c>
      <x:c r="E248" s="15">
        <x:v>43194.5249513079</x:v>
      </x:c>
      <x:c r="F248" t="s">
        <x:v>82</x:v>
      </x:c>
      <x:c r="G248" s="6">
        <x:v>130.201654289579</x:v>
      </x:c>
      <x:c r="H248" t="s">
        <x:v>83</x:v>
      </x:c>
      <x:c r="I248" s="6">
        <x:v>33.1459002703455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23.727</x:v>
      </x:c>
      <x:c r="R248" s="8">
        <x:v>141241.871040203</x:v>
      </x:c>
      <x:c r="S248" s="12">
        <x:v>326376.691928287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882886</x:v>
      </x:c>
      <x:c r="B249" s="1">
        <x:v>43213.5767882755</x:v>
      </x:c>
      <x:c r="C249" s="6">
        <x:v>4.10837642333333</x:v>
      </x:c>
      <x:c r="D249" s="14" t="s">
        <x:v>77</x:v>
      </x:c>
      <x:c r="E249" s="15">
        <x:v>43194.5249513079</x:v>
      </x:c>
      <x:c r="F249" t="s">
        <x:v>82</x:v>
      </x:c>
      <x:c r="G249" s="6">
        <x:v>130.226051270675</x:v>
      </x:c>
      <x:c r="H249" t="s">
        <x:v>83</x:v>
      </x:c>
      <x:c r="I249" s="6">
        <x:v>33.1477976872307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23.724</x:v>
      </x:c>
      <x:c r="R249" s="8">
        <x:v>141248.888327388</x:v>
      </x:c>
      <x:c r="S249" s="12">
        <x:v>326376.72640858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882899</x:v>
      </x:c>
      <x:c r="B250" s="1">
        <x:v>43213.5767999653</x:v>
      </x:c>
      <x:c r="C250" s="6">
        <x:v>4.12524399833333</x:v>
      </x:c>
      <x:c r="D250" s="14" t="s">
        <x:v>77</x:v>
      </x:c>
      <x:c r="E250" s="15">
        <x:v>43194.5249513079</x:v>
      </x:c>
      <x:c r="F250" t="s">
        <x:v>82</x:v>
      </x:c>
      <x:c r="G250" s="6">
        <x:v>130.19980836739</x:v>
      </x:c>
      <x:c r="H250" t="s">
        <x:v>83</x:v>
      </x:c>
      <x:c r="I250" s="6">
        <x:v>33.1488216904404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23.726</x:v>
      </x:c>
      <x:c r="R250" s="8">
        <x:v>141245.691817079</x:v>
      </x:c>
      <x:c r="S250" s="12">
        <x:v>326375.926655072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882905</x:v>
      </x:c>
      <x:c r="B251" s="1">
        <x:v>43213.576811956</x:v>
      </x:c>
      <x:c r="C251" s="6">
        <x:v>4.14249494333333</x:v>
      </x:c>
      <x:c r="D251" s="14" t="s">
        <x:v>77</x:v>
      </x:c>
      <x:c r="E251" s="15">
        <x:v>43194.5249513079</x:v>
      </x:c>
      <x:c r="F251" t="s">
        <x:v>82</x:v>
      </x:c>
      <x:c r="G251" s="6">
        <x:v>130.116956097113</x:v>
      </x:c>
      <x:c r="H251" t="s">
        <x:v>83</x:v>
      </x:c>
      <x:c r="I251" s="6">
        <x:v>33.1703258301395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23.725</x:v>
      </x:c>
      <x:c r="R251" s="8">
        <x:v>141259.476850281</x:v>
      </x:c>
      <x:c r="S251" s="12">
        <x:v>326386.945871415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882922</x:v>
      </x:c>
      <x:c r="B252" s="1">
        <x:v>43213.5768232986</x:v>
      </x:c>
      <x:c r="C252" s="6">
        <x:v>4.15886248166667</x:v>
      </x:c>
      <x:c r="D252" s="14" t="s">
        <x:v>77</x:v>
      </x:c>
      <x:c r="E252" s="15">
        <x:v>43194.5249513079</x:v>
      </x:c>
      <x:c r="F252" t="s">
        <x:v>82</x:v>
      </x:c>
      <x:c r="G252" s="6">
        <x:v>130.108947719088</x:v>
      </x:c>
      <x:c r="H252" t="s">
        <x:v>83</x:v>
      </x:c>
      <x:c r="I252" s="6">
        <x:v>33.1721630249444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23.725</x:v>
      </x:c>
      <x:c r="R252" s="8">
        <x:v>141253.986003226</x:v>
      </x:c>
      <x:c r="S252" s="12">
        <x:v>326383.75767173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882925</x:v>
      </x:c>
      <x:c r="B253" s="1">
        <x:v>43213.5768346412</x:v>
      </x:c>
      <x:c r="C253" s="6">
        <x:v>4.175196715</x:v>
      </x:c>
      <x:c r="D253" s="14" t="s">
        <x:v>77</x:v>
      </x:c>
      <x:c r="E253" s="15">
        <x:v>43194.5249513079</x:v>
      </x:c>
      <x:c r="F253" t="s">
        <x:v>82</x:v>
      </x:c>
      <x:c r="G253" s="6">
        <x:v>130.100067038148</x:v>
      </x:c>
      <x:c r="H253" t="s">
        <x:v>83</x:v>
      </x:c>
      <x:c r="I253" s="6">
        <x:v>33.1667116793656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23.728</x:v>
      </x:c>
      <x:c r="R253" s="8">
        <x:v>141256.138602132</x:v>
      </x:c>
      <x:c r="S253" s="12">
        <x:v>326386.928480601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882942</x:v>
      </x:c>
      <x:c r="B254" s="1">
        <x:v>43213.5768462616</x:v>
      </x:c>
      <x:c r="C254" s="6">
        <x:v>4.191880975</x:v>
      </x:c>
      <x:c r="D254" s="14" t="s">
        <x:v>77</x:v>
      </x:c>
      <x:c r="E254" s="15">
        <x:v>43194.5249513079</x:v>
      </x:c>
      <x:c r="F254" t="s">
        <x:v>82</x:v>
      </x:c>
      <x:c r="G254" s="6">
        <x:v>130.105856126024</x:v>
      </x:c>
      <x:c r="H254" t="s">
        <x:v>83</x:v>
      </x:c>
      <x:c r="I254" s="6">
        <x:v>33.162886707375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23.729</x:v>
      </x:c>
      <x:c r="R254" s="8">
        <x:v>141260.082057091</x:v>
      </x:c>
      <x:c r="S254" s="12">
        <x:v>326377.360205835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882946</x:v>
      </x:c>
      <x:c r="B255" s="1">
        <x:v>43213.5768580208</x:v>
      </x:c>
      <x:c r="C255" s="6">
        <x:v>4.20886526666667</x:v>
      </x:c>
      <x:c r="D255" s="14" t="s">
        <x:v>77</x:v>
      </x:c>
      <x:c r="E255" s="15">
        <x:v>43194.5249513079</x:v>
      </x:c>
      <x:c r="F255" t="s">
        <x:v>82</x:v>
      </x:c>
      <x:c r="G255" s="6">
        <x:v>130.135780302739</x:v>
      </x:c>
      <x:c r="H255" t="s">
        <x:v>83</x:v>
      </x:c>
      <x:c r="I255" s="6">
        <x:v>33.1560198394832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23.729</x:v>
      </x:c>
      <x:c r="R255" s="8">
        <x:v>141258.699700418</x:v>
      </x:c>
      <x:c r="S255" s="12">
        <x:v>326366.259808358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882955</x:v>
      </x:c>
      <x:c r="B256" s="1">
        <x:v>43213.5768696412</x:v>
      </x:c>
      <x:c r="C256" s="6">
        <x:v>4.22558282166667</x:v>
      </x:c>
      <x:c r="D256" s="14" t="s">
        <x:v>77</x:v>
      </x:c>
      <x:c r="E256" s="15">
        <x:v>43194.5249513079</x:v>
      </x:c>
      <x:c r="F256" t="s">
        <x:v>82</x:v>
      </x:c>
      <x:c r="G256" s="6">
        <x:v>130.11803538999</x:v>
      </x:c>
      <x:c r="H256" t="s">
        <x:v>83</x:v>
      </x:c>
      <x:c r="I256" s="6">
        <x:v>33.1650853127885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23.727</x:v>
      </x:c>
      <x:c r="R256" s="8">
        <x:v>141252.814061471</x:v>
      </x:c>
      <x:c r="S256" s="12">
        <x:v>326376.650938468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882972</x:v>
      </x:c>
      <x:c r="B257" s="1">
        <x:v>43213.5768813657</x:v>
      </x:c>
      <x:c r="C257" s="6">
        <x:v>4.24246711333333</x:v>
      </x:c>
      <x:c r="D257" s="14" t="s">
        <x:v>77</x:v>
      </x:c>
      <x:c r="E257" s="15">
        <x:v>43194.5249513079</x:v>
      </x:c>
      <x:c r="F257" t="s">
        <x:v>82</x:v>
      </x:c>
      <x:c r="G257" s="6">
        <x:v>130.072520331783</x:v>
      </x:c>
      <x:c r="H257" t="s">
        <x:v>83</x:v>
      </x:c>
      <x:c r="I257" s="6">
        <x:v>33.1705366557217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23.729</x:v>
      </x:c>
      <x:c r="R257" s="8">
        <x:v>141266.963386082</x:v>
      </x:c>
      <x:c r="S257" s="12">
        <x:v>326377.411908578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882982</x:v>
      </x:c>
      <x:c r="B258" s="1">
        <x:v>43213.5768930208</x:v>
      </x:c>
      <x:c r="C258" s="6">
        <x:v>4.25920135166667</x:v>
      </x:c>
      <x:c r="D258" s="14" t="s">
        <x:v>77</x:v>
      </x:c>
      <x:c r="E258" s="15">
        <x:v>43194.5249513079</x:v>
      </x:c>
      <x:c r="F258" t="s">
        <x:v>82</x:v>
      </x:c>
      <x:c r="G258" s="6">
        <x:v>130.097587721734</x:v>
      </x:c>
      <x:c r="H258" t="s">
        <x:v>83</x:v>
      </x:c>
      <x:c r="I258" s="6">
        <x:v>33.1647841338795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23.729</x:v>
      </x:c>
      <x:c r="R258" s="8">
        <x:v>141269.659416665</x:v>
      </x:c>
      <x:c r="S258" s="12">
        <x:v>326382.873565583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882985</x:v>
      </x:c>
      <x:c r="B259" s="1">
        <x:v>43213.5769046643</x:v>
      </x:c>
      <x:c r="C259" s="6">
        <x:v>4.27601893833333</x:v>
      </x:c>
      <x:c r="D259" s="14" t="s">
        <x:v>77</x:v>
      </x:c>
      <x:c r="E259" s="15">
        <x:v>43194.5249513079</x:v>
      </x:c>
      <x:c r="F259" t="s">
        <x:v>82</x:v>
      </x:c>
      <x:c r="G259" s="6">
        <x:v>130.109950070883</x:v>
      </x:c>
      <x:c r="H259" t="s">
        <x:v>83</x:v>
      </x:c>
      <x:c r="I259" s="6">
        <x:v>33.1569534917467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23.731</x:v>
      </x:c>
      <x:c r="R259" s="8">
        <x:v>141268.819235914</x:v>
      </x:c>
      <x:c r="S259" s="12">
        <x:v>326381.697834647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882996</x:v>
      </x:c>
      <x:c r="B260" s="1">
        <x:v>43213.576915544</x:v>
      </x:c>
      <x:c r="C260" s="6">
        <x:v>4.29168650166667</x:v>
      </x:c>
      <x:c r="D260" s="14" t="s">
        <x:v>77</x:v>
      </x:c>
      <x:c r="E260" s="15">
        <x:v>43194.5249513079</x:v>
      </x:c>
      <x:c r="F260" t="s">
        <x:v>82</x:v>
      </x:c>
      <x:c r="G260" s="6">
        <x:v>130.088925638695</x:v>
      </x:c>
      <x:c r="H260" t="s">
        <x:v>83</x:v>
      </x:c>
      <x:c r="I260" s="6">
        <x:v>33.1667719151792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23.729</x:v>
      </x:c>
      <x:c r="R260" s="8">
        <x:v>141259.259978358</x:v>
      </x:c>
      <x:c r="S260" s="12">
        <x:v>326372.449689709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883011</x:v>
      </x:c>
      <x:c r="B261" s="1">
        <x:v>43213.576927662</x:v>
      </x:c>
      <x:c r="C261" s="6">
        <x:v>4.30910414833333</x:v>
      </x:c>
      <x:c r="D261" s="14" t="s">
        <x:v>77</x:v>
      </x:c>
      <x:c r="E261" s="15">
        <x:v>43194.5249513079</x:v>
      </x:c>
      <x:c r="F261" t="s">
        <x:v>82</x:v>
      </x:c>
      <x:c r="G261" s="6">
        <x:v>130.106381105799</x:v>
      </x:c>
      <x:c r="H261" t="s">
        <x:v>83</x:v>
      </x:c>
      <x:c r="I261" s="6">
        <x:v>33.1627662358874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23.729</x:v>
      </x:c>
      <x:c r="R261" s="8">
        <x:v>141273.786126212</x:v>
      </x:c>
      <x:c r="S261" s="12">
        <x:v>326367.023604889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883019</x:v>
      </x:c>
      <x:c r="B262" s="1">
        <x:v>43213.5769549769</x:v>
      </x:c>
      <x:c r="C262" s="6">
        <x:v>4.34843958333333</x:v>
      </x:c>
      <x:c r="D262" s="14" t="s">
        <x:v>77</x:v>
      </x:c>
      <x:c r="E262" s="15">
        <x:v>43194.5249513079</x:v>
      </x:c>
      <x:c r="F262" t="s">
        <x:v>82</x:v>
      </x:c>
      <x:c r="G262" s="6">
        <x:v>130.141150222947</x:v>
      </x:c>
      <x:c r="H262" t="s">
        <x:v>83</x:v>
      </x:c>
      <x:c r="I262" s="6">
        <x:v>33.1572847877742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23.728</x:v>
      </x:c>
      <x:c r="R262" s="8">
        <x:v>141340.713540735</x:v>
      </x:c>
      <x:c r="S262" s="12">
        <x:v>326424.050671507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883025</x:v>
      </x:c>
      <x:c r="B263" s="1">
        <x:v>43213.5769549769</x:v>
      </x:c>
      <x:c r="C263" s="6">
        <x:v>4.348472935</x:v>
      </x:c>
      <x:c r="D263" s="14" t="s">
        <x:v>77</x:v>
      </x:c>
      <x:c r="E263" s="15">
        <x:v>43194.5249513079</x:v>
      </x:c>
      <x:c r="F263" t="s">
        <x:v>82</x:v>
      </x:c>
      <x:c r="G263" s="6">
        <x:v>130.103126351962</x:v>
      </x:c>
      <x:c r="H263" t="s">
        <x:v>83</x:v>
      </x:c>
      <x:c r="I263" s="6">
        <x:v>33.1585196187093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23.731</x:v>
      </x:c>
      <x:c r="R263" s="8">
        <x:v>141271.246888291</x:v>
      </x:c>
      <x:c r="S263" s="12">
        <x:v>326369.568138555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883038</x:v>
      </x:c>
      <x:c r="B264" s="1">
        <x:v>43213.5769621181</x:v>
      </x:c>
      <x:c r="C264" s="6">
        <x:v>4.35875688166667</x:v>
      </x:c>
      <x:c r="D264" s="14" t="s">
        <x:v>77</x:v>
      </x:c>
      <x:c r="E264" s="15">
        <x:v>43194.5249513079</x:v>
      </x:c>
      <x:c r="F264" t="s">
        <x:v>82</x:v>
      </x:c>
      <x:c r="G264" s="6">
        <x:v>130.070494022649</x:v>
      </x:c>
      <x:c r="H264" t="s">
        <x:v>83</x:v>
      </x:c>
      <x:c r="I264" s="6">
        <x:v>33.1585196187093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23.734</x:v>
      </x:c>
      <x:c r="R264" s="8">
        <x:v>141211.302471931</x:v>
      </x:c>
      <x:c r="S264" s="12">
        <x:v>326333.160873966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883052</x:v>
      </x:c>
      <x:c r="B265" s="1">
        <x:v>43213.5769737616</x:v>
      </x:c>
      <x:c r="C265" s="6">
        <x:v>4.37552444666667</x:v>
      </x:c>
      <x:c r="D265" s="14" t="s">
        <x:v>77</x:v>
      </x:c>
      <x:c r="E265" s="15">
        <x:v>43194.5249513079</x:v>
      </x:c>
      <x:c r="F265" t="s">
        <x:v>82</x:v>
      </x:c>
      <x:c r="G265" s="6">
        <x:v>130.074810211224</x:v>
      </x:c>
      <x:c r="H265" t="s">
        <x:v>83</x:v>
      </x:c>
      <x:c r="I265" s="6">
        <x:v>33.1600255107101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23.733</x:v>
      </x:c>
      <x:c r="R265" s="8">
        <x:v>141256.360495867</x:v>
      </x:c>
      <x:c r="S265" s="12">
        <x:v>326362.290961531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883058</x:v>
      </x:c>
      <x:c r="B266" s="1">
        <x:v>43213.5769851042</x:v>
      </x:c>
      <x:c r="C266" s="6">
        <x:v>4.39185866833333</x:v>
      </x:c>
      <x:c r="D266" s="14" t="s">
        <x:v>77</x:v>
      </x:c>
      <x:c r="E266" s="15">
        <x:v>43194.5249513079</x:v>
      </x:c>
      <x:c r="F266" t="s">
        <x:v>82</x:v>
      </x:c>
      <x:c r="G266" s="6">
        <x:v>130.074036222015</x:v>
      </x:c>
      <x:c r="H266" t="s">
        <x:v>83</x:v>
      </x:c>
      <x:c r="I266" s="6">
        <x:v>33.15770643731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23.734</x:v>
      </x:c>
      <x:c r="R266" s="8">
        <x:v>141266.961508235</x:v>
      </x:c>
      <x:c r="S266" s="12">
        <x:v>326366.64493345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883069</x:v>
      </x:c>
      <x:c r="B267" s="1">
        <x:v>43213.576996794</x:v>
      </x:c>
      <x:c r="C267" s="6">
        <x:v>4.40869293833333</x:v>
      </x:c>
      <x:c r="D267" s="14" t="s">
        <x:v>77</x:v>
      </x:c>
      <x:c r="E267" s="15">
        <x:v>43194.5249513079</x:v>
      </x:c>
      <x:c r="F267" t="s">
        <x:v>82</x:v>
      </x:c>
      <x:c r="G267" s="6">
        <x:v>130.088701520631</x:v>
      </x:c>
      <x:c r="H267" t="s">
        <x:v>83</x:v>
      </x:c>
      <x:c r="I267" s="6">
        <x:v>33.1552668942982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23.733</x:v>
      </x:c>
      <x:c r="R267" s="8">
        <x:v>141284.771990373</x:v>
      </x:c>
      <x:c r="S267" s="12">
        <x:v>326361.710618339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883078</x:v>
      </x:c>
      <x:c r="B268" s="1">
        <x:v>43213.5770081829</x:v>
      </x:c>
      <x:c r="C268" s="6">
        <x:v>4.42509384</x:v>
      </x:c>
      <x:c r="D268" s="14" t="s">
        <x:v>77</x:v>
      </x:c>
      <x:c r="E268" s="15">
        <x:v>43194.5249513079</x:v>
      </x:c>
      <x:c r="F268" t="s">
        <x:v>82</x:v>
      </x:c>
      <x:c r="G268" s="6">
        <x:v>130.082170196947</x:v>
      </x:c>
      <x:c r="H268" t="s">
        <x:v>83</x:v>
      </x:c>
      <x:c r="I268" s="6">
        <x:v>33.1558391326234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23.734</x:v>
      </x:c>
      <x:c r="R268" s="8">
        <x:v>141285.186532278</x:v>
      </x:c>
      <x:c r="S268" s="12">
        <x:v>326373.496113555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883085</x:v>
      </x:c>
      <x:c r="B269" s="1">
        <x:v>43213.5770197569</x:v>
      </x:c>
      <x:c r="C269" s="6">
        <x:v>4.441711385</x:v>
      </x:c>
      <x:c r="D269" s="14" t="s">
        <x:v>77</x:v>
      </x:c>
      <x:c r="E269" s="15">
        <x:v>43194.5249513079</x:v>
      </x:c>
      <x:c r="F269" t="s">
        <x:v>82</x:v>
      </x:c>
      <x:c r="G269" s="6">
        <x:v>130.100120673903</x:v>
      </x:c>
      <x:c r="H269" t="s">
        <x:v>83</x:v>
      </x:c>
      <x:c r="I269" s="6">
        <x:v>33.1567125492024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23.732</x:v>
      </x:c>
      <x:c r="R269" s="8">
        <x:v>141282.976267832</x:v>
      </x:c>
      <x:c r="S269" s="12">
        <x:v>326372.038800401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883102</x:v>
      </x:c>
      <x:c r="B270" s="1">
        <x:v>43213.5770317477</x:v>
      </x:c>
      <x:c r="C270" s="6">
        <x:v>4.458995705</x:v>
      </x:c>
      <x:c r="D270" s="14" t="s">
        <x:v>77</x:v>
      </x:c>
      <x:c r="E270" s="15">
        <x:v>43194.5249513079</x:v>
      </x:c>
      <x:c r="F270" t="s">
        <x:v>82</x:v>
      </x:c>
      <x:c r="G270" s="6">
        <x:v>130.007967562608</x:v>
      </x:c>
      <x:c r="H270" t="s">
        <x:v>83</x:v>
      </x:c>
      <x:c r="I270" s="6">
        <x:v>33.1653864917248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23.737</x:v>
      </x:c>
      <x:c r="R270" s="8">
        <x:v>141297.437308982</x:v>
      </x:c>
      <x:c r="S270" s="12">
        <x:v>326377.03568115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883108</x:v>
      </x:c>
      <x:c r="B271" s="1">
        <x:v>43213.5770430556</x:v>
      </x:c>
      <x:c r="C271" s="6">
        <x:v>4.47529656333333</x:v>
      </x:c>
      <x:c r="D271" s="14" t="s">
        <x:v>77</x:v>
      </x:c>
      <x:c r="E271" s="15">
        <x:v>43194.5249513079</x:v>
      </x:c>
      <x:c r="F271" t="s">
        <x:v>82</x:v>
      </x:c>
      <x:c r="G271" s="6">
        <x:v>130.000800929857</x:v>
      </x:c>
      <x:c r="H271" t="s">
        <x:v>83</x:v>
      </x:c>
      <x:c r="I271" s="6">
        <x:v>33.159543625196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23.74</x:v>
      </x:c>
      <x:c r="R271" s="8">
        <x:v>141293.106183911</x:v>
      </x:c>
      <x:c r="S271" s="12">
        <x:v>326364.791185733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883115</x:v>
      </x:c>
      <x:c r="B272" s="1">
        <x:v>43213.5770550116</x:v>
      </x:c>
      <x:c r="C272" s="6">
        <x:v>4.49251424833333</x:v>
      </x:c>
      <x:c r="D272" s="14" t="s">
        <x:v>77</x:v>
      </x:c>
      <x:c r="E272" s="15">
        <x:v>43194.5249513079</x:v>
      </x:c>
      <x:c r="F272" t="s">
        <x:v>82</x:v>
      </x:c>
      <x:c r="G272" s="6">
        <x:v>129.986458014634</x:v>
      </x:c>
      <x:c r="H272" t="s">
        <x:v>83</x:v>
      </x:c>
      <x:c r="I272" s="6">
        <x:v>33.1703258301395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23.737</x:v>
      </x:c>
      <x:c r="R272" s="8">
        <x:v>141294.717330022</x:v>
      </x:c>
      <x:c r="S272" s="12">
        <x:v>326381.777270723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883132</x:v>
      </x:c>
      <x:c r="B273" s="1">
        <x:v>43213.5770665162</x:v>
      </x:c>
      <x:c r="C273" s="6">
        <x:v>4.50908177166667</x:v>
      </x:c>
      <x:c r="D273" s="14" t="s">
        <x:v>77</x:v>
      </x:c>
      <x:c r="E273" s="15">
        <x:v>43194.5249513079</x:v>
      </x:c>
      <x:c r="F273" t="s">
        <x:v>82</x:v>
      </x:c>
      <x:c r="G273" s="6">
        <x:v>130.006524838215</x:v>
      </x:c>
      <x:c r="H273" t="s">
        <x:v>83</x:v>
      </x:c>
      <x:c r="I273" s="6">
        <x:v>33.1657177885859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23.737</x:v>
      </x:c>
      <x:c r="R273" s="8">
        <x:v>141288.186789829</x:v>
      </x:c>
      <x:c r="S273" s="12">
        <x:v>326371.311102815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883142</x:v>
      </x:c>
      <x:c r="B274" s="1">
        <x:v>43213.5770778935</x:v>
      </x:c>
      <x:c r="C274" s="6">
        <x:v>4.525482685</x:v>
      </x:c>
      <x:c r="D274" s="14" t="s">
        <x:v>77</x:v>
      </x:c>
      <x:c r="E274" s="15">
        <x:v>43194.5249513079</x:v>
      </x:c>
      <x:c r="F274" t="s">
        <x:v>82</x:v>
      </x:c>
      <x:c r="G274" s="6">
        <x:v>130.031603320056</x:v>
      </x:c>
      <x:c r="H274" t="s">
        <x:v>83</x:v>
      </x:c>
      <x:c r="I274" s="6">
        <x:v>33.1549657162718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23.739</x:v>
      </x:c>
      <x:c r="R274" s="8">
        <x:v>141291.489635928</x:v>
      </x:c>
      <x:c r="S274" s="12">
        <x:v>326370.591860503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883148</x:v>
      </x:c>
      <x:c r="B275" s="1">
        <x:v>43213.5770895023</x:v>
      </x:c>
      <x:c r="C275" s="6">
        <x:v>4.54220028666667</x:v>
      </x:c>
      <x:c r="D275" s="14" t="s">
        <x:v>77</x:v>
      </x:c>
      <x:c r="E275" s="15">
        <x:v>43194.5249513079</x:v>
      </x:c>
      <x:c r="F275" t="s">
        <x:v>82</x:v>
      </x:c>
      <x:c r="G275" s="6">
        <x:v>130.083253710703</x:v>
      </x:c>
      <x:c r="H275" t="s">
        <x:v>83</x:v>
      </x:c>
      <x:c r="I275" s="6">
        <x:v>33.1480988646126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23.737</x:v>
      </x:c>
      <x:c r="R275" s="8">
        <x:v>141308.482567663</x:v>
      </x:c>
      <x:c r="S275" s="12">
        <x:v>326365.255840201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883162</x:v>
      </x:c>
      <x:c r="B276" s="1">
        <x:v>43213.5771008912</x:v>
      </x:c>
      <x:c r="C276" s="6">
        <x:v>4.55853454166667</x:v>
      </x:c>
      <x:c r="D276" s="14" t="s">
        <x:v>77</x:v>
      </x:c>
      <x:c r="E276" s="15">
        <x:v>43194.5249513079</x:v>
      </x:c>
      <x:c r="F276" t="s">
        <x:v>82</x:v>
      </x:c>
      <x:c r="G276" s="6">
        <x:v>130.033595003124</x:v>
      </x:c>
      <x:c r="H276" t="s">
        <x:v>83</x:v>
      </x:c>
      <x:c r="I276" s="6">
        <x:v>33.1495143986717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23.741</x:v>
      </x:c>
      <x:c r="R276" s="8">
        <x:v>141302.316843908</x:v>
      </x:c>
      <x:c r="S276" s="12">
        <x:v>326373.3650435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883167</x:v>
      </x:c>
      <x:c r="B277" s="1">
        <x:v>43213.5771126968</x:v>
      </x:c>
      <x:c r="C277" s="6">
        <x:v>4.57555215</x:v>
      </x:c>
      <x:c r="D277" s="14" t="s">
        <x:v>77</x:v>
      </x:c>
      <x:c r="E277" s="15">
        <x:v>43194.5249513079</x:v>
      </x:c>
      <x:c r="F277" t="s">
        <x:v>82</x:v>
      </x:c>
      <x:c r="G277" s="6">
        <x:v>130.068857440071</x:v>
      </x:c>
      <x:c r="H277" t="s">
        <x:v>83</x:v>
      </x:c>
      <x:c r="I277" s="6">
        <x:v>33.1439125014272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23.74</x:v>
      </x:c>
      <x:c r="R277" s="8">
        <x:v>141309.43000619</x:v>
      </x:c>
      <x:c r="S277" s="12">
        <x:v>326373.390951529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883174</x:v>
      </x:c>
      <x:c r="B278" s="1">
        <x:v>43213.5771238773</x:v>
      </x:c>
      <x:c r="C278" s="6">
        <x:v>4.59166965833333</x:v>
      </x:c>
      <x:c r="D278" s="14" t="s">
        <x:v>77</x:v>
      </x:c>
      <x:c r="E278" s="15">
        <x:v>43194.5249513079</x:v>
      </x:c>
      <x:c r="F278" t="s">
        <x:v>82</x:v>
      </x:c>
      <x:c r="G278" s="6">
        <x:v>130.035156573775</x:v>
      </x:c>
      <x:c r="H278" t="s">
        <x:v>83</x:v>
      </x:c>
      <x:c r="I278" s="6">
        <x:v>33.1516527597669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23.74</x:v>
      </x:c>
      <x:c r="R278" s="8">
        <x:v>141300.112925283</x:v>
      </x:c>
      <x:c r="S278" s="12">
        <x:v>326371.204034199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883190</x:v>
      </x:c>
      <x:c r="B279" s="1">
        <x:v>43213.5771356829</x:v>
      </x:c>
      <x:c r="C279" s="6">
        <x:v>4.6086873</x:v>
      </x:c>
      <x:c r="D279" s="14" t="s">
        <x:v>77</x:v>
      </x:c>
      <x:c r="E279" s="15">
        <x:v>43194.5249513079</x:v>
      </x:c>
      <x:c r="F279" t="s">
        <x:v>82</x:v>
      </x:c>
      <x:c r="G279" s="6">
        <x:v>130.010242087094</x:v>
      </x:c>
      <x:c r="H279" t="s">
        <x:v>83</x:v>
      </x:c>
      <x:c r="I279" s="6">
        <x:v>33.1573751412416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23.74</x:v>
      </x:c>
      <x:c r="R279" s="8">
        <x:v>141313.036032345</x:v>
      </x:c>
      <x:c r="S279" s="12">
        <x:v>326375.434901965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883202</x:v>
      </x:c>
      <x:c r="B280" s="1">
        <x:v>43213.5771473032</x:v>
      </x:c>
      <x:c r="C280" s="6">
        <x:v>4.62540489</x:v>
      </x:c>
      <x:c r="D280" s="14" t="s">
        <x:v>77</x:v>
      </x:c>
      <x:c r="E280" s="15">
        <x:v>43194.5249513079</x:v>
      </x:c>
      <x:c r="F280" t="s">
        <x:v>82</x:v>
      </x:c>
      <x:c r="G280" s="6">
        <x:v>129.987310393867</x:v>
      </x:c>
      <x:c r="H280" t="s">
        <x:v>83</x:v>
      </x:c>
      <x:c r="I280" s="6">
        <x:v>33.160145982099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23.741</x:v>
      </x:c>
      <x:c r="R280" s="8">
        <x:v>141315.667289962</x:v>
      </x:c>
      <x:c r="S280" s="12">
        <x:v>326374.996863237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883205</x:v>
      </x:c>
      <x:c r="B281" s="1">
        <x:v>43213.5771586806</x:v>
      </x:c>
      <x:c r="C281" s="6">
        <x:v>4.64177241666667</x:v>
      </x:c>
      <x:c r="D281" s="14" t="s">
        <x:v>77</x:v>
      </x:c>
      <x:c r="E281" s="15">
        <x:v>43194.5249513079</x:v>
      </x:c>
      <x:c r="F281" t="s">
        <x:v>82</x:v>
      </x:c>
      <x:c r="G281" s="6">
        <x:v>130.045885321398</x:v>
      </x:c>
      <x:c r="H281" t="s">
        <x:v>83</x:v>
      </x:c>
      <x:c r="I281" s="6">
        <x:v>33.1541826535295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23.738</x:v>
      </x:c>
      <x:c r="R281" s="8">
        <x:v>141310.775447654</x:v>
      </x:c>
      <x:c r="S281" s="12">
        <x:v>326364.009594645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883216</x:v>
      </x:c>
      <x:c r="B282" s="1">
        <x:v>43213.5771705671</x:v>
      </x:c>
      <x:c r="C282" s="6">
        <x:v>4.65887335333333</x:v>
      </x:c>
      <x:c r="D282" s="14" t="s">
        <x:v>77</x:v>
      </x:c>
      <x:c r="E282" s="15">
        <x:v>43194.5249513079</x:v>
      </x:c>
      <x:c r="F282" t="s">
        <x:v>82</x:v>
      </x:c>
      <x:c r="G282" s="6">
        <x:v>130.037266372662</x:v>
      </x:c>
      <x:c r="H282" t="s">
        <x:v>83</x:v>
      </x:c>
      <x:c r="I282" s="6">
        <x:v>33.1486711017137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23.741</x:v>
      </x:c>
      <x:c r="R282" s="8">
        <x:v>141315.42746513</x:v>
      </x:c>
      <x:c r="S282" s="12">
        <x:v>326380.501731296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883225</x:v>
      </x:c>
      <x:c r="B283" s="1">
        <x:v>43213.5771820255</x:v>
      </x:c>
      <x:c r="C283" s="6">
        <x:v>4.67542431</x:v>
      </x:c>
      <x:c r="D283" s="14" t="s">
        <x:v>77</x:v>
      </x:c>
      <x:c r="E283" s="15">
        <x:v>43194.5249513079</x:v>
      </x:c>
      <x:c r="F283" t="s">
        <x:v>82</x:v>
      </x:c>
      <x:c r="G283" s="6">
        <x:v>130.013677758093</x:v>
      </x:c>
      <x:c r="H283" t="s">
        <x:v>83</x:v>
      </x:c>
      <x:c r="I283" s="6">
        <x:v>33.1515925242238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23.742</x:v>
      </x:c>
      <x:c r="R283" s="8">
        <x:v>141319.91488245</x:v>
      </x:c>
      <x:c r="S283" s="12">
        <x:v>326364.217851886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883240</x:v>
      </x:c>
      <x:c r="B284" s="1">
        <x:v>43213.5771938657</x:v>
      </x:c>
      <x:c r="C284" s="6">
        <x:v>4.69244193</x:v>
      </x:c>
      <x:c r="D284" s="14" t="s">
        <x:v>77</x:v>
      </x:c>
      <x:c r="E284" s="15">
        <x:v>43194.5249513079</x:v>
      </x:c>
      <x:c r="F284" t="s">
        <x:v>82</x:v>
      </x:c>
      <x:c r="G284" s="6">
        <x:v>130.033201642707</x:v>
      </x:c>
      <x:c r="H284" t="s">
        <x:v>83</x:v>
      </x:c>
      <x:c r="I284" s="6">
        <x:v>33.1496047519295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23.741</x:v>
      </x:c>
      <x:c r="R284" s="8">
        <x:v>141319.227330303</x:v>
      </x:c>
      <x:c r="S284" s="12">
        <x:v>326386.90895701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883246</x:v>
      </x:c>
      <x:c r="B285" s="1">
        <x:v>43213.5772054051</x:v>
      </x:c>
      <x:c r="C285" s="6">
        <x:v>4.70904286166667</x:v>
      </x:c>
      <x:c r="D285" s="14" t="s">
        <x:v>77</x:v>
      </x:c>
      <x:c r="E285" s="15">
        <x:v>43194.5249513079</x:v>
      </x:c>
      <x:c r="F285" t="s">
        <x:v>82</x:v>
      </x:c>
      <x:c r="G285" s="6">
        <x:v>129.940634058361</x:v>
      </x:c>
      <x:c r="H285" t="s">
        <x:v>83</x:v>
      </x:c>
      <x:c r="I285" s="6">
        <x:v>33.1708679530916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23.741</x:v>
      </x:c>
      <x:c r="R285" s="8">
        <x:v>141325.076022639</x:v>
      </x:c>
      <x:c r="S285" s="12">
        <x:v>326386.359764565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883261</x:v>
      </x:c>
      <x:c r="B286" s="1">
        <x:v>43213.5772171643</x:v>
      </x:c>
      <x:c r="C286" s="6">
        <x:v>4.72599376666667</x:v>
      </x:c>
      <x:c r="D286" s="14" t="s">
        <x:v>77</x:v>
      </x:c>
      <x:c r="E286" s="15">
        <x:v>43194.5249513079</x:v>
      </x:c>
      <x:c r="F286" t="s">
        <x:v>82</x:v>
      </x:c>
      <x:c r="G286" s="6">
        <x:v>130.050660342341</x:v>
      </x:c>
      <x:c r="H286" t="s">
        <x:v>83</x:v>
      </x:c>
      <x:c r="I286" s="6">
        <x:v>33.1405995558516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23.743</x:v>
      </x:c>
      <x:c r="R286" s="8">
        <x:v>141327.866948634</x:v>
      </x:c>
      <x:c r="S286" s="12">
        <x:v>326370.646740257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883265</x:v>
      </x:c>
      <x:c r="B287" s="1">
        <x:v>43213.5772282755</x:v>
      </x:c>
      <x:c r="C287" s="6">
        <x:v>4.74199460666667</x:v>
      </x:c>
      <x:c r="D287" s="14" t="s">
        <x:v>77</x:v>
      </x:c>
      <x:c r="E287" s="15">
        <x:v>43194.5249513079</x:v>
      </x:c>
      <x:c r="F287" t="s">
        <x:v>82</x:v>
      </x:c>
      <x:c r="G287" s="6">
        <x:v>129.997315669756</x:v>
      </x:c>
      <x:c r="H287" t="s">
        <x:v>83</x:v>
      </x:c>
      <x:c r="I287" s="6">
        <x:v>33.1503576958421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23.744</x:v>
      </x:c>
      <x:c r="R287" s="8">
        <x:v>141323.340762089</x:v>
      </x:c>
      <x:c r="S287" s="12">
        <x:v>326359.619786309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883274</x:v>
      </x:c>
      <x:c r="B288" s="1">
        <x:v>43213.5772398958</x:v>
      </x:c>
      <x:c r="C288" s="6">
        <x:v>4.75876218333333</x:v>
      </x:c>
      <x:c r="D288" s="14" t="s">
        <x:v>77</x:v>
      </x:c>
      <x:c r="E288" s="15">
        <x:v>43194.5249513079</x:v>
      </x:c>
      <x:c r="F288" t="s">
        <x:v>82</x:v>
      </x:c>
      <x:c r="G288" s="6">
        <x:v>129.988414702918</x:v>
      </x:c>
      <x:c r="H288" t="s">
        <x:v>83</x:v>
      </x:c>
      <x:c r="I288" s="6">
        <x:v>33.1499059294742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23.745</x:v>
      </x:c>
      <x:c r="R288" s="8">
        <x:v>141327.341255984</x:v>
      </x:c>
      <x:c r="S288" s="12">
        <x:v>326361.296110131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883285</x:v>
      </x:c>
      <x:c r="B289" s="1">
        <x:v>43213.5772514699</x:v>
      </x:c>
      <x:c r="C289" s="6">
        <x:v>4.77539649166667</x:v>
      </x:c>
      <x:c r="D289" s="14" t="s">
        <x:v>77</x:v>
      </x:c>
      <x:c r="E289" s="15">
        <x:v>43194.5249513079</x:v>
      </x:c>
      <x:c r="F289" t="s">
        <x:v>82</x:v>
      </x:c>
      <x:c r="G289" s="6">
        <x:v>129.993341724765</x:v>
      </x:c>
      <x:c r="H289" t="s">
        <x:v>83</x:v>
      </x:c>
      <x:c r="I289" s="6">
        <x:v>33.1587605613836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23.741</x:v>
      </x:c>
      <x:c r="R289" s="8">
        <x:v>141324.235886656</x:v>
      </x:c>
      <x:c r="S289" s="12">
        <x:v>326372.657937419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883297</x:v>
      </x:c>
      <x:c r="B290" s="1">
        <x:v>43213.5772628819</x:v>
      </x:c>
      <x:c r="C290" s="6">
        <x:v>4.79184734666667</x:v>
      </x:c>
      <x:c r="D290" s="14" t="s">
        <x:v>77</x:v>
      </x:c>
      <x:c r="E290" s="15">
        <x:v>43194.5249513079</x:v>
      </x:c>
      <x:c r="F290" t="s">
        <x:v>82</x:v>
      </x:c>
      <x:c r="G290" s="6">
        <x:v>129.962153156964</x:v>
      </x:c>
      <x:c r="H290" t="s">
        <x:v>83</x:v>
      </x:c>
      <x:c r="I290" s="6">
        <x:v>33.1634288291243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23.742</x:v>
      </x:c>
      <x:c r="R290" s="8">
        <x:v>141331.283175073</x:v>
      </x:c>
      <x:c r="S290" s="12">
        <x:v>326377.240004648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883306</x:v>
      </x:c>
      <x:c r="B291" s="1">
        <x:v>43213.5772745718</x:v>
      </x:c>
      <x:c r="C291" s="6">
        <x:v>4.80868166333333</x:v>
      </x:c>
      <x:c r="D291" s="14" t="s">
        <x:v>77</x:v>
      </x:c>
      <x:c r="E291" s="15">
        <x:v>43194.5249513079</x:v>
      </x:c>
      <x:c r="F291" t="s">
        <x:v>82</x:v>
      </x:c>
      <x:c r="G291" s="6">
        <x:v>129.949960603774</x:v>
      </x:c>
      <x:c r="H291" t="s">
        <x:v>83</x:v>
      </x:c>
      <x:c r="I291" s="6">
        <x:v>33.1662297928901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23.742</x:v>
      </x:c>
      <x:c r="R291" s="8">
        <x:v>141331.356041204</x:v>
      </x:c>
      <x:c r="S291" s="12">
        <x:v>326358.759383672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883319</x:v>
      </x:c>
      <x:c r="B292" s="1">
        <x:v>43213.5772861921</x:v>
      </x:c>
      <x:c r="C292" s="6">
        <x:v>4.82538257166667</x:v>
      </x:c>
      <x:c r="D292" s="14" t="s">
        <x:v>77</x:v>
      </x:c>
      <x:c r="E292" s="15">
        <x:v>43194.5249513079</x:v>
      </x:c>
      <x:c r="F292" t="s">
        <x:v>82</x:v>
      </x:c>
      <x:c r="G292" s="6">
        <x:v>129.919618773597</x:v>
      </x:c>
      <x:c r="H292" t="s">
        <x:v>83</x:v>
      </x:c>
      <x:c r="I292" s="6">
        <x:v>33.1632180039892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23.746</x:v>
      </x:c>
      <x:c r="R292" s="8">
        <x:v>141342.06021399</x:v>
      </x:c>
      <x:c r="S292" s="12">
        <x:v>326362.022010788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883328</x:v>
      </x:c>
      <x:c r="B293" s="1">
        <x:v>43213.5772977199</x:v>
      </x:c>
      <x:c r="C293" s="6">
        <x:v>4.84201678666667</x:v>
      </x:c>
      <x:c r="D293" s="14" t="s">
        <x:v>77</x:v>
      </x:c>
      <x:c r="E293" s="15">
        <x:v>43194.5249513079</x:v>
      </x:c>
      <x:c r="F293" t="s">
        <x:v>82</x:v>
      </x:c>
      <x:c r="G293" s="6">
        <x:v>129.892133680087</x:v>
      </x:c>
      <x:c r="H293" t="s">
        <x:v>83</x:v>
      </x:c>
      <x:c r="I293" s="6">
        <x:v>33.1645431907718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23.748</x:v>
      </x:c>
      <x:c r="R293" s="8">
        <x:v>141338.932577334</x:v>
      </x:c>
      <x:c r="S293" s="12">
        <x:v>326367.87169414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883335</x:v>
      </x:c>
      <x:c r="B294" s="1">
        <x:v>43213.577309375</x:v>
      </x:c>
      <x:c r="C294" s="6">
        <x:v>4.858784365</x:v>
      </x:c>
      <x:c r="D294" s="14" t="s">
        <x:v>77</x:v>
      </x:c>
      <x:c r="E294" s="15">
        <x:v>43194.5249513079</x:v>
      </x:c>
      <x:c r="F294" t="s">
        <x:v>82</x:v>
      </x:c>
      <x:c r="G294" s="6">
        <x:v>129.907727252942</x:v>
      </x:c>
      <x:c r="H294" t="s">
        <x:v>83</x:v>
      </x:c>
      <x:c r="I294" s="6">
        <x:v>33.1609591640899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23.748</x:v>
      </x:c>
      <x:c r="R294" s="8">
        <x:v>141337.328526478</x:v>
      </x:c>
      <x:c r="S294" s="12">
        <x:v>326359.653780222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883347</x:v>
      </x:c>
      <x:c r="B295" s="1">
        <x:v>43213.5773207986</x:v>
      </x:c>
      <x:c r="C295" s="6">
        <x:v>4.87521865333333</x:v>
      </x:c>
      <x:c r="D295" s="14" t="s">
        <x:v>77</x:v>
      </x:c>
      <x:c r="E295" s="15">
        <x:v>43194.5249513079</x:v>
      </x:c>
      <x:c r="F295" t="s">
        <x:v>82</x:v>
      </x:c>
      <x:c r="G295" s="6">
        <x:v>129.908923044512</x:v>
      </x:c>
      <x:c r="H295" t="s">
        <x:v>83</x:v>
      </x:c>
      <x:c r="I295" s="6">
        <x:v>33.1581883225599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23.749</x:v>
      </x:c>
      <x:c r="R295" s="8">
        <x:v>141349.437382246</x:v>
      </x:c>
      <x:c r="S295" s="12">
        <x:v>326378.824957532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883362</x:v>
      </x:c>
      <x:c r="B296" s="1">
        <x:v>43213.5773326736</x:v>
      </x:c>
      <x:c r="C296" s="6">
        <x:v>4.89235294</x:v>
      </x:c>
      <x:c r="D296" s="14" t="s">
        <x:v>77</x:v>
      </x:c>
      <x:c r="E296" s="15">
        <x:v>43194.5249513079</x:v>
      </x:c>
      <x:c r="F296" t="s">
        <x:v>82</x:v>
      </x:c>
      <x:c r="G296" s="6">
        <x:v>129.871693091375</x:v>
      </x:c>
      <x:c r="H296" t="s">
        <x:v>83</x:v>
      </x:c>
      <x:c r="I296" s="6">
        <x:v>33.1651756664664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23.749</x:v>
      </x:c>
      <x:c r="R296" s="8">
        <x:v>141348.287908288</x:v>
      </x:c>
      <x:c r="S296" s="12">
        <x:v>326373.294361196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883365</x:v>
      </x:c>
      <x:c r="B297" s="1">
        <x:v>43213.5773441782</x:v>
      </x:c>
      <x:c r="C297" s="6">
        <x:v>4.90890381666667</x:v>
      </x:c>
      <x:c r="D297" s="14" t="s">
        <x:v>77</x:v>
      </x:c>
      <x:c r="E297" s="15">
        <x:v>43194.5249513079</x:v>
      </x:c>
      <x:c r="F297" t="s">
        <x:v>82</x:v>
      </x:c>
      <x:c r="G297" s="6">
        <x:v>129.97965795534</x:v>
      </x:c>
      <x:c r="H297" t="s">
        <x:v>83</x:v>
      </x:c>
      <x:c r="I297" s="6">
        <x:v>33.1469242729754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23.747</x:v>
      </x:c>
      <x:c r="R297" s="8">
        <x:v>141349.488820169</x:v>
      </x:c>
      <x:c r="S297" s="12">
        <x:v>326366.450992109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883377</x:v>
      </x:c>
      <x:c r="B298" s="1">
        <x:v>43213.577355706</x:v>
      </x:c>
      <x:c r="C298" s="6">
        <x:v>4.92552140833333</x:v>
      </x:c>
      <x:c r="D298" s="14" t="s">
        <x:v>77</x:v>
      </x:c>
      <x:c r="E298" s="15">
        <x:v>43194.5249513079</x:v>
      </x:c>
      <x:c r="F298" t="s">
        <x:v>82</x:v>
      </x:c>
      <x:c r="G298" s="6">
        <x:v>129.871485776913</x:v>
      </x:c>
      <x:c r="H298" t="s">
        <x:v>83</x:v>
      </x:c>
      <x:c r="I298" s="6">
        <x:v>33.1618024641411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23.751</x:v>
      </x:c>
      <x:c r="R298" s="8">
        <x:v>141347.581249046</x:v>
      </x:c>
      <x:c r="S298" s="12">
        <x:v>326364.956753322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883388</x:v>
      </x:c>
      <x:c r="B299" s="1">
        <x:v>43213.5773670949</x:v>
      </x:c>
      <x:c r="C299" s="6">
        <x:v>4.94190569833333</x:v>
      </x:c>
      <x:c r="D299" s="14" t="s">
        <x:v>77</x:v>
      </x:c>
      <x:c r="E299" s="15">
        <x:v>43194.5249513079</x:v>
      </x:c>
      <x:c r="F299" t="s">
        <x:v>82</x:v>
      </x:c>
      <x:c r="G299" s="6">
        <x:v>129.889363384936</x:v>
      </x:c>
      <x:c r="H299" t="s">
        <x:v>83</x:v>
      </x:c>
      <x:c r="I299" s="6">
        <x:v>33.1676754525238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23.747</x:v>
      </x:c>
      <x:c r="R299" s="8">
        <x:v>141350.563956128</x:v>
      </x:c>
      <x:c r="S299" s="12">
        <x:v>326369.455999139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883397</x:v>
      </x:c>
      <x:c r="B300" s="1">
        <x:v>43213.5773787847</x:v>
      </x:c>
      <x:c r="C300" s="6">
        <x:v>4.95873993333333</x:v>
      </x:c>
      <x:c r="D300" s="14" t="s">
        <x:v>77</x:v>
      </x:c>
      <x:c r="E300" s="15">
        <x:v>43194.5249513079</x:v>
      </x:c>
      <x:c r="F300" t="s">
        <x:v>82</x:v>
      </x:c>
      <x:c r="G300" s="6">
        <x:v>129.893313019566</x:v>
      </x:c>
      <x:c r="H300" t="s">
        <x:v>83</x:v>
      </x:c>
      <x:c r="I300" s="6">
        <x:v>33.1642721297962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23.748</x:v>
      </x:c>
      <x:c r="R300" s="8">
        <x:v>141357.934800804</x:v>
      </x:c>
      <x:c r="S300" s="12">
        <x:v>326371.098489603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883404</x:v>
      </x:c>
      <x:c r="B301" s="1">
        <x:v>43213.5773904282</x:v>
      </x:c>
      <x:c r="C301" s="6">
        <x:v>4.975490795</x:v>
      </x:c>
      <x:c r="D301" s="14" t="s">
        <x:v>77</x:v>
      </x:c>
      <x:c r="E301" s="15">
        <x:v>43194.5249513079</x:v>
      </x:c>
      <x:c r="F301" t="s">
        <x:v>82</x:v>
      </x:c>
      <x:c r="G301" s="6">
        <x:v>129.918779876015</x:v>
      </x:c>
      <x:c r="H301" t="s">
        <x:v>83</x:v>
      </x:c>
      <x:c r="I301" s="6">
        <x:v>33.1509299333284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23.751</x:v>
      </x:c>
      <x:c r="R301" s="8">
        <x:v>141351.343079279</x:v>
      </x:c>
      <x:c r="S301" s="12">
        <x:v>326357.027431132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883416</x:v>
      </x:c>
      <x:c r="B302" s="1">
        <x:v>43213.5774021644</x:v>
      </x:c>
      <x:c r="C302" s="6">
        <x:v>4.992425085</x:v>
      </x:c>
      <x:c r="D302" s="14" t="s">
        <x:v>77</x:v>
      </x:c>
      <x:c r="E302" s="15">
        <x:v>43194.5249513079</x:v>
      </x:c>
      <x:c r="F302" t="s">
        <x:v>82</x:v>
      </x:c>
      <x:c r="G302" s="6">
        <x:v>129.916244827732</x:v>
      </x:c>
      <x:c r="H302" t="s">
        <x:v>83</x:v>
      </x:c>
      <x:c r="I302" s="6">
        <x:v>33.1590015040761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23.748</x:v>
      </x:c>
      <x:c r="R302" s="8">
        <x:v>141355.461283343</x:v>
      </x:c>
      <x:c r="S302" s="12">
        <x:v>326362.470167269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883427</x:v>
      </x:c>
      <x:c r="B303" s="1">
        <x:v>43213.5774136227</x:v>
      </x:c>
      <x:c r="C303" s="6">
        <x:v>5.00890933833333</x:v>
      </x:c>
      <x:c r="D303" s="14" t="s">
        <x:v>77</x:v>
      </x:c>
      <x:c r="E303" s="15">
        <x:v>43194.5249513079</x:v>
      </x:c>
      <x:c r="F303" t="s">
        <x:v>82</x:v>
      </x:c>
      <x:c r="G303" s="6">
        <x:v>129.913247025678</x:v>
      </x:c>
      <x:c r="H303" t="s">
        <x:v>83</x:v>
      </x:c>
      <x:c r="I303" s="6">
        <x:v>33.1571944343091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23.749</x:v>
      </x:c>
      <x:c r="R303" s="8">
        <x:v>141357.201765621</x:v>
      </x:c>
      <x:c r="S303" s="12">
        <x:v>326351.918164094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883440</x:v>
      </x:c>
      <x:c r="B304" s="1">
        <x:v>43213.5774250347</x:v>
      </x:c>
      <x:c r="C304" s="6">
        <x:v>5.02532693333333</x:v>
      </x:c>
      <x:c r="D304" s="14" t="s">
        <x:v>77</x:v>
      </x:c>
      <x:c r="E304" s="15">
        <x:v>43194.5249513079</x:v>
      </x:c>
      <x:c r="F304" t="s">
        <x:v>82</x:v>
      </x:c>
      <x:c r="G304" s="6">
        <x:v>129.929247087396</x:v>
      </x:c>
      <x:c r="H304" t="s">
        <x:v>83</x:v>
      </x:c>
      <x:c r="I304" s="6">
        <x:v>33.1510202866248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23.75</x:v>
      </x:c>
      <x:c r="R304" s="8">
        <x:v>141361.721875632</x:v>
      </x:c>
      <x:c r="S304" s="12">
        <x:v>326366.958110746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883453</x:v>
      </x:c>
      <x:c r="B305" s="1">
        <x:v>43213.5774369213</x:v>
      </x:c>
      <x:c r="C305" s="6">
        <x:v>5.04247786833333</x:v>
      </x:c>
      <x:c r="D305" s="14" t="s">
        <x:v>77</x:v>
      </x:c>
      <x:c r="E305" s="15">
        <x:v>43194.5249513079</x:v>
      </x:c>
      <x:c r="F305" t="s">
        <x:v>82</x:v>
      </x:c>
      <x:c r="G305" s="6">
        <x:v>129.934894317092</x:v>
      </x:c>
      <x:c r="H305" t="s">
        <x:v>83</x:v>
      </x:c>
      <x:c r="I305" s="6">
        <x:v>33.1472254502787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23.751</x:v>
      </x:c>
      <x:c r="R305" s="8">
        <x:v>141364.976397324</x:v>
      </x:c>
      <x:c r="S305" s="12">
        <x:v>326355.767885756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883459</x:v>
      </x:c>
      <x:c r="B306" s="1">
        <x:v>43213.5774481481</x:v>
      </x:c>
      <x:c r="C306" s="6">
        <x:v>5.058645445</x:v>
      </x:c>
      <x:c r="D306" s="14" t="s">
        <x:v>77</x:v>
      </x:c>
      <x:c r="E306" s="15">
        <x:v>43194.5249513079</x:v>
      </x:c>
      <x:c r="F306" t="s">
        <x:v>82</x:v>
      </x:c>
      <x:c r="G306" s="6">
        <x:v>129.92151682741</x:v>
      </x:c>
      <x:c r="H306" t="s">
        <x:v>83</x:v>
      </x:c>
      <x:c r="I306" s="6">
        <x:v>33.1527972352801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23.75</x:v>
      </x:c>
      <x:c r="R306" s="8">
        <x:v>141364.708512932</x:v>
      </x:c>
      <x:c r="S306" s="12">
        <x:v>326350.349001082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883471</x:v>
      </x:c>
      <x:c r="B307" s="1">
        <x:v>43213.5774597569</x:v>
      </x:c>
      <x:c r="C307" s="6">
        <x:v>5.07536302333333</x:v>
      </x:c>
      <x:c r="D307" s="14" t="s">
        <x:v>77</x:v>
      </x:c>
      <x:c r="E307" s="15">
        <x:v>43194.5249513079</x:v>
      </x:c>
      <x:c r="F307" t="s">
        <x:v>82</x:v>
      </x:c>
      <x:c r="G307" s="6">
        <x:v>129.938549663456</x:v>
      </x:c>
      <x:c r="H307" t="s">
        <x:v>83</x:v>
      </x:c>
      <x:c r="I307" s="6">
        <x:v>33.1488819259325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23.75</x:v>
      </x:c>
      <x:c r="R307" s="8">
        <x:v>141375.459893606</x:v>
      </x:c>
      <x:c r="S307" s="12">
        <x:v>326361.530326525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883476</x:v>
      </x:c>
      <x:c r="B308" s="1">
        <x:v>43213.5774714931</x:v>
      </x:c>
      <x:c r="C308" s="6">
        <x:v>5.0922306</x:v>
      </x:c>
      <x:c r="D308" s="14" t="s">
        <x:v>77</x:v>
      </x:c>
      <x:c r="E308" s="15">
        <x:v>43194.5249513079</x:v>
      </x:c>
      <x:c r="F308" t="s">
        <x:v>82</x:v>
      </x:c>
      <x:c r="G308" s="6">
        <x:v>129.828164100431</x:v>
      </x:c>
      <x:c r="H308" t="s">
        <x:v>83</x:v>
      </x:c>
      <x:c r="I308" s="6">
        <x:v>33.1667719151792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23.753</x:v>
      </x:c>
      <x:c r="R308" s="8">
        <x:v>141367.714312409</x:v>
      </x:c>
      <x:c r="S308" s="12">
        <x:v>326360.597204299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883489</x:v>
      </x:c>
      <x:c r="B309" s="1">
        <x:v>43213.5774829514</x:v>
      </x:c>
      <x:c r="C309" s="6">
        <x:v>5.10876485166667</x:v>
      </x:c>
      <x:c r="D309" s="14" t="s">
        <x:v>77</x:v>
      </x:c>
      <x:c r="E309" s="15">
        <x:v>43194.5249513079</x:v>
      </x:c>
      <x:c r="F309" t="s">
        <x:v>82</x:v>
      </x:c>
      <x:c r="G309" s="6">
        <x:v>129.860272212439</x:v>
      </x:c>
      <x:c r="H309" t="s">
        <x:v>83</x:v>
      </x:c>
      <x:c r="I309" s="6">
        <x:v>33.156893256109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23.754</x:v>
      </x:c>
      <x:c r="R309" s="8">
        <x:v>141356.62509993</x:v>
      </x:c>
      <x:c r="S309" s="12">
        <x:v>326363.696083312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883498</x:v>
      </x:c>
      <x:c r="B310" s="1">
        <x:v>43213.5774945949</x:v>
      </x:c>
      <x:c r="C310" s="6">
        <x:v>5.12553241833333</x:v>
      </x:c>
      <x:c r="D310" s="14" t="s">
        <x:v>77</x:v>
      </x:c>
      <x:c r="E310" s="15">
        <x:v>43194.5249513079</x:v>
      </x:c>
      <x:c r="F310" t="s">
        <x:v>82</x:v>
      </x:c>
      <x:c r="G310" s="6">
        <x:v>129.838417492571</x:v>
      </x:c>
      <x:c r="H310" t="s">
        <x:v>83</x:v>
      </x:c>
      <x:c r="I310" s="6">
        <x:v>33.1594231538279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23.755</x:v>
      </x:c>
      <x:c r="R310" s="8">
        <x:v>141378.555141838</x:v>
      </x:c>
      <x:c r="S310" s="12">
        <x:v>326365.590875311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883512</x:v>
      </x:c>
      <x:c r="B311" s="1">
        <x:v>43213.5775063657</x:v>
      </x:c>
      <x:c r="C311" s="6">
        <x:v>5.142483425</x:v>
      </x:c>
      <x:c r="D311" s="14" t="s">
        <x:v>77</x:v>
      </x:c>
      <x:c r="E311" s="15">
        <x:v>43194.5249513079</x:v>
      </x:c>
      <x:c r="F311" t="s">
        <x:v>82</x:v>
      </x:c>
      <x:c r="G311" s="6">
        <x:v>129.822720544881</x:v>
      </x:c>
      <x:c r="H311" t="s">
        <x:v>83</x:v>
      </x:c>
      <x:c r="I311" s="6">
        <x:v>33.1605375141439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23.756</x:v>
      </x:c>
      <x:c r="R311" s="8">
        <x:v>141376.093001804</x:v>
      </x:c>
      <x:c r="S311" s="12">
        <x:v>326353.787872255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883518</x:v>
      </x:c>
      <x:c r="B312" s="1">
        <x:v>43213.5775180208</x:v>
      </x:c>
      <x:c r="C312" s="6">
        <x:v>5.15921764</x:v>
      </x:c>
      <x:c r="D312" s="14" t="s">
        <x:v>77</x:v>
      </x:c>
      <x:c r="E312" s="15">
        <x:v>43194.5249513079</x:v>
      </x:c>
      <x:c r="F312" t="s">
        <x:v>82</x:v>
      </x:c>
      <x:c r="G312" s="6">
        <x:v>129.833776737336</x:v>
      </x:c>
      <x:c r="H312" t="s">
        <x:v>83</x:v>
      </x:c>
      <x:c r="I312" s="6">
        <x:v>33.1679766316925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23.752</x:v>
      </x:c>
      <x:c r="R312" s="8">
        <x:v>141390.868325719</x:v>
      </x:c>
      <x:c r="S312" s="12">
        <x:v>326364.718320496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883533</x:v>
      </x:c>
      <x:c r="B313" s="1">
        <x:v>43213.5775291319</x:v>
      </x:c>
      <x:c r="C313" s="6">
        <x:v>5.17521849166667</x:v>
      </x:c>
      <x:c r="D313" s="14" t="s">
        <x:v>77</x:v>
      </x:c>
      <x:c r="E313" s="15">
        <x:v>43194.5249513079</x:v>
      </x:c>
      <x:c r="F313" t="s">
        <x:v>82</x:v>
      </x:c>
      <x:c r="G313" s="6">
        <x:v>129.816565790455</x:v>
      </x:c>
      <x:c r="H313" t="s">
        <x:v>83</x:v>
      </x:c>
      <x:c r="I313" s="6">
        <x:v>33.1619530534581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23.756</x:v>
      </x:c>
      <x:c r="R313" s="8">
        <x:v>141387.698886992</x:v>
      </x:c>
      <x:c r="S313" s="12">
        <x:v>326364.463623635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883538</x:v>
      </x:c>
      <x:c r="B314" s="1">
        <x:v>43213.577540625</x:v>
      </x:c>
      <x:c r="C314" s="6">
        <x:v>5.19180274166667</x:v>
      </x:c>
      <x:c r="D314" s="14" t="s">
        <x:v>77</x:v>
      </x:c>
      <x:c r="E314" s="15">
        <x:v>43194.5249513079</x:v>
      </x:c>
      <x:c r="F314" t="s">
        <x:v>82</x:v>
      </x:c>
      <x:c r="G314" s="6">
        <x:v>129.848073577133</x:v>
      </x:c>
      <x:c r="H314" t="s">
        <x:v>83</x:v>
      </x:c>
      <x:c r="I314" s="6">
        <x:v>33.1621939963793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23.753</x:v>
      </x:c>
      <x:c r="R314" s="8">
        <x:v>141388.316467461</x:v>
      </x:c>
      <x:c r="S314" s="12">
        <x:v>326358.911373207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883550</x:v>
      </x:c>
      <x:c r="B315" s="1">
        <x:v>43213.5775524306</x:v>
      </x:c>
      <x:c r="C315" s="6">
        <x:v>5.208803715</x:v>
      </x:c>
      <x:c r="D315" s="14" t="s">
        <x:v>77</x:v>
      </x:c>
      <x:c r="E315" s="15">
        <x:v>43194.5249513079</x:v>
      </x:c>
      <x:c r="F315" t="s">
        <x:v>82</x:v>
      </x:c>
      <x:c r="G315" s="6">
        <x:v>129.892623627016</x:v>
      </x:c>
      <x:c r="H315" t="s">
        <x:v>83</x:v>
      </x:c>
      <x:c r="I315" s="6">
        <x:v>33.1494541631678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23.754</x:v>
      </x:c>
      <x:c r="R315" s="8">
        <x:v>141390.62383927</x:v>
      </x:c>
      <x:c r="S315" s="12">
        <x:v>326355.666988924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883557</x:v>
      </x:c>
      <x:c r="B316" s="1">
        <x:v>43213.5775643519</x:v>
      </x:c>
      <x:c r="C316" s="6">
        <x:v>5.22597133166667</x:v>
      </x:c>
      <x:c r="D316" s="14" t="s">
        <x:v>77</x:v>
      </x:c>
      <x:c r="E316" s="15">
        <x:v>43194.5249513079</x:v>
      </x:c>
      <x:c r="F316" t="s">
        <x:v>82</x:v>
      </x:c>
      <x:c r="G316" s="6">
        <x:v>129.90092525043</x:v>
      </x:c>
      <x:c r="H316" t="s">
        <x:v>83</x:v>
      </x:c>
      <x:c r="I316" s="6">
        <x:v>33.1375576723435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23.758</x:v>
      </x:c>
      <x:c r="R316" s="8">
        <x:v>141396.414777232</x:v>
      </x:c>
      <x:c r="S316" s="12">
        <x:v>326366.345435718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883568</x:v>
      </x:c>
      <x:c r="B317" s="1">
        <x:v>43213.5775754282</x:v>
      </x:c>
      <x:c r="C317" s="6">
        <x:v>5.24188882</x:v>
      </x:c>
      <x:c r="D317" s="14" t="s">
        <x:v>77</x:v>
      </x:c>
      <x:c r="E317" s="15">
        <x:v>43194.5249513079</x:v>
      </x:c>
      <x:c r="F317" t="s">
        <x:v>82</x:v>
      </x:c>
      <x:c r="G317" s="6">
        <x:v>129.844048950183</x:v>
      </x:c>
      <x:c r="H317" t="s">
        <x:v>83</x:v>
      </x:c>
      <x:c r="I317" s="6">
        <x:v>33.1581280869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23.755</x:v>
      </x:c>
      <x:c r="R317" s="8">
        <x:v>141388.909355047</x:v>
      </x:c>
      <x:c r="S317" s="12">
        <x:v>326356.672140417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883579</x:v>
      </x:c>
      <x:c r="B318" s="1">
        <x:v>43213.577586956</x:v>
      </x:c>
      <x:c r="C318" s="6">
        <x:v>5.25848978833333</x:v>
      </x:c>
      <x:c r="D318" s="14" t="s">
        <x:v>77</x:v>
      </x:c>
      <x:c r="E318" s="15">
        <x:v>43194.5249513079</x:v>
      </x:c>
      <x:c r="F318" t="s">
        <x:v>82</x:v>
      </x:c>
      <x:c r="G318" s="6">
        <x:v>129.848781267605</x:v>
      </x:c>
      <x:c r="H318" t="s">
        <x:v>83</x:v>
      </x:c>
      <x:c r="I318" s="6">
        <x:v>33.1504781668837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23.757</x:v>
      </x:c>
      <x:c r="R318" s="8">
        <x:v>141396.013940581</x:v>
      </x:c>
      <x:c r="S318" s="12">
        <x:v>326358.70924399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883586</x:v>
      </x:c>
      <x:c r="B319" s="1">
        <x:v>43213.5775985301</x:v>
      </x:c>
      <x:c r="C319" s="6">
        <x:v>5.275190685</x:v>
      </x:c>
      <x:c r="D319" s="14" t="s">
        <x:v>77</x:v>
      </x:c>
      <x:c r="E319" s="15">
        <x:v>43194.5249513079</x:v>
      </x:c>
      <x:c r="F319" t="s">
        <x:v>82</x:v>
      </x:c>
      <x:c r="G319" s="6">
        <x:v>129.864000486685</x:v>
      </x:c>
      <x:c r="H319" t="s">
        <x:v>83</x:v>
      </x:c>
      <x:c r="I319" s="6">
        <x:v>33.1460508589475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23.758</x:v>
      </x:c>
      <x:c r="R319" s="8">
        <x:v>141400.633134097</x:v>
      </x:c>
      <x:c r="S319" s="12">
        <x:v>326373.184187664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883600</x:v>
      </x:c>
      <x:c r="B320" s="1">
        <x:v>43213.5776104977</x:v>
      </x:c>
      <x:c r="C320" s="6">
        <x:v>5.29239163</x:v>
      </x:c>
      <x:c r="D320" s="14" t="s">
        <x:v>77</x:v>
      </x:c>
      <x:c r="E320" s="15">
        <x:v>43194.5249513079</x:v>
      </x:c>
      <x:c r="F320" t="s">
        <x:v>82</x:v>
      </x:c>
      <x:c r="G320" s="6">
        <x:v>129.78345904592</x:v>
      </x:c>
      <x:c r="H320" t="s">
        <x:v>83</x:v>
      </x:c>
      <x:c r="I320" s="6">
        <x:v>33.1630071788672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23.758</x:v>
      </x:c>
      <x:c r="R320" s="8">
        <x:v>141403.404495391</x:v>
      </x:c>
      <x:c r="S320" s="12">
        <x:v>326364.980739455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883607</x:v>
      </x:c>
      <x:c r="B321" s="1">
        <x:v>43213.5776221875</x:v>
      </x:c>
      <x:c r="C321" s="6">
        <x:v>5.30920920666667</x:v>
      </x:c>
      <x:c r="D321" s="14" t="s">
        <x:v>77</x:v>
      </x:c>
      <x:c r="E321" s="15">
        <x:v>43194.5249513079</x:v>
      </x:c>
      <x:c r="F321" t="s">
        <x:v>82</x:v>
      </x:c>
      <x:c r="G321" s="6">
        <x:v>129.814131853525</x:v>
      </x:c>
      <x:c r="H321" t="s">
        <x:v>83</x:v>
      </x:c>
      <x:c r="I321" s="6">
        <x:v>33.1550259518749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23.759</x:v>
      </x:c>
      <x:c r="R321" s="8">
        <x:v>141402.544676656</x:v>
      </x:c>
      <x:c r="S321" s="12">
        <x:v>326376.852726875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883614</x:v>
      </x:c>
      <x:c r="B322" s="1">
        <x:v>43213.5776333681</x:v>
      </x:c>
      <x:c r="C322" s="6">
        <x:v>5.32536010166667</x:v>
      </x:c>
      <x:c r="D322" s="14" t="s">
        <x:v>77</x:v>
      </x:c>
      <x:c r="E322" s="15">
        <x:v>43194.5249513079</x:v>
      </x:c>
      <x:c r="F322" t="s">
        <x:v>82</x:v>
      </x:c>
      <x:c r="G322" s="6">
        <x:v>129.772949863611</x:v>
      </x:c>
      <x:c r="H322" t="s">
        <x:v>83</x:v>
      </x:c>
      <x:c r="I322" s="6">
        <x:v>33.1570137273857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23.762</x:v>
      </x:c>
      <x:c r="R322" s="8">
        <x:v>141392.792712929</x:v>
      </x:c>
      <x:c r="S322" s="12">
        <x:v>326353.551643172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883624</x:v>
      </x:c>
      <x:c r="B323" s="1">
        <x:v>43213.5776450579</x:v>
      </x:c>
      <x:c r="C323" s="6">
        <x:v>5.34219436</x:v>
      </x:c>
      <x:c r="D323" s="14" t="s">
        <x:v>77</x:v>
      </x:c>
      <x:c r="E323" s="15">
        <x:v>43194.5249513079</x:v>
      </x:c>
      <x:c r="F323" t="s">
        <x:v>82</x:v>
      </x:c>
      <x:c r="G323" s="6">
        <x:v>129.843196930511</x:v>
      </x:c>
      <x:c r="H323" t="s">
        <x:v>83</x:v>
      </x:c>
      <x:c r="I323" s="6">
        <x:v>33.1483398065375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23.759</x:v>
      </x:c>
      <x:c r="R323" s="8">
        <x:v>141411.563535783</x:v>
      </x:c>
      <x:c r="S323" s="12">
        <x:v>326364.135458439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883637</x:v>
      </x:c>
      <x:c r="B324" s="1">
        <x:v>43213.5776568634</x:v>
      </x:c>
      <x:c r="C324" s="6">
        <x:v>5.35917859166667</x:v>
      </x:c>
      <x:c r="D324" s="14" t="s">
        <x:v>77</x:v>
      </x:c>
      <x:c r="E324" s="15">
        <x:v>43194.5249513079</x:v>
      </x:c>
      <x:c r="F324" t="s">
        <x:v>82</x:v>
      </x:c>
      <x:c r="G324" s="6">
        <x:v>129.806278371624</x:v>
      </x:c>
      <x:c r="H324" t="s">
        <x:v>83</x:v>
      </x:c>
      <x:c r="I324" s="6">
        <x:v>33.1527671174986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23.76</x:v>
      </x:c>
      <x:c r="R324" s="8">
        <x:v>141404.126442864</x:v>
      </x:c>
      <x:c r="S324" s="12">
        <x:v>326366.585784246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883648</x:v>
      </x:c>
      <x:c r="B325" s="1">
        <x:v>43213.577668287</x:v>
      </x:c>
      <x:c r="C325" s="6">
        <x:v>5.37562956333333</x:v>
      </x:c>
      <x:c r="D325" s="14" t="s">
        <x:v>77</x:v>
      </x:c>
      <x:c r="E325" s="15">
        <x:v>43194.5249513079</x:v>
      </x:c>
      <x:c r="F325" t="s">
        <x:v>82</x:v>
      </x:c>
      <x:c r="G325" s="6">
        <x:v>129.82897235102</x:v>
      </x:c>
      <x:c r="H325" t="s">
        <x:v>83</x:v>
      </x:c>
      <x:c r="I325" s="6">
        <x:v>33.1400574377958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23.763</x:v>
      </x:c>
      <x:c r="R325" s="8">
        <x:v>141416.263825053</x:v>
      </x:c>
      <x:c r="S325" s="12">
        <x:v>326369.306428721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883657</x:v>
      </x:c>
      <x:c r="B326" s="1">
        <x:v>43213.5776794329</x:v>
      </x:c>
      <x:c r="C326" s="6">
        <x:v>5.39168043666667</x:v>
      </x:c>
      <x:c r="D326" s="14" t="s">
        <x:v>77</x:v>
      </x:c>
      <x:c r="E326" s="15">
        <x:v>43194.5249513079</x:v>
      </x:c>
      <x:c r="F326" t="s">
        <x:v>82</x:v>
      </x:c>
      <x:c r="G326" s="6">
        <x:v>129.779830644645</x:v>
      </x:c>
      <x:c r="H326" t="s">
        <x:v>83</x:v>
      </x:c>
      <x:c r="I326" s="6">
        <x:v>33.1629168252475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23.759</x:v>
      </x:c>
      <x:c r="R326" s="8">
        <x:v>141412.971341987</x:v>
      </x:c>
      <x:c r="S326" s="12">
        <x:v>326363.908426372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883669</x:v>
      </x:c>
      <x:c r="B327" s="1">
        <x:v>43213.5776915509</x:v>
      </x:c>
      <x:c r="C327" s="6">
        <x:v>5.40911474166667</x:v>
      </x:c>
      <x:c r="D327" s="14" t="s">
        <x:v>77</x:v>
      </x:c>
      <x:c r="E327" s="15">
        <x:v>43194.5249513079</x:v>
      </x:c>
      <x:c r="F327" t="s">
        <x:v>82</x:v>
      </x:c>
      <x:c r="G327" s="6">
        <x:v>129.680594838296</x:v>
      </x:c>
      <x:c r="H327" t="s">
        <x:v>83</x:v>
      </x:c>
      <x:c r="I327" s="6">
        <x:v>33.1732773894973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23.764</x:v>
      </x:c>
      <x:c r="R327" s="8">
        <x:v>141417.687197253</x:v>
      </x:c>
      <x:c r="S327" s="12">
        <x:v>326355.963404193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883677</x:v>
      </x:c>
      <x:c r="B328" s="1">
        <x:v>43213.5777026968</x:v>
      </x:c>
      <x:c r="C328" s="6">
        <x:v>5.42516558</x:v>
      </x:c>
      <x:c r="D328" s="14" t="s">
        <x:v>77</x:v>
      </x:c>
      <x:c r="E328" s="15">
        <x:v>43194.5249513079</x:v>
      </x:c>
      <x:c r="F328" t="s">
        <x:v>82</x:v>
      </x:c>
      <x:c r="G328" s="6">
        <x:v>129.771135640249</x:v>
      </x:c>
      <x:c r="H328" t="s">
        <x:v>83</x:v>
      </x:c>
      <x:c r="I328" s="6">
        <x:v>33.1549355984703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23.763</x:v>
      </x:c>
      <x:c r="R328" s="8">
        <x:v>141414.028988462</x:v>
      </x:c>
      <x:c r="S328" s="12">
        <x:v>326362.269066493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883689</x:v>
      </x:c>
      <x:c r="B329" s="1">
        <x:v>43213.5777142361</x:v>
      </x:c>
      <x:c r="C329" s="6">
        <x:v>5.44181655833333</x:v>
      </x:c>
      <x:c r="D329" s="14" t="s">
        <x:v>77</x:v>
      </x:c>
      <x:c r="E329" s="15">
        <x:v>43194.5249513079</x:v>
      </x:c>
      <x:c r="F329" t="s">
        <x:v>82</x:v>
      </x:c>
      <x:c r="G329" s="6">
        <x:v>129.76182435017</x:v>
      </x:c>
      <x:c r="H329" t="s">
        <x:v>83</x:v>
      </x:c>
      <x:c r="I329" s="6">
        <x:v>33.1595737430384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23.762</x:v>
      </x:c>
      <x:c r="R329" s="8">
        <x:v>141412.295895152</x:v>
      </x:c>
      <x:c r="S329" s="12">
        <x:v>326355.031302022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883695</x:v>
      </x:c>
      <x:c r="B330" s="1">
        <x:v>43213.5777257292</x:v>
      </x:c>
      <x:c r="C330" s="6">
        <x:v>5.45833410666667</x:v>
      </x:c>
      <x:c r="D330" s="14" t="s">
        <x:v>77</x:v>
      </x:c>
      <x:c r="E330" s="15">
        <x:v>43194.5249513079</x:v>
      </x:c>
      <x:c r="F330" t="s">
        <x:v>82</x:v>
      </x:c>
      <x:c r="G330" s="6">
        <x:v>129.74548360652</x:v>
      </x:c>
      <x:c r="H330" t="s">
        <x:v>83</x:v>
      </x:c>
      <x:c r="I330" s="6">
        <x:v>33.1608386926714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23.763</x:v>
      </x:c>
      <x:c r="R330" s="8">
        <x:v>141421.112377362</x:v>
      </x:c>
      <x:c r="S330" s="12">
        <x:v>326357.634779017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883706</x:v>
      </x:c>
      <x:c r="B331" s="1">
        <x:v>43213.577737581</x:v>
      </x:c>
      <x:c r="C331" s="6">
        <x:v>5.475368385</x:v>
      </x:c>
      <x:c r="D331" s="14" t="s">
        <x:v>77</x:v>
      </x:c>
      <x:c r="E331" s="15">
        <x:v>43194.5249513079</x:v>
      </x:c>
      <x:c r="F331" t="s">
        <x:v>82</x:v>
      </x:c>
      <x:c r="G331" s="6">
        <x:v>129.726400369245</x:v>
      </x:c>
      <x:c r="H331" t="s">
        <x:v>83</x:v>
      </x:c>
      <x:c r="I331" s="6">
        <x:v>33.1586702078789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23.765</x:v>
      </x:c>
      <x:c r="R331" s="8">
        <x:v>141416.922756332</x:v>
      </x:c>
      <x:c r="S331" s="12">
        <x:v>326348.17507191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883719</x:v>
      </x:c>
      <x:c r="B332" s="1">
        <x:v>43213.5777492708</x:v>
      </x:c>
      <x:c r="C332" s="6">
        <x:v>5.49225261833333</x:v>
      </x:c>
      <x:c r="D332" s="14" t="s">
        <x:v>77</x:v>
      </x:c>
      <x:c r="E332" s="15">
        <x:v>43194.5249513079</x:v>
      </x:c>
      <x:c r="F332" t="s">
        <x:v>82</x:v>
      </x:c>
      <x:c r="G332" s="6">
        <x:v>129.715315015594</x:v>
      </x:c>
      <x:c r="H332" t="s">
        <x:v>83</x:v>
      </x:c>
      <x:c r="I332" s="6">
        <x:v>33.1602965713414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23.766</x:v>
      </x:c>
      <x:c r="R332" s="8">
        <x:v>141428.615562004</x:v>
      </x:c>
      <x:c r="S332" s="12">
        <x:v>326355.209541374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883732</x:v>
      </x:c>
      <x:c r="B333" s="1">
        <x:v>43213.5777609143</x:v>
      </x:c>
      <x:c r="C333" s="6">
        <x:v>5.50902019666667</x:v>
      </x:c>
      <x:c r="D333" s="14" t="s">
        <x:v>77</x:v>
      </x:c>
      <x:c r="E333" s="15">
        <x:v>43194.5249513079</x:v>
      </x:c>
      <x:c r="F333" t="s">
        <x:v>82</x:v>
      </x:c>
      <x:c r="G333" s="6">
        <x:v>129.700812434849</x:v>
      </x:c>
      <x:c r="H333" t="s">
        <x:v>83</x:v>
      </x:c>
      <x:c r="I333" s="6">
        <x:v>33.1611398712253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23.767</x:v>
      </x:c>
      <x:c r="R333" s="8">
        <x:v>141423.557592847</x:v>
      </x:c>
      <x:c r="S333" s="12">
        <x:v>326352.57082794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883736</x:v>
      </x:c>
      <x:c r="B334" s="1">
        <x:v>43213.5777723727</x:v>
      </x:c>
      <x:c r="C334" s="6">
        <x:v>5.52548779</x:v>
      </x:c>
      <x:c r="D334" s="14" t="s">
        <x:v>77</x:v>
      </x:c>
      <x:c r="E334" s="15">
        <x:v>43194.5249513079</x:v>
      </x:c>
      <x:c r="F334" t="s">
        <x:v>82</x:v>
      </x:c>
      <x:c r="G334" s="6">
        <x:v>129.736661150769</x:v>
      </x:c>
      <x:c r="H334" t="s">
        <x:v>83</x:v>
      </x:c>
      <x:c r="I334" s="6">
        <x:v>33.152887588627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23.767</x:v>
      </x:c>
      <x:c r="R334" s="8">
        <x:v>141432.797308093</x:v>
      </x:c>
      <x:c r="S334" s="12">
        <x:v>326353.393324242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883745</x:v>
      </x:c>
      <x:c r="B335" s="1">
        <x:v>43213.5777839931</x:v>
      </x:c>
      <x:c r="C335" s="6">
        <x:v>5.54225538</x:v>
      </x:c>
      <x:c r="D335" s="14" t="s">
        <x:v>77</x:v>
      </x:c>
      <x:c r="E335" s="15">
        <x:v>43194.5249513079</x:v>
      </x:c>
      <x:c r="F335" t="s">
        <x:v>82</x:v>
      </x:c>
      <x:c r="G335" s="6">
        <x:v>129.76047360774</x:v>
      </x:c>
      <x:c r="H335" t="s">
        <x:v>83</x:v>
      </x:c>
      <x:c r="I335" s="6">
        <x:v>33.1474061566742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23.767</x:v>
      </x:c>
      <x:c r="R335" s="8">
        <x:v>141424.519287238</x:v>
      </x:c>
      <x:c r="S335" s="12">
        <x:v>326338.829694248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883755</x:v>
      </x:c>
      <x:c r="B336" s="1">
        <x:v>43213.5777957986</x:v>
      </x:c>
      <x:c r="C336" s="6">
        <x:v>5.55920633</x:v>
      </x:c>
      <x:c r="D336" s="14" t="s">
        <x:v>77</x:v>
      </x:c>
      <x:c r="E336" s="15">
        <x:v>43194.5249513079</x:v>
      </x:c>
      <x:c r="F336" t="s">
        <x:v>82</x:v>
      </x:c>
      <x:c r="G336" s="6">
        <x:v>129.681118279685</x:v>
      </x:c>
      <x:c r="H336" t="s">
        <x:v>83</x:v>
      </x:c>
      <x:c r="I336" s="6">
        <x:v>33.1731569176359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23.764</x:v>
      </x:c>
      <x:c r="R336" s="8">
        <x:v>141441.506783253</x:v>
      </x:c>
      <x:c r="S336" s="12">
        <x:v>326349.054124111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883771</x:v>
      </x:c>
      <x:c r="B337" s="1">
        <x:v>43213.5778070949</x:v>
      </x:c>
      <x:c r="C337" s="6">
        <x:v>5.575523915</x:v>
      </x:c>
      <x:c r="D337" s="14" t="s">
        <x:v>77</x:v>
      </x:c>
      <x:c r="E337" s="15">
        <x:v>43194.5249513079</x:v>
      </x:c>
      <x:c r="F337" t="s">
        <x:v>82</x:v>
      </x:c>
      <x:c r="G337" s="6">
        <x:v>129.747110528232</x:v>
      </x:c>
      <x:c r="H337" t="s">
        <x:v>83</x:v>
      </x:c>
      <x:c r="I337" s="6">
        <x:v>33.1529779419757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23.766</x:v>
      </x:c>
      <x:c r="R337" s="8">
        <x:v>141425.314879228</x:v>
      </x:c>
      <x:c r="S337" s="12">
        <x:v>326344.870249164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883774</x:v>
      </x:c>
      <x:c r="B338" s="1">
        <x:v>43213.5778183218</x:v>
      </x:c>
      <x:c r="C338" s="6">
        <x:v>5.591691445</x:v>
      </x:c>
      <x:c r="D338" s="14" t="s">
        <x:v>77</x:v>
      </x:c>
      <x:c r="E338" s="15">
        <x:v>43194.5249513079</x:v>
      </x:c>
      <x:c r="F338" t="s">
        <x:v>82</x:v>
      </x:c>
      <x:c r="G338" s="6">
        <x:v>129.706608495357</x:v>
      </x:c>
      <x:c r="H338" t="s">
        <x:v>83</x:v>
      </x:c>
      <x:c r="I338" s="6">
        <x:v>33.1548151272686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23.769</x:v>
      </x:c>
      <x:c r="R338" s="8">
        <x:v>141426.723012984</x:v>
      </x:c>
      <x:c r="S338" s="12">
        <x:v>326335.077244402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883786</x:v>
      </x:c>
      <x:c r="B339" s="1">
        <x:v>43213.5778302083</x:v>
      </x:c>
      <x:c r="C339" s="6">
        <x:v>5.60880904</x:v>
      </x:c>
      <x:c r="D339" s="14" t="s">
        <x:v>77</x:v>
      </x:c>
      <x:c r="E339" s="15">
        <x:v>43194.5249513079</x:v>
      </x:c>
      <x:c r="F339" t="s">
        <x:v>82</x:v>
      </x:c>
      <x:c r="G339" s="6">
        <x:v>129.734810939161</x:v>
      </x:c>
      <x:c r="H339" t="s">
        <x:v>83</x:v>
      </x:c>
      <x:c r="I339" s="6">
        <x:v>33.1558090148142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23.766</x:v>
      </x:c>
      <x:c r="R339" s="8">
        <x:v>141442.96895946</x:v>
      </x:c>
      <x:c r="S339" s="12">
        <x:v>326366.29706308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883801</x:v>
      </x:c>
      <x:c r="B340" s="1">
        <x:v>43213.5778417477</x:v>
      </x:c>
      <x:c r="C340" s="6">
        <x:v>5.62539329166667</x:v>
      </x:c>
      <x:c r="D340" s="14" t="s">
        <x:v>77</x:v>
      </x:c>
      <x:c r="E340" s="15">
        <x:v>43194.5249513079</x:v>
      </x:c>
      <x:c r="F340" t="s">
        <x:v>82</x:v>
      </x:c>
      <x:c r="G340" s="6">
        <x:v>129.723239522557</x:v>
      </x:c>
      <x:c r="H340" t="s">
        <x:v>83</x:v>
      </x:c>
      <x:c r="I340" s="6">
        <x:v>33.1484903952501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23.77</x:v>
      </x:c>
      <x:c r="R340" s="8">
        <x:v>141447.906818444</x:v>
      </x:c>
      <x:c r="S340" s="12">
        <x:v>326352.121178161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883806</x:v>
      </x:c>
      <x:c r="B341" s="1">
        <x:v>43213.5778535532</x:v>
      </x:c>
      <x:c r="C341" s="6">
        <x:v>5.64239429833333</x:v>
      </x:c>
      <x:c r="D341" s="14" t="s">
        <x:v>77</x:v>
      </x:c>
      <x:c r="E341" s="15">
        <x:v>43194.5249513079</x:v>
      </x:c>
      <x:c r="F341" t="s">
        <x:v>82</x:v>
      </x:c>
      <x:c r="G341" s="6">
        <x:v>129.74109454445</x:v>
      </x:c>
      <x:c r="H341" t="s">
        <x:v>83</x:v>
      </x:c>
      <x:c r="I341" s="6">
        <x:v>33.1502974603227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23.767</x:v>
      </x:c>
      <x:c r="R341" s="8">
        <x:v>141448.550595756</x:v>
      </x:c>
      <x:c r="S341" s="12">
        <x:v>326357.503421473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883815</x:v>
      </x:c>
      <x:c r="B342" s="1">
        <x:v>43213.5778648495</x:v>
      </x:c>
      <x:c r="C342" s="6">
        <x:v>5.65867849666667</x:v>
      </x:c>
      <x:c r="D342" s="14" t="s">
        <x:v>77</x:v>
      </x:c>
      <x:c r="E342" s="15">
        <x:v>43194.5249513079</x:v>
      </x:c>
      <x:c r="F342" t="s">
        <x:v>82</x:v>
      </x:c>
      <x:c r="G342" s="6">
        <x:v>129.725773270387</x:v>
      </x:c>
      <x:c r="H342" t="s">
        <x:v>83</x:v>
      </x:c>
      <x:c r="I342" s="6">
        <x:v>33.1404188498236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23.773</x:v>
      </x:c>
      <x:c r="R342" s="8">
        <x:v>141445.276472494</x:v>
      </x:c>
      <x:c r="S342" s="12">
        <x:v>326348.989579018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883830</x:v>
      </x:c>
      <x:c r="B343" s="1">
        <x:v>43213.5778768866</x:v>
      </x:c>
      <x:c r="C343" s="6">
        <x:v>5.67601275833333</x:v>
      </x:c>
      <x:c r="D343" s="14" t="s">
        <x:v>77</x:v>
      </x:c>
      <x:c r="E343" s="15">
        <x:v>43194.5249513079</x:v>
      </x:c>
      <x:c r="F343" t="s">
        <x:v>82</x:v>
      </x:c>
      <x:c r="G343" s="6">
        <x:v>129.804341663867</x:v>
      </x:c>
      <x:c r="H343" t="s">
        <x:v>83</x:v>
      </x:c>
      <x:c r="I343" s="6">
        <x:v>33.1298174465642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23.77</x:v>
      </x:c>
      <x:c r="R343" s="8">
        <x:v>141453.94746724</x:v>
      </x:c>
      <x:c r="S343" s="12">
        <x:v>326350.055045079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883834</x:v>
      </x:c>
      <x:c r="B344" s="1">
        <x:v>43213.5778882755</x:v>
      </x:c>
      <x:c r="C344" s="6">
        <x:v>5.69243031833333</x:v>
      </x:c>
      <x:c r="D344" s="14" t="s">
        <x:v>77</x:v>
      </x:c>
      <x:c r="E344" s="15">
        <x:v>43194.5249513079</x:v>
      </x:c>
      <x:c r="F344" t="s">
        <x:v>82</x:v>
      </x:c>
      <x:c r="G344" s="6">
        <x:v>129.788513271438</x:v>
      </x:c>
      <x:c r="H344" t="s">
        <x:v>83</x:v>
      </x:c>
      <x:c r="I344" s="6">
        <x:v>33.1334616751519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23.77</x:v>
      </x:c>
      <x:c r="R344" s="8">
        <x:v>141454.581386674</x:v>
      </x:c>
      <x:c r="S344" s="12">
        <x:v>326359.151394939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883851</x:v>
      </x:c>
      <x:c r="B345" s="1">
        <x:v>43213.5778998495</x:v>
      </x:c>
      <x:c r="C345" s="6">
        <x:v>5.70908121666667</x:v>
      </x:c>
      <x:c r="D345" s="14" t="s">
        <x:v>77</x:v>
      </x:c>
      <x:c r="E345" s="15">
        <x:v>43194.5249513079</x:v>
      </x:c>
      <x:c r="F345" t="s">
        <x:v>82</x:v>
      </x:c>
      <x:c r="G345" s="6">
        <x:v>129.709522939946</x:v>
      </x:c>
      <x:c r="H345" t="s">
        <x:v>83</x:v>
      </x:c>
      <x:c r="I345" s="6">
        <x:v>33.1491529856635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23.771</x:v>
      </x:c>
      <x:c r="R345" s="8">
        <x:v>141456.420034195</x:v>
      </x:c>
      <x:c r="S345" s="12">
        <x:v>326352.545616687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883860</x:v>
      </x:c>
      <x:c r="B346" s="1">
        <x:v>43213.5779111111</x:v>
      </x:c>
      <x:c r="C346" s="6">
        <x:v>5.72528218</x:v>
      </x:c>
      <x:c r="D346" s="14" t="s">
        <x:v>77</x:v>
      </x:c>
      <x:c r="E346" s="15">
        <x:v>43194.5249513079</x:v>
      </x:c>
      <x:c r="F346" t="s">
        <x:v>82</x:v>
      </x:c>
      <x:c r="G346" s="6">
        <x:v>129.621417470933</x:v>
      </x:c>
      <x:c r="H346" t="s">
        <x:v>83</x:v>
      </x:c>
      <x:c r="I346" s="6">
        <x:v>33.1644528371107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23.773</x:v>
      </x:c>
      <x:c r="R346" s="8">
        <x:v>141452.523002638</x:v>
      </x:c>
      <x:c r="S346" s="12">
        <x:v>326361.106450477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883870</x:v>
      </x:c>
      <x:c r="B347" s="1">
        <x:v>43213.5779225347</x:v>
      </x:c>
      <x:c r="C347" s="6">
        <x:v>5.741749705</x:v>
      </x:c>
      <x:c r="D347" s="14" t="s">
        <x:v>77</x:v>
      </x:c>
      <x:c r="E347" s="15">
        <x:v>43194.5249513079</x:v>
      </x:c>
      <x:c r="F347" t="s">
        <x:v>82</x:v>
      </x:c>
      <x:c r="G347" s="6">
        <x:v>129.616056053851</x:v>
      </x:c>
      <x:c r="H347" t="s">
        <x:v>83</x:v>
      </x:c>
      <x:c r="I347" s="6">
        <x:v>33.1656876706879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23.773</x:v>
      </x:c>
      <x:c r="R347" s="8">
        <x:v>141453.544604599</x:v>
      </x:c>
      <x:c r="S347" s="12">
        <x:v>326336.368739363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883881</x:v>
      </x:c>
      <x:c r="B348" s="1">
        <x:v>43213.5779345255</x:v>
      </x:c>
      <x:c r="C348" s="6">
        <x:v>5.759000685</x:v>
      </x:c>
      <x:c r="D348" s="14" t="s">
        <x:v>77</x:v>
      </x:c>
      <x:c r="E348" s="15">
        <x:v>43194.5249513079</x:v>
      </x:c>
      <x:c r="F348" t="s">
        <x:v>82</x:v>
      </x:c>
      <x:c r="G348" s="6">
        <x:v>129.673967255617</x:v>
      </x:c>
      <x:c r="H348" t="s">
        <x:v>83</x:v>
      </x:c>
      <x:c r="I348" s="6">
        <x:v>33.1548452450688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23.772</x:v>
      </x:c>
      <x:c r="R348" s="8">
        <x:v>141458.187564212</x:v>
      </x:c>
      <x:c r="S348" s="12">
        <x:v>326349.493294517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883884</x:v>
      </x:c>
      <x:c r="B349" s="1">
        <x:v>43213.5779457176</x:v>
      </x:c>
      <x:c r="C349" s="6">
        <x:v>5.77510155666667</x:v>
      </x:c>
      <x:c r="D349" s="14" t="s">
        <x:v>77</x:v>
      </x:c>
      <x:c r="E349" s="15">
        <x:v>43194.5249513079</x:v>
      </x:c>
      <x:c r="F349" t="s">
        <x:v>82</x:v>
      </x:c>
      <x:c r="G349" s="6">
        <x:v>129.64872667152</x:v>
      </x:c>
      <x:c r="H349" t="s">
        <x:v>83</x:v>
      </x:c>
      <x:c r="I349" s="6">
        <x:v>33.1606579855516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23.772</x:v>
      </x:c>
      <x:c r="R349" s="8">
        <x:v>141467.947606046</x:v>
      </x:c>
      <x:c r="S349" s="12">
        <x:v>326348.945659185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883895</x:v>
      </x:c>
      <x:c r="B350" s="1">
        <x:v>43213.5779574421</x:v>
      </x:c>
      <x:c r="C350" s="6">
        <x:v>5.79201916666667</x:v>
      </x:c>
      <x:c r="D350" s="14" t="s">
        <x:v>77</x:v>
      </x:c>
      <x:c r="E350" s="15">
        <x:v>43194.5249513079</x:v>
      </x:c>
      <x:c r="F350" t="s">
        <x:v>82</x:v>
      </x:c>
      <x:c r="G350" s="6">
        <x:v>129.685849301852</x:v>
      </x:c>
      <x:c r="H350" t="s">
        <x:v>83</x:v>
      </x:c>
      <x:c r="I350" s="6">
        <x:v>33.1546043026756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23.771</x:v>
      </x:c>
      <x:c r="R350" s="8">
        <x:v>141472.597462054</x:v>
      </x:c>
      <x:c r="S350" s="12">
        <x:v>326363.732240428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883908</x:v>
      </x:c>
      <x:c r="B351" s="1">
        <x:v>43213.5779689815</x:v>
      </x:c>
      <x:c r="C351" s="6">
        <x:v>5.80863674666667</x:v>
      </x:c>
      <x:c r="D351" s="14" t="s">
        <x:v>77</x:v>
      </x:c>
      <x:c r="E351" s="15">
        <x:v>43194.5249513079</x:v>
      </x:c>
      <x:c r="F351" t="s">
        <x:v>82</x:v>
      </x:c>
      <x:c r="G351" s="6">
        <x:v>129.636392875864</x:v>
      </x:c>
      <x:c r="H351" t="s">
        <x:v>83</x:v>
      </x:c>
      <x:c r="I351" s="6">
        <x:v>33.1494541631678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23.777</x:v>
      </x:c>
      <x:c r="R351" s="8">
        <x:v>141476.888814007</x:v>
      </x:c>
      <x:c r="S351" s="12">
        <x:v>326341.049601486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883917</x:v>
      </x:c>
      <x:c r="B352" s="1">
        <x:v>43213.5779804051</x:v>
      </x:c>
      <x:c r="C352" s="6">
        <x:v>5.82508763666667</x:v>
      </x:c>
      <x:c r="D352" s="14" t="s">
        <x:v>77</x:v>
      </x:c>
      <x:c r="E352" s="15">
        <x:v>43194.5249513079</x:v>
      </x:c>
      <x:c r="F352" t="s">
        <x:v>82</x:v>
      </x:c>
      <x:c r="G352" s="6">
        <x:v>129.644453578627</x:v>
      </x:c>
      <x:c r="H352" t="s">
        <x:v>83</x:v>
      </x:c>
      <x:c r="I352" s="6">
        <x:v>33.1566523135684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23.774</x:v>
      </x:c>
      <x:c r="R352" s="8">
        <x:v>141472.532635705</x:v>
      </x:c>
      <x:c r="S352" s="12">
        <x:v>326359.213059589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883929</x:v>
      </x:c>
      <x:c r="B353" s="1">
        <x:v>43213.5779922454</x:v>
      </x:c>
      <x:c r="C353" s="6">
        <x:v>5.84213859666667</x:v>
      </x:c>
      <x:c r="D353" s="14" t="s">
        <x:v>77</x:v>
      </x:c>
      <x:c r="E353" s="15">
        <x:v>43194.5249513079</x:v>
      </x:c>
      <x:c r="F353" t="s">
        <x:v>82</x:v>
      </x:c>
      <x:c r="G353" s="6">
        <x:v>129.668270550323</x:v>
      </x:c>
      <x:c r="H353" t="s">
        <x:v>83</x:v>
      </x:c>
      <x:c r="I353" s="6">
        <x:v>33.1486711017137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23.775</x:v>
      </x:c>
      <x:c r="R353" s="8">
        <x:v>141482.338748191</x:v>
      </x:c>
      <x:c r="S353" s="12">
        <x:v>326352.801699257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883941</x:v>
      </x:c>
      <x:c r="B354" s="1">
        <x:v>43213.5780035532</x:v>
      </x:c>
      <x:c r="C354" s="6">
        <x:v>5.85838947666667</x:v>
      </x:c>
      <x:c r="D354" s="14" t="s">
        <x:v>77</x:v>
      </x:c>
      <x:c r="E354" s="15">
        <x:v>43194.5249513079</x:v>
      </x:c>
      <x:c r="F354" t="s">
        <x:v>82</x:v>
      </x:c>
      <x:c r="G354" s="6">
        <x:v>129.638915196055</x:v>
      </x:c>
      <x:c r="H354" t="s">
        <x:v>83</x:v>
      </x:c>
      <x:c r="I354" s="6">
        <x:v>33.1438823837257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23.779</x:v>
      </x:c>
      <x:c r="R354" s="8">
        <x:v>141483.346098626</x:v>
      </x:c>
      <x:c r="S354" s="12">
        <x:v>326356.205135687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883945</x:v>
      </x:c>
      <x:c r="B355" s="1">
        <x:v>43213.5780154745</x:v>
      </x:c>
      <x:c r="C355" s="6">
        <x:v>5.87557378666667</x:v>
      </x:c>
      <x:c r="D355" s="14" t="s">
        <x:v>77</x:v>
      </x:c>
      <x:c r="E355" s="15">
        <x:v>43194.5249513079</x:v>
      </x:c>
      <x:c r="F355" t="s">
        <x:v>82</x:v>
      </x:c>
      <x:c r="G355" s="6">
        <x:v>129.701788098895</x:v>
      </x:c>
      <x:c r="H355" t="s">
        <x:v>83</x:v>
      </x:c>
      <x:c r="I355" s="6">
        <x:v>33.1334616751519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23.778</x:v>
      </x:c>
      <x:c r="R355" s="8">
        <x:v>141477.518375897</x:v>
      </x:c>
      <x:c r="S355" s="12">
        <x:v>326339.653404347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883955</x:v>
      </x:c>
      <x:c r="B356" s="1">
        <x:v>43213.5780271991</x:v>
      </x:c>
      <x:c r="C356" s="6">
        <x:v>5.89244134</x:v>
      </x:c>
      <x:c r="D356" s="14" t="s">
        <x:v>77</x:v>
      </x:c>
      <x:c r="E356" s="15">
        <x:v>43194.5249513079</x:v>
      </x:c>
      <x:c r="F356" t="s">
        <x:v>82</x:v>
      </x:c>
      <x:c r="G356" s="6">
        <x:v>129.601372807631</x:v>
      </x:c>
      <x:c r="H356" t="s">
        <x:v>83</x:v>
      </x:c>
      <x:c r="I356" s="6">
        <x:v>33.1590918575898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23.777</x:v>
      </x:c>
      <x:c r="R356" s="8">
        <x:v>141481.245805864</x:v>
      </x:c>
      <x:c r="S356" s="12">
        <x:v>326348.252049329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883964</x:v>
      </x:c>
      <x:c r="B357" s="1">
        <x:v>43213.5780392014</x:v>
      </x:c>
      <x:c r="C357" s="6">
        <x:v>5.90975897666667</x:v>
      </x:c>
      <x:c r="D357" s="14" t="s">
        <x:v>77</x:v>
      </x:c>
      <x:c r="E357" s="15">
        <x:v>43194.5249513079</x:v>
      </x:c>
      <x:c r="F357" t="s">
        <x:v>82</x:v>
      </x:c>
      <x:c r="G357" s="6">
        <x:v>129.683830085525</x:v>
      </x:c>
      <x:c r="H357" t="s">
        <x:v>83</x:v>
      </x:c>
      <x:c r="I357" s="6">
        <x:v>33.1450870920089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23.775</x:v>
      </x:c>
      <x:c r="R357" s="8">
        <x:v>141485.232690889</x:v>
      </x:c>
      <x:c r="S357" s="12">
        <x:v>326349.667067218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883974</x:v>
      </x:c>
      <x:c r="B358" s="1">
        <x:v>43213.5780498843</x:v>
      </x:c>
      <x:c r="C358" s="6">
        <x:v>5.92512652166667</x:v>
      </x:c>
      <x:c r="D358" s="14" t="s">
        <x:v>77</x:v>
      </x:c>
      <x:c r="E358" s="15">
        <x:v>43194.5249513079</x:v>
      </x:c>
      <x:c r="F358" t="s">
        <x:v>82</x:v>
      </x:c>
      <x:c r="G358" s="6">
        <x:v>129.696921337551</x:v>
      </x:c>
      <x:c r="H358" t="s">
        <x:v>83</x:v>
      </x:c>
      <x:c r="I358" s="6">
        <x:v>33.1395755551544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23.776</x:v>
      </x:c>
      <x:c r="R358" s="8">
        <x:v>141473.374779316</x:v>
      </x:c>
      <x:c r="S358" s="12">
        <x:v>326337.763555907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883985</x:v>
      </x:c>
      <x:c r="B359" s="1">
        <x:v>43213.5780614236</x:v>
      </x:c>
      <x:c r="C359" s="6">
        <x:v>5.94174403333333</x:v>
      </x:c>
      <x:c r="D359" s="14" t="s">
        <x:v>77</x:v>
      </x:c>
      <x:c r="E359" s="15">
        <x:v>43194.5249513079</x:v>
      </x:c>
      <x:c r="F359" t="s">
        <x:v>82</x:v>
      </x:c>
      <x:c r="G359" s="6">
        <x:v>129.601247956015</x:v>
      </x:c>
      <x:c r="H359" t="s">
        <x:v>83</x:v>
      </x:c>
      <x:c r="I359" s="6">
        <x:v>33.1550560696769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23.778</x:v>
      </x:c>
      <x:c r="R359" s="8">
        <x:v>141483.581626434</x:v>
      </x:c>
      <x:c r="S359" s="12">
        <x:v>326329.999622785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883996</x:v>
      </x:c>
      <x:c r="B360" s="1">
        <x:v>43213.5780734606</x:v>
      </x:c>
      <x:c r="C360" s="6">
        <x:v>5.95909503333333</x:v>
      </x:c>
      <x:c r="D360" s="14" t="s">
        <x:v>77</x:v>
      </x:c>
      <x:c r="E360" s="15">
        <x:v>43194.5249513079</x:v>
      </x:c>
      <x:c r="F360" t="s">
        <x:v>82</x:v>
      </x:c>
      <x:c r="G360" s="6">
        <x:v>129.529745147462</x:v>
      </x:c>
      <x:c r="H360" t="s">
        <x:v>83</x:v>
      </x:c>
      <x:c r="I360" s="6">
        <x:v>33.1715305479306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23.778</x:v>
      </x:c>
      <x:c r="R360" s="8">
        <x:v>141496.826054366</x:v>
      </x:c>
      <x:c r="S360" s="12">
        <x:v>326347.739445166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884006</x:v>
      </x:c>
      <x:c r="B361" s="1">
        <x:v>43213.5780847569</x:v>
      </x:c>
      <x:c r="C361" s="6">
        <x:v>5.97536260833333</x:v>
      </x:c>
      <x:c r="D361" s="14" t="s">
        <x:v>77</x:v>
      </x:c>
      <x:c r="E361" s="15">
        <x:v>43194.5249513079</x:v>
      </x:c>
      <x:c r="F361" t="s">
        <x:v>82</x:v>
      </x:c>
      <x:c r="G361" s="6">
        <x:v>129.5078880839</x:v>
      </x:c>
      <x:c r="H361" t="s">
        <x:v>83</x:v>
      </x:c>
      <x:c r="I361" s="6">
        <x:v>33.170657127489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23.781</x:v>
      </x:c>
      <x:c r="R361" s="8">
        <x:v>141492.634495915</x:v>
      </x:c>
      <x:c r="S361" s="12">
        <x:v>326346.779362333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884015</x:v>
      </x:c>
      <x:c r="B362" s="1">
        <x:v>43213.5781130787</x:v>
      </x:c>
      <x:c r="C362" s="6">
        <x:v>6.01611480333333</x:v>
      </x:c>
      <x:c r="D362" s="14" t="s">
        <x:v>77</x:v>
      </x:c>
      <x:c r="E362" s="15">
        <x:v>43194.5249513079</x:v>
      </x:c>
      <x:c r="F362" t="s">
        <x:v>82</x:v>
      </x:c>
      <x:c r="G362" s="6">
        <x:v>129.649891020777</x:v>
      </x:c>
      <x:c r="H362" t="s">
        <x:v>83</x:v>
      </x:c>
      <x:c r="I362" s="6">
        <x:v>33.1454183868627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23.778</x:v>
      </x:c>
      <x:c r="R362" s="8">
        <x:v>141557.532864395</x:v>
      </x:c>
      <x:c r="S362" s="12">
        <x:v>326401.868396661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884025</x:v>
      </x:c>
      <x:c r="B363" s="1">
        <x:v>43213.5781131597</x:v>
      </x:c>
      <x:c r="C363" s="6">
        <x:v>6.01624818833333</x:v>
      </x:c>
      <x:c r="D363" s="14" t="s">
        <x:v>77</x:v>
      </x:c>
      <x:c r="E363" s="15">
        <x:v>43194.5249513079</x:v>
      </x:c>
      <x:c r="F363" t="s">
        <x:v>82</x:v>
      </x:c>
      <x:c r="G363" s="6">
        <x:v>129.664627789111</x:v>
      </x:c>
      <x:c r="H363" t="s">
        <x:v>83</x:v>
      </x:c>
      <x:c r="I363" s="6">
        <x:v>33.1470146261636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23.776</x:v>
      </x:c>
      <x:c r="R363" s="8">
        <x:v>141483.358592881</x:v>
      </x:c>
      <x:c r="S363" s="12">
        <x:v>326338.591397811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884042</x:v>
      </x:c>
      <x:c r="B364" s="1">
        <x:v>43213.5781207986</x:v>
      </x:c>
      <x:c r="C364" s="6">
        <x:v>6.02726546333333</x:v>
      </x:c>
      <x:c r="D364" s="14" t="s">
        <x:v>77</x:v>
      </x:c>
      <x:c r="E364" s="15">
        <x:v>43194.5249513079</x:v>
      </x:c>
      <x:c r="F364" t="s">
        <x:v>82</x:v>
      </x:c>
      <x:c r="G364" s="6">
        <x:v>129.610473694961</x:v>
      </x:c>
      <x:c r="H364" t="s">
        <x:v>83</x:v>
      </x:c>
      <x:c r="I364" s="6">
        <x:v>33.1470146261636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23.781</x:v>
      </x:c>
      <x:c r="R364" s="8">
        <x:v>141423.049055319</x:v>
      </x:c>
      <x:c r="S364" s="12">
        <x:v>326303.888394628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884047</x:v>
      </x:c>
      <x:c r="B365" s="1">
        <x:v>43213.5781308681</x:v>
      </x:c>
      <x:c r="C365" s="6">
        <x:v>6.04174957833333</x:v>
      </x:c>
      <x:c r="D365" s="14" t="s">
        <x:v>77</x:v>
      </x:c>
      <x:c r="E365" s="15">
        <x:v>43194.5249513079</x:v>
      </x:c>
      <x:c r="F365" t="s">
        <x:v>82</x:v>
      </x:c>
      <x:c r="G365" s="6">
        <x:v>129.509221096605</x:v>
      </x:c>
      <x:c r="H365" t="s">
        <x:v>83</x:v>
      </x:c>
      <x:c r="I365" s="6">
        <x:v>33.167856160022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23.782</x:v>
      </x:c>
      <x:c r="R365" s="8">
        <x:v>141450.013464193</x:v>
      </x:c>
      <x:c r="S365" s="12">
        <x:v>326321.052980261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884059</x:v>
      </x:c>
      <x:c r="B366" s="1">
        <x:v>43213.5781425579</x:v>
      </x:c>
      <x:c r="C366" s="6">
        <x:v>6.0585672</x:v>
      </x:c>
      <x:c r="D366" s="14" t="s">
        <x:v>77</x:v>
      </x:c>
      <x:c r="E366" s="15">
        <x:v>43194.5249513079</x:v>
      </x:c>
      <x:c r="F366" t="s">
        <x:v>82</x:v>
      </x:c>
      <x:c r="G366" s="6">
        <x:v>129.473185640601</x:v>
      </x:c>
      <x:c r="H366" t="s">
        <x:v>83</x:v>
      </x:c>
      <x:c r="I366" s="6">
        <x:v>33.1736689230761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23.783</x:v>
      </x:c>
      <x:c r="R366" s="8">
        <x:v>141490.214305546</x:v>
      </x:c>
      <x:c r="S366" s="12">
        <x:v>326339.880905335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884070</x:v>
      </x:c>
      <x:c r="B367" s="1">
        <x:v>43213.5781540162</x:v>
      </x:c>
      <x:c r="C367" s="6">
        <x:v>6.07508478333333</x:v>
      </x:c>
      <x:c r="D367" s="14" t="s">
        <x:v>77</x:v>
      </x:c>
      <x:c r="E367" s="15">
        <x:v>43194.5249513079</x:v>
      </x:c>
      <x:c r="F367" t="s">
        <x:v>82</x:v>
      </x:c>
      <x:c r="G367" s="6">
        <x:v>129.545915710799</x:v>
      </x:c>
      <x:c r="H367" t="s">
        <x:v>83</x:v>
      </x:c>
      <x:c r="I367" s="6">
        <x:v>33.1618928177299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23.781</x:v>
      </x:c>
      <x:c r="R367" s="8">
        <x:v>141493.010748832</x:v>
      </x:c>
      <x:c r="S367" s="12">
        <x:v>326334.646462824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884077</x:v>
      </x:c>
      <x:c r="B368" s="1">
        <x:v>43213.578166088</x:v>
      </x:c>
      <x:c r="C368" s="6">
        <x:v>6.09243569166667</x:v>
      </x:c>
      <x:c r="D368" s="14" t="s">
        <x:v>77</x:v>
      </x:c>
      <x:c r="E368" s="15">
        <x:v>43194.5249513079</x:v>
      </x:c>
      <x:c r="F368" t="s">
        <x:v>82</x:v>
      </x:c>
      <x:c r="G368" s="6">
        <x:v>129.555216898246</x:v>
      </x:c>
      <x:c r="H368" t="s">
        <x:v>83</x:v>
      </x:c>
      <x:c r="I368" s="6">
        <x:v>33.1572546699517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23.782</x:v>
      </x:c>
      <x:c r="R368" s="8">
        <x:v>141500.498355295</x:v>
      </x:c>
      <x:c r="S368" s="12">
        <x:v>326331.940594456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884091</x:v>
      </x:c>
      <x:c r="B369" s="1">
        <x:v>43213.5781778125</x:v>
      </x:c>
      <x:c r="C369" s="6">
        <x:v>6.10933665333333</x:v>
      </x:c>
      <x:c r="D369" s="14" t="s">
        <x:v>77</x:v>
      </x:c>
      <x:c r="E369" s="15">
        <x:v>43194.5249513079</x:v>
      </x:c>
      <x:c r="F369" t="s">
        <x:v>82</x:v>
      </x:c>
      <x:c r="G369" s="6">
        <x:v>129.631775908692</x:v>
      </x:c>
      <x:c r="H369" t="s">
        <x:v>83</x:v>
      </x:c>
      <x:c r="I369" s="6">
        <x:v>33.1421054397974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23.781</x:v>
      </x:c>
      <x:c r="R369" s="8">
        <x:v>141497.530443469</x:v>
      </x:c>
      <x:c r="S369" s="12">
        <x:v>326335.845403703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884096</x:v>
      </x:c>
      <x:c r="B370" s="1">
        <x:v>43213.5781889699</x:v>
      </x:c>
      <x:c r="C370" s="6">
        <x:v>6.12537082166667</x:v>
      </x:c>
      <x:c r="D370" s="14" t="s">
        <x:v>77</x:v>
      </x:c>
      <x:c r="E370" s="15">
        <x:v>43194.5249513079</x:v>
      </x:c>
      <x:c r="F370" t="s">
        <x:v>82</x:v>
      </x:c>
      <x:c r="G370" s="6">
        <x:v>129.54254175994</x:v>
      </x:c>
      <x:c r="H370" t="s">
        <x:v>83</x:v>
      </x:c>
      <x:c r="I370" s="6">
        <x:v>33.1601760999474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23.782</x:v>
      </x:c>
      <x:c r="R370" s="8">
        <x:v>141499.543460346</x:v>
      </x:c>
      <x:c r="S370" s="12">
        <x:v>326335.158463488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884110</x:v>
      </x:c>
      <x:c r="B371" s="1">
        <x:v>43213.5782004977</x:v>
      </x:c>
      <x:c r="C371" s="6">
        <x:v>6.14200513</x:v>
      </x:c>
      <x:c r="D371" s="14" t="s">
        <x:v>77</x:v>
      </x:c>
      <x:c r="E371" s="15">
        <x:v>43194.5249513079</x:v>
      </x:c>
      <x:c r="F371" t="s">
        <x:v>82</x:v>
      </x:c>
      <x:c r="G371" s="6">
        <x:v>129.558918960696</x:v>
      </x:c>
      <x:c r="H371" t="s">
        <x:v>83</x:v>
      </x:c>
      <x:c r="I371" s="6">
        <x:v>33.1514118176037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23.784</x:v>
      </x:c>
      <x:c r="R371" s="8">
        <x:v>141500.780559414</x:v>
      </x:c>
      <x:c r="S371" s="12">
        <x:v>326339.284688006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884121</x:v>
      </x:c>
      <x:c r="B372" s="1">
        <x:v>43213.5782122338</x:v>
      </x:c>
      <x:c r="C372" s="6">
        <x:v>6.1588894</x:v>
      </x:c>
      <x:c r="D372" s="14" t="s">
        <x:v>77</x:v>
      </x:c>
      <x:c r="E372" s="15">
        <x:v>43194.5249513079</x:v>
      </x:c>
      <x:c r="F372" t="s">
        <x:v>82</x:v>
      </x:c>
      <x:c r="G372" s="6">
        <x:v>129.516896442856</x:v>
      </x:c>
      <x:c r="H372" t="s">
        <x:v>83</x:v>
      </x:c>
      <x:c r="I372" s="6">
        <x:v>33.1561101929165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23.786</x:v>
      </x:c>
      <x:c r="R372" s="8">
        <x:v>141515.546016835</x:v>
      </x:c>
      <x:c r="S372" s="12">
        <x:v>326347.18685972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884127</x:v>
      </x:c>
      <x:c r="B373" s="1">
        <x:v>43213.5782237269</x:v>
      </x:c>
      <x:c r="C373" s="6">
        <x:v>6.17544028666667</x:v>
      </x:c>
      <x:c r="D373" s="14" t="s">
        <x:v>77</x:v>
      </x:c>
      <x:c r="E373" s="15">
        <x:v>43194.5249513079</x:v>
      </x:c>
      <x:c r="F373" t="s">
        <x:v>82</x:v>
      </x:c>
      <x:c r="G373" s="6">
        <x:v>129.563361170572</x:v>
      </x:c>
      <x:c r="H373" t="s">
        <x:v>83</x:v>
      </x:c>
      <x:c r="I373" s="6">
        <x:v>33.1503878136023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23.784</x:v>
      </x:c>
      <x:c r="R373" s="8">
        <x:v>141512.743256788</x:v>
      </x:c>
      <x:c r="S373" s="12">
        <x:v>326351.624522819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884136</x:v>
      </x:c>
      <x:c r="B374" s="1">
        <x:v>43213.5782355324</x:v>
      </x:c>
      <x:c r="C374" s="6">
        <x:v>6.19245784833333</x:v>
      </x:c>
      <x:c r="D374" s="14" t="s">
        <x:v>77</x:v>
      </x:c>
      <x:c r="E374" s="15">
        <x:v>43194.5249513079</x:v>
      </x:c>
      <x:c r="F374" t="s">
        <x:v>82</x:v>
      </x:c>
      <x:c r="G374" s="6">
        <x:v>129.533833820361</x:v>
      </x:c>
      <x:c r="H374" t="s">
        <x:v>83</x:v>
      </x:c>
      <x:c r="I374" s="6">
        <x:v>33.1571944343091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23.784</x:v>
      </x:c>
      <x:c r="R374" s="8">
        <x:v>141520.056085914</x:v>
      </x:c>
      <x:c r="S374" s="12">
        <x:v>326331.171596912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884146</x:v>
      </x:c>
      <x:c r="B375" s="1">
        <x:v>43213.578246956</x:v>
      </x:c>
      <x:c r="C375" s="6">
        <x:v>6.20889216</x:v>
      </x:c>
      <x:c r="D375" s="14" t="s">
        <x:v>77</x:v>
      </x:c>
      <x:c r="E375" s="15">
        <x:v>43194.5249513079</x:v>
      </x:c>
      <x:c r="F375" t="s">
        <x:v>82</x:v>
      </x:c>
      <x:c r="G375" s="6">
        <x:v>129.540320465588</x:v>
      </x:c>
      <x:c r="H375" t="s">
        <x:v>83</x:v>
      </x:c>
      <x:c r="I375" s="6">
        <x:v>33.1457195640314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23.788</x:v>
      </x:c>
      <x:c r="R375" s="8">
        <x:v>141523.921776486</x:v>
      </x:c>
      <x:c r="S375" s="12">
        <x:v>326351.839637415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884156</x:v>
      </x:c>
      <x:c r="B376" s="1">
        <x:v>43213.5782585995</x:v>
      </x:c>
      <x:c r="C376" s="6">
        <x:v>6.22569306666667</x:v>
      </x:c>
      <x:c r="D376" s="14" t="s">
        <x:v>77</x:v>
      </x:c>
      <x:c r="E376" s="15">
        <x:v>43194.5249513079</x:v>
      </x:c>
      <x:c r="F376" t="s">
        <x:v>82</x:v>
      </x:c>
      <x:c r="G376" s="6">
        <x:v>129.525038928978</x:v>
      </x:c>
      <x:c r="H376" t="s">
        <x:v>83</x:v>
      </x:c>
      <x:c r="I376" s="6">
        <x:v>33.1492433389121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23.788</x:v>
      </x:c>
      <x:c r="R376" s="8">
        <x:v>141513.85029412</x:v>
      </x:c>
      <x:c r="S376" s="12">
        <x:v>326339.787790042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884173</x:v>
      </x:c>
      <x:c r="B377" s="1">
        <x:v>43213.5782717245</x:v>
      </x:c>
      <x:c r="C377" s="6">
        <x:v>6.244560735</x:v>
      </x:c>
      <x:c r="D377" s="14" t="s">
        <x:v>77</x:v>
      </x:c>
      <x:c r="E377" s="15">
        <x:v>43194.5249513079</x:v>
      </x:c>
      <x:c r="F377" t="s">
        <x:v>82</x:v>
      </x:c>
      <x:c r="G377" s="6">
        <x:v>129.474555522877</x:v>
      </x:c>
      <x:c r="H377" t="s">
        <x:v>83</x:v>
      </x:c>
      <x:c r="I377" s="6">
        <x:v>33.1643022476815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23.786</x:v>
      </x:c>
      <x:c r="R377" s="8">
        <x:v>141530.035531911</x:v>
      </x:c>
      <x:c r="S377" s="12">
        <x:v>326348.319539603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884180</x:v>
      </x:c>
      <x:c r="B378" s="1">
        <x:v>43213.5782824074</x:v>
      </x:c>
      <x:c r="C378" s="6">
        <x:v>6.25997831333333</x:v>
      </x:c>
      <x:c r="D378" s="14" t="s">
        <x:v>77</x:v>
      </x:c>
      <x:c r="E378" s="15">
        <x:v>43194.5249513079</x:v>
      </x:c>
      <x:c r="F378" t="s">
        <x:v>82</x:v>
      </x:c>
      <x:c r="G378" s="6">
        <x:v>129.513852106446</x:v>
      </x:c>
      <x:c r="H378" t="s">
        <x:v>83</x:v>
      </x:c>
      <x:c r="I378" s="6">
        <x:v>33.1577365551366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23.785</x:v>
      </x:c>
      <x:c r="R378" s="8">
        <x:v>141531.476517836</x:v>
      </x:c>
      <x:c r="S378" s="12">
        <x:v>326338.751921038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884184</x:v>
      </x:c>
      <x:c r="B379" s="1">
        <x:v>43213.5782933218</x:v>
      </x:c>
      <x:c r="C379" s="6">
        <x:v>6.27566245333333</x:v>
      </x:c>
      <x:c r="D379" s="14" t="s">
        <x:v>77</x:v>
      </x:c>
      <x:c r="E379" s="15">
        <x:v>43194.5249513079</x:v>
      </x:c>
      <x:c r="F379" t="s">
        <x:v>82</x:v>
      </x:c>
      <x:c r="G379" s="6">
        <x:v>129.525786361612</x:v>
      </x:c>
      <x:c r="H379" t="s">
        <x:v>83</x:v>
      </x:c>
      <x:c r="I379" s="6">
        <x:v>33.1499962827425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23.787</x:v>
      </x:c>
      <x:c r="R379" s="8">
        <x:v>141528.817217246</x:v>
      </x:c>
      <x:c r="S379" s="12">
        <x:v>326339.670926229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884198</x:v>
      </x:c>
      <x:c r="B380" s="1">
        <x:v>43213.5783044792</x:v>
      </x:c>
      <x:c r="C380" s="6">
        <x:v>6.29176333666667</x:v>
      </x:c>
      <x:c r="D380" s="14" t="s">
        <x:v>77</x:v>
      </x:c>
      <x:c r="E380" s="15">
        <x:v>43194.5249513079</x:v>
      </x:c>
      <x:c r="F380" t="s">
        <x:v>82</x:v>
      </x:c>
      <x:c r="G380" s="6">
        <x:v>129.544009065762</x:v>
      </x:c>
      <x:c r="H380" t="s">
        <x:v>83</x:v>
      </x:c>
      <x:c r="I380" s="6">
        <x:v>33.1532791198238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23.784</x:v>
      </x:c>
      <x:c r="R380" s="8">
        <x:v>141524.522831398</x:v>
      </x:c>
      <x:c r="S380" s="12">
        <x:v>326334.411962748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884208</x:v>
      </x:c>
      <x:c r="B381" s="1">
        <x:v>43213.5783162384</x:v>
      </x:c>
      <x:c r="C381" s="6">
        <x:v>6.30869761666667</x:v>
      </x:c>
      <x:c r="D381" s="14" t="s">
        <x:v>77</x:v>
      </x:c>
      <x:c r="E381" s="15">
        <x:v>43194.5249513079</x:v>
      </x:c>
      <x:c r="F381" t="s">
        <x:v>82</x:v>
      </x:c>
      <x:c r="G381" s="6">
        <x:v>129.622307549441</x:v>
      </x:c>
      <x:c r="H381" t="s">
        <x:v>83</x:v>
      </x:c>
      <x:c r="I381" s="6">
        <x:v>33.1302390926439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23.786</x:v>
      </x:c>
      <x:c r="R381" s="8">
        <x:v>141534.465780545</x:v>
      </x:c>
      <x:c r="S381" s="12">
        <x:v>326344.552988911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884214</x:v>
      </x:c>
      <x:c r="B382" s="1">
        <x:v>43213.5783281597</x:v>
      </x:c>
      <x:c r="C382" s="6">
        <x:v>6.32583191666667</x:v>
      </x:c>
      <x:c r="D382" s="14" t="s">
        <x:v>77</x:v>
      </x:c>
      <x:c r="E382" s="15">
        <x:v>43194.5249513079</x:v>
      </x:c>
      <x:c r="F382" t="s">
        <x:v>82</x:v>
      </x:c>
      <x:c r="G382" s="6">
        <x:v>129.557287205318</x:v>
      </x:c>
      <x:c r="H382" t="s">
        <x:v>83</x:v>
      </x:c>
      <x:c r="I382" s="6">
        <x:v>33.1402381438052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23.788</x:v>
      </x:c>
      <x:c r="R382" s="8">
        <x:v>141542.552204132</x:v>
      </x:c>
      <x:c r="S382" s="12">
        <x:v>326338.933340337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884230</x:v>
      </x:c>
      <x:c r="B383" s="1">
        <x:v>43213.5783395023</x:v>
      </x:c>
      <x:c r="C383" s="6">
        <x:v>6.34218281833333</x:v>
      </x:c>
      <x:c r="D383" s="14" t="s">
        <x:v>77</x:v>
      </x:c>
      <x:c r="E383" s="15">
        <x:v>43194.5249513079</x:v>
      </x:c>
      <x:c r="F383" t="s">
        <x:v>82</x:v>
      </x:c>
      <x:c r="G383" s="6">
        <x:v>129.540457517721</x:v>
      </x:c>
      <x:c r="H383" t="s">
        <x:v>83</x:v>
      </x:c>
      <x:c r="I383" s="6">
        <x:v>33.1416235568613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23.789</x:v>
      </x:c>
      <x:c r="R383" s="8">
        <x:v>141538.445637336</x:v>
      </x:c>
      <x:c r="S383" s="12">
        <x:v>326348.717282651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884237</x:v>
      </x:c>
      <x:c r="B384" s="1">
        <x:v>43213.5783510764</x:v>
      </x:c>
      <x:c r="C384" s="6">
        <x:v>6.358867045</x:v>
      </x:c>
      <x:c r="D384" s="14" t="s">
        <x:v>77</x:v>
      </x:c>
      <x:c r="E384" s="15">
        <x:v>43194.5249513079</x:v>
      </x:c>
      <x:c r="F384" t="s">
        <x:v>82</x:v>
      </x:c>
      <x:c r="G384" s="6">
        <x:v>129.382813664677</x:v>
      </x:c>
      <x:c r="H384" t="s">
        <x:v>83</x:v>
      </x:c>
      <x:c r="I384" s="6">
        <x:v>33.1680067496113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23.793</x:v>
      </x:c>
      <x:c r="R384" s="8">
        <x:v>141543.234448497</x:v>
      </x:c>
      <x:c r="S384" s="12">
        <x:v>326326.972407286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884248</x:v>
      </x:c>
      <x:c r="B385" s="1">
        <x:v>43213.578363044</x:v>
      </x:c>
      <x:c r="C385" s="6">
        <x:v>6.37603467333333</x:v>
      </x:c>
      <x:c r="D385" s="14" t="s">
        <x:v>77</x:v>
      </x:c>
      <x:c r="E385" s="15">
        <x:v>43194.5249513079</x:v>
      </x:c>
      <x:c r="F385" t="s">
        <x:v>82</x:v>
      </x:c>
      <x:c r="G385" s="6">
        <x:v>129.489129432354</x:v>
      </x:c>
      <x:c r="H385" t="s">
        <x:v>83</x:v>
      </x:c>
      <x:c r="I385" s="6">
        <x:v>33.1534598265453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23.789</x:v>
      </x:c>
      <x:c r="R385" s="8">
        <x:v>141548.278425722</x:v>
      </x:c>
      <x:c r="S385" s="12">
        <x:v>326333.91044923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884262</x:v>
      </x:c>
      <x:c r="B386" s="1">
        <x:v>43213.5783756134</x:v>
      </x:c>
      <x:c r="C386" s="6">
        <x:v>6.39418563666667</x:v>
      </x:c>
      <x:c r="D386" s="14" t="s">
        <x:v>77</x:v>
      </x:c>
      <x:c r="E386" s="15">
        <x:v>43194.5249513079</x:v>
      </x:c>
      <x:c r="F386" t="s">
        <x:v>82</x:v>
      </x:c>
      <x:c r="G386" s="6">
        <x:v>129.452245799449</x:v>
      </x:c>
      <x:c r="H386" t="s">
        <x:v>83</x:v>
      </x:c>
      <x:c r="I386" s="6">
        <x:v>33.1544838314853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23.792</x:v>
      </x:c>
      <x:c r="R386" s="8">
        <x:v>141553.40303424</x:v>
      </x:c>
      <x:c r="S386" s="12">
        <x:v>326348.656734727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884270</x:v>
      </x:c>
      <x:c r="B387" s="1">
        <x:v>43213.5783855671</x:v>
      </x:c>
      <x:c r="C387" s="6">
        <x:v>6.40851976666667</x:v>
      </x:c>
      <x:c r="D387" s="14" t="s">
        <x:v>77</x:v>
      </x:c>
      <x:c r="E387" s="15">
        <x:v>43194.5249513079</x:v>
      </x:c>
      <x:c r="F387" t="s">
        <x:v>82</x:v>
      </x:c>
      <x:c r="G387" s="6">
        <x:v>129.514618792865</x:v>
      </x:c>
      <x:c r="H387" t="s">
        <x:v>83</x:v>
      </x:c>
      <x:c r="I387" s="6">
        <x:v>33.1450870920089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23.79</x:v>
      </x:c>
      <x:c r="R387" s="8">
        <x:v>141546.259801641</x:v>
      </x:c>
      <x:c r="S387" s="12">
        <x:v>326343.651183841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884281</x:v>
      </x:c>
      <x:c r="B388" s="1">
        <x:v>43213.5783974884</x:v>
      </x:c>
      <x:c r="C388" s="6">
        <x:v>6.42567069</x:v>
      </x:c>
      <x:c r="D388" s="14" t="s">
        <x:v>77</x:v>
      </x:c>
      <x:c r="E388" s="15">
        <x:v>43194.5249513079</x:v>
      </x:c>
      <x:c r="F388" t="s">
        <x:v>82</x:v>
      </x:c>
      <x:c r="G388" s="6">
        <x:v>129.530159815245</x:v>
      </x:c>
      <x:c r="H388" t="s">
        <x:v>83</x:v>
      </x:c>
      <x:c r="I388" s="6">
        <x:v>33.1415030861381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23.79</x:v>
      </x:c>
      <x:c r="R388" s="8">
        <x:v>141560.728918576</x:v>
      </x:c>
      <x:c r="S388" s="12">
        <x:v>326345.259464761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884285</x:v>
      </x:c>
      <x:c r="B389" s="1">
        <x:v>43213.5784088773</x:v>
      </x:c>
      <x:c r="C389" s="6">
        <x:v>6.442038285</x:v>
      </x:c>
      <x:c r="D389" s="14" t="s">
        <x:v>77</x:v>
      </x:c>
      <x:c r="E389" s="15">
        <x:v>43194.5249513079</x:v>
      </x:c>
      <x:c r="F389" t="s">
        <x:v>82</x:v>
      </x:c>
      <x:c r="G389" s="6">
        <x:v>129.479013000873</x:v>
      </x:c>
      <x:c r="H389" t="s">
        <x:v>83</x:v>
      </x:c>
      <x:c r="I389" s="6">
        <x:v>33.1483096887964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23.792</x:v>
      </x:c>
      <x:c r="R389" s="8">
        <x:v>141553.617399038</x:v>
      </x:c>
      <x:c r="S389" s="12">
        <x:v>326337.87205867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884303</x:v>
      </x:c>
      <x:c r="B390" s="1">
        <x:v>43213.5784207986</x:v>
      </x:c>
      <x:c r="C390" s="6">
        <x:v>6.45923926666667</x:v>
      </x:c>
      <x:c r="D390" s="14" t="s">
        <x:v>77</x:v>
      </x:c>
      <x:c r="E390" s="15">
        <x:v>43194.5249513079</x:v>
      </x:c>
      <x:c r="F390" t="s">
        <x:v>82</x:v>
      </x:c>
      <x:c r="G390" s="6">
        <x:v>129.474019774877</x:v>
      </x:c>
      <x:c r="H390" t="s">
        <x:v>83</x:v>
      </x:c>
      <x:c r="I390" s="6">
        <x:v>33.1560198394832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23.79</x:v>
      </x:c>
      <x:c r="R390" s="8">
        <x:v>141552.527903466</x:v>
      </x:c>
      <x:c r="S390" s="12">
        <x:v>326338.067106262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884306</x:v>
      </x:c>
      <x:c r="B391" s="1">
        <x:v>43213.5784321759</x:v>
      </x:c>
      <x:c r="C391" s="6">
        <x:v>6.47562351</x:v>
      </x:c>
      <x:c r="D391" s="14" t="s">
        <x:v>77</x:v>
      </x:c>
      <x:c r="E391" s="15">
        <x:v>43194.5249513079</x:v>
      </x:c>
      <x:c r="F391" t="s">
        <x:v>82</x:v>
      </x:c>
      <x:c r="G391" s="6">
        <x:v>129.534730739195</x:v>
      </x:c>
      <x:c r="H391" t="s">
        <x:v>83</x:v>
      </x:c>
      <x:c r="I391" s="6">
        <x:v>33.1404489674942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23.79</x:v>
      </x:c>
      <x:c r="R391" s="8">
        <x:v>141560.053237702</x:v>
      </x:c>
      <x:c r="S391" s="12">
        <x:v>326329.145848981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884317</x:v>
      </x:c>
      <x:c r="B392" s="1">
        <x:v>43213.5784437847</x:v>
      </x:c>
      <x:c r="C392" s="6">
        <x:v>6.49235775833333</x:v>
      </x:c>
      <x:c r="D392" s="14" t="s">
        <x:v>77</x:v>
      </x:c>
      <x:c r="E392" s="15">
        <x:v>43194.5249513079</x:v>
      </x:c>
      <x:c r="F392" t="s">
        <x:v>82</x:v>
      </x:c>
      <x:c r="G392" s="6">
        <x:v>129.490887638519</x:v>
      </x:c>
      <x:c r="H392" t="s">
        <x:v>83</x:v>
      </x:c>
      <x:c r="I392" s="6">
        <x:v>33.1496348696828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23.791</x:v>
      </x:c>
      <x:c r="R392" s="8">
        <x:v>141558.865121086</x:v>
      </x:c>
      <x:c r="S392" s="12">
        <x:v>326336.55413554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884329</x:v>
      </x:c>
      <x:c r="B393" s="1">
        <x:v>43213.5784554745</x:v>
      </x:c>
      <x:c r="C393" s="6">
        <x:v>6.50917535833333</x:v>
      </x:c>
      <x:c r="D393" s="14" t="s">
        <x:v>77</x:v>
      </x:c>
      <x:c r="E393" s="15">
        <x:v>43194.5249513079</x:v>
      </x:c>
      <x:c r="F393" t="s">
        <x:v>82</x:v>
      </x:c>
      <x:c r="G393" s="6">
        <x:v>129.388166381701</x:v>
      </x:c>
      <x:c r="H393" t="s">
        <x:v>83</x:v>
      </x:c>
      <x:c r="I393" s="6">
        <x:v>33.1667719151792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23.793</x:v>
      </x:c>
      <x:c r="R393" s="8">
        <x:v>141559.835058961</x:v>
      </x:c>
      <x:c r="S393" s="12">
        <x:v>326328.065931504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884340</x:v>
      </x:c>
      <x:c r="B394" s="1">
        <x:v>43213.5784672106</x:v>
      </x:c>
      <x:c r="C394" s="6">
        <x:v>6.52607624</x:v>
      </x:c>
      <x:c r="D394" s="14" t="s">
        <x:v>77</x:v>
      </x:c>
      <x:c r="E394" s="15">
        <x:v>43194.5249513079</x:v>
      </x:c>
      <x:c r="F394" t="s">
        <x:v>82</x:v>
      </x:c>
      <x:c r="G394" s="6">
        <x:v>129.312417087663</x:v>
      </x:c>
      <x:c r="H394" t="s">
        <x:v>83</x:v>
      </x:c>
      <x:c r="I394" s="6">
        <x:v>33.176771075362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23.796</x:v>
      </x:c>
      <x:c r="R394" s="8">
        <x:v>141557.496562612</x:v>
      </x:c>
      <x:c r="S394" s="12">
        <x:v>326329.088257897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884345</x:v>
      </x:c>
      <x:c r="B395" s="1">
        <x:v>43213.5784791319</x:v>
      </x:c>
      <x:c r="C395" s="6">
        <x:v>6.543210515</x:v>
      </x:c>
      <x:c r="D395" s="14" t="s">
        <x:v>77</x:v>
      </x:c>
      <x:c r="E395" s="15">
        <x:v>43194.5249513079</x:v>
      </x:c>
      <x:c r="F395" t="s">
        <x:v>82</x:v>
      </x:c>
      <x:c r="G395" s="6">
        <x:v>129.427619917853</x:v>
      </x:c>
      <x:c r="H395" t="s">
        <x:v>83</x:v>
      </x:c>
      <x:c r="I395" s="6">
        <x:v>33.1551765408872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23.794</x:v>
      </x:c>
      <x:c r="R395" s="8">
        <x:v>141565.557699286</x:v>
      </x:c>
      <x:c r="S395" s="12">
        <x:v>326336.287429418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884358</x:v>
      </x:c>
      <x:c r="B396" s="1">
        <x:v>43213.5784899306</x:v>
      </x:c>
      <x:c r="C396" s="6">
        <x:v>6.55881137333333</x:v>
      </x:c>
      <x:c r="D396" s="14" t="s">
        <x:v>77</x:v>
      </x:c>
      <x:c r="E396" s="15">
        <x:v>43194.5249513079</x:v>
      </x:c>
      <x:c r="F396" t="s">
        <x:v>82</x:v>
      </x:c>
      <x:c r="G396" s="6">
        <x:v>129.42590281754</x:v>
      </x:c>
      <x:c r="H396" t="s">
        <x:v>83</x:v>
      </x:c>
      <x:c r="I396" s="6">
        <x:v>33.1471652148161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23.798</x:v>
      </x:c>
      <x:c r="R396" s="8">
        <x:v>141561.516701746</x:v>
      </x:c>
      <x:c r="S396" s="12">
        <x:v>326329.593143332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884367</x:v>
      </x:c>
      <x:c r="B397" s="1">
        <x:v>43213.5785018866</x:v>
      </x:c>
      <x:c r="C397" s="6">
        <x:v>6.575995695</x:v>
      </x:c>
      <x:c r="D397" s="14" t="s">
        <x:v>77</x:v>
      </x:c>
      <x:c r="E397" s="15">
        <x:v>43194.5249513079</x:v>
      </x:c>
      <x:c r="F397" t="s">
        <x:v>82</x:v>
      </x:c>
      <x:c r="G397" s="6">
        <x:v>129.493658484494</x:v>
      </x:c>
      <x:c r="H397" t="s">
        <x:v>83</x:v>
      </x:c>
      <x:c r="I397" s="6">
        <x:v>33.142436734357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23.793</x:v>
      </x:c>
      <x:c r="R397" s="8">
        <x:v>141570.256962688</x:v>
      </x:c>
      <x:c r="S397" s="12">
        <x:v>326334.438665869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884374</x:v>
      </x:c>
      <x:c r="B398" s="1">
        <x:v>43213.5785135417</x:v>
      </x:c>
      <x:c r="C398" s="6">
        <x:v>6.59281327166667</x:v>
      </x:c>
      <x:c r="D398" s="14" t="s">
        <x:v>77</x:v>
      </x:c>
      <x:c r="E398" s="15">
        <x:v>43194.5249513079</x:v>
      </x:c>
      <x:c r="F398" t="s">
        <x:v>82</x:v>
      </x:c>
      <x:c r="G398" s="6">
        <x:v>129.530198629299</x:v>
      </x:c>
      <x:c r="H398" t="s">
        <x:v>83</x:v>
      </x:c>
      <x:c r="I398" s="6">
        <x:v>33.1365035549406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23.792</x:v>
      </x:c>
      <x:c r="R398" s="8">
        <x:v>141570.913655221</x:v>
      </x:c>
      <x:c r="S398" s="12">
        <x:v>326331.384488362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884388</x:v>
      </x:c>
      <x:c r="B399" s="1">
        <x:v>43213.5785248032</x:v>
      </x:c>
      <x:c r="C399" s="6">
        <x:v>6.608997495</x:v>
      </x:c>
      <x:c r="D399" s="14" t="s">
        <x:v>77</x:v>
      </x:c>
      <x:c r="E399" s="15">
        <x:v>43194.5249513079</x:v>
      </x:c>
      <x:c r="F399" t="s">
        <x:v>82</x:v>
      </x:c>
      <x:c r="G399" s="6">
        <x:v>129.477805853172</x:v>
      </x:c>
      <x:c r="H399" t="s">
        <x:v>83</x:v>
      </x:c>
      <x:c r="I399" s="6">
        <x:v>33.1401779084672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23.796</x:v>
      </x:c>
      <x:c r="R399" s="8">
        <x:v>141566.726636631</x:v>
      </x:c>
      <x:c r="S399" s="12">
        <x:v>326315.968956717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884395</x:v>
      </x:c>
      <x:c r="B400" s="1">
        <x:v>43213.5785364583</x:v>
      </x:c>
      <x:c r="C400" s="6">
        <x:v>6.625781755</x:v>
      </x:c>
      <x:c r="D400" s="14" t="s">
        <x:v>77</x:v>
      </x:c>
      <x:c r="E400" s="15">
        <x:v>43194.5249513079</x:v>
      </x:c>
      <x:c r="F400" t="s">
        <x:v>82</x:v>
      </x:c>
      <x:c r="G400" s="6">
        <x:v>129.44431208665</x:v>
      </x:c>
      <x:c r="H400" t="s">
        <x:v>83</x:v>
      </x:c>
      <x:c r="I400" s="6">
        <x:v>33.1388527313215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23.799</x:v>
      </x:c>
      <x:c r="R400" s="8">
        <x:v>141574.566136664</x:v>
      </x:c>
      <x:c r="S400" s="12">
        <x:v>326320.588522068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884409</x:v>
      </x:c>
      <x:c r="B401" s="1">
        <x:v>43213.5785480324</x:v>
      </x:c>
      <x:c r="C401" s="6">
        <x:v>6.64246597</x:v>
      </x:c>
      <x:c r="D401" s="14" t="s">
        <x:v>77</x:v>
      </x:c>
      <x:c r="E401" s="15">
        <x:v>43194.5249513079</x:v>
      </x:c>
      <x:c r="F401" t="s">
        <x:v>82</x:v>
      </x:c>
      <x:c r="G401" s="6">
        <x:v>129.507294277349</x:v>
      </x:c>
      <x:c r="H401" t="s">
        <x:v>83</x:v>
      </x:c>
      <x:c r="I401" s="6">
        <x:v>33.1318052071201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23.796</x:v>
      </x:c>
      <x:c r="R401" s="8">
        <x:v>141586.808318025</x:v>
      </x:c>
      <x:c r="S401" s="12">
        <x:v>326330.834570707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884416</x:v>
      </x:c>
      <x:c r="B402" s="1">
        <x:v>43213.5785650116</x:v>
      </x:c>
      <x:c r="C402" s="6">
        <x:v>6.66688400166667</x:v>
      </x:c>
      <x:c r="D402" s="14" t="s">
        <x:v>77</x:v>
      </x:c>
      <x:c r="E402" s="15">
        <x:v>43194.5249513079</x:v>
      </x:c>
      <x:c r="F402" t="s">
        <x:v>82</x:v>
      </x:c>
      <x:c r="G402" s="6">
        <x:v>129.458495800954</x:v>
      </x:c>
      <x:c r="H402" t="s">
        <x:v>83</x:v>
      </x:c>
      <x:c r="I402" s="6">
        <x:v>33.1405694381792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23.797</x:v>
      </x:c>
      <x:c r="R402" s="8">
        <x:v>141606.662853976</x:v>
      </x:c>
      <x:c r="S402" s="12">
        <x:v>326344.667721014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884432</x:v>
      </x:c>
      <x:c r="B403" s="1">
        <x:v>43213.5785720718</x:v>
      </x:c>
      <x:c r="C403" s="6">
        <x:v>6.67706789166667</x:v>
      </x:c>
      <x:c r="D403" s="14" t="s">
        <x:v>77</x:v>
      </x:c>
      <x:c r="E403" s="15">
        <x:v>43194.5249513079</x:v>
      </x:c>
      <x:c r="F403" t="s">
        <x:v>82</x:v>
      </x:c>
      <x:c r="G403" s="6">
        <x:v>129.393000928061</x:v>
      </x:c>
      <x:c r="H403" t="s">
        <x:v>83</x:v>
      </x:c>
      <x:c r="I403" s="6">
        <x:v>33.1531887664664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23.798</x:v>
      </x:c>
      <x:c r="R403" s="8">
        <x:v>141570.913474317</x:v>
      </x:c>
      <x:c r="S403" s="12">
        <x:v>326316.731414114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884437</x:v>
      </x:c>
      <x:c r="B404" s="1">
        <x:v>43213.5785827199</x:v>
      </x:c>
      <x:c r="C404" s="6">
        <x:v>6.692385415</x:v>
      </x:c>
      <x:c r="D404" s="14" t="s">
        <x:v>77</x:v>
      </x:c>
      <x:c r="E404" s="15">
        <x:v>43194.5249513079</x:v>
      </x:c>
      <x:c r="F404" t="s">
        <x:v>82</x:v>
      </x:c>
      <x:c r="G404" s="6">
        <x:v>129.34059592377</x:v>
      </x:c>
      <x:c r="H404" t="s">
        <x:v>83</x:v>
      </x:c>
      <x:c r="I404" s="6">
        <x:v>33.1602965713414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23.8</x:v>
      </x:c>
      <x:c r="R404" s="8">
        <x:v>141579.333394257</x:v>
      </x:c>
      <x:c r="S404" s="12">
        <x:v>326320.151491626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884446</x:v>
      </x:c>
      <x:c r="B405" s="1">
        <x:v>43213.578594213</x:v>
      </x:c>
      <x:c r="C405" s="6">
        <x:v>6.70893638333333</x:v>
      </x:c>
      <x:c r="D405" s="14" t="s">
        <x:v>77</x:v>
      </x:c>
      <x:c r="E405" s="15">
        <x:v>43194.5249513079</x:v>
      </x:c>
      <x:c r="F405" t="s">
        <x:v>82</x:v>
      </x:c>
      <x:c r="G405" s="6">
        <x:v>129.389788341474</x:v>
      </x:c>
      <x:c r="H405" t="s">
        <x:v>83</x:v>
      </x:c>
      <x:c r="I405" s="6">
        <x:v>33.1489421614269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23.8</x:v>
      </x:c>
      <x:c r="R405" s="8">
        <x:v>141596.185583518</x:v>
      </x:c>
      <x:c r="S405" s="12">
        <x:v>326333.332135173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884461</x:v>
      </x:c>
      <x:c r="B406" s="1">
        <x:v>43213.5786059028</x:v>
      </x:c>
      <x:c r="C406" s="6">
        <x:v>6.72577060666667</x:v>
      </x:c>
      <x:c r="D406" s="14" t="s">
        <x:v>77</x:v>
      </x:c>
      <x:c r="E406" s="15">
        <x:v>43194.5249513079</x:v>
      </x:c>
      <x:c r="F406" t="s">
        <x:v>82</x:v>
      </x:c>
      <x:c r="G406" s="6">
        <x:v>129.313310786249</x:v>
      </x:c>
      <x:c r="H406" t="s">
        <x:v>83</x:v>
      </x:c>
      <x:c r="I406" s="6">
        <x:v>33.1566221957523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23.804</x:v>
      </x:c>
      <x:c r="R406" s="8">
        <x:v>141576.433066834</x:v>
      </x:c>
      <x:c r="S406" s="12">
        <x:v>326314.488586596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884472</x:v>
      </x:c>
      <x:c r="B407" s="1">
        <x:v>43213.5786184838</x:v>
      </x:c>
      <x:c r="C407" s="6">
        <x:v>6.7438883</x:v>
      </x:c>
      <x:c r="D407" s="14" t="s">
        <x:v>77</x:v>
      </x:c>
      <x:c r="E407" s="15">
        <x:v>43194.5249513079</x:v>
      </x:c>
      <x:c r="F407" t="s">
        <x:v>82</x:v>
      </x:c>
      <x:c r="G407" s="6">
        <x:v>129.323430024684</x:v>
      </x:c>
      <x:c r="H407" t="s">
        <x:v>83</x:v>
      </x:c>
      <x:c r="I407" s="6">
        <x:v>33.1592725646246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23.802</x:v>
      </x:c>
      <x:c r="R407" s="8">
        <x:v>141592.475585005</x:v>
      </x:c>
      <x:c r="S407" s="12">
        <x:v>326315.942312638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884475</x:v>
      </x:c>
      <x:c r="B408" s="1">
        <x:v>43213.5786286227</x:v>
      </x:c>
      <x:c r="C408" s="6">
        <x:v>6.75848903666667</x:v>
      </x:c>
      <x:c r="D408" s="14" t="s">
        <x:v>77</x:v>
      </x:c>
      <x:c r="E408" s="15">
        <x:v>43194.5249513079</x:v>
      </x:c>
      <x:c r="F408" t="s">
        <x:v>82</x:v>
      </x:c>
      <x:c r="G408" s="6">
        <x:v>129.337611800287</x:v>
      </x:c>
      <x:c r="H408" t="s">
        <x:v>83</x:v>
      </x:c>
      <x:c r="I408" s="6">
        <x:v>33.1625554107941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23.8</x:v>
      </x:c>
      <x:c r="R408" s="8">
        <x:v>141587.803127018</x:v>
      </x:c>
      <x:c r="S408" s="12">
        <x:v>326312.947890685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884487</x:v>
      </x:c>
      <x:c r="B409" s="1">
        <x:v>43213.5786405093</x:v>
      </x:c>
      <x:c r="C409" s="6">
        <x:v>6.77564004</x:v>
      </x:c>
      <x:c r="D409" s="14" t="s">
        <x:v>77</x:v>
      </x:c>
      <x:c r="E409" s="15">
        <x:v>43194.5249513079</x:v>
      </x:c>
      <x:c r="F409" t="s">
        <x:v>82</x:v>
      </x:c>
      <x:c r="G409" s="6">
        <x:v>129.40068686271</x:v>
      </x:c>
      <x:c r="H409" t="s">
        <x:v>83</x:v>
      </x:c>
      <x:c r="I409" s="6">
        <x:v>33.1389430842919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23.803</x:v>
      </x:c>
      <x:c r="R409" s="8">
        <x:v>141593.502924528</x:v>
      </x:c>
      <x:c r="S409" s="12">
        <x:v>326323.490143577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884502</x:v>
      </x:c>
      <x:c r="B410" s="1">
        <x:v>43213.5786521991</x:v>
      </x:c>
      <x:c r="C410" s="6">
        <x:v>6.792474265</x:v>
      </x:c>
      <x:c r="D410" s="14" t="s">
        <x:v>77</x:v>
      </x:c>
      <x:c r="E410" s="15">
        <x:v>43194.5249513079</x:v>
      </x:c>
      <x:c r="F410" t="s">
        <x:v>82</x:v>
      </x:c>
      <x:c r="G410" s="6">
        <x:v>129.386313372489</x:v>
      </x:c>
      <x:c r="H410" t="s">
        <x:v>83</x:v>
      </x:c>
      <x:c r="I410" s="6">
        <x:v>33.1447557971878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23.802</x:v>
      </x:c>
      <x:c r="R410" s="8">
        <x:v>141601.1636804</x:v>
      </x:c>
      <x:c r="S410" s="12">
        <x:v>326309.822891376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884511</x:v>
      </x:c>
      <x:c r="B411" s="1">
        <x:v>43213.5786637731</x:v>
      </x:c>
      <x:c r="C411" s="6">
        <x:v>6.80914187833333</x:v>
      </x:c>
      <x:c r="D411" s="14" t="s">
        <x:v>77</x:v>
      </x:c>
      <x:c r="E411" s="15">
        <x:v>43194.5249513079</x:v>
      </x:c>
      <x:c r="F411" t="s">
        <x:v>82</x:v>
      </x:c>
      <x:c r="G411" s="6">
        <x:v>129.384332456199</x:v>
      </x:c>
      <x:c r="H411" t="s">
        <x:v>83</x:v>
      </x:c>
      <x:c r="I411" s="6">
        <x:v>33.1477073340211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23.801</x:v>
      </x:c>
      <x:c r="R411" s="8">
        <x:v>141598.501839808</x:v>
      </x:c>
      <x:c r="S411" s="12">
        <x:v>326328.317948134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884520</x:v>
      </x:c>
      <x:c r="B412" s="1">
        <x:v>43213.5786748032</x:v>
      </x:c>
      <x:c r="C412" s="6">
        <x:v>6.825009425</x:v>
      </x:c>
      <x:c r="D412" s="14" t="s">
        <x:v>77</x:v>
      </x:c>
      <x:c r="E412" s="15">
        <x:v>43194.5249513079</x:v>
      </x:c>
      <x:c r="F412" t="s">
        <x:v>82</x:v>
      </x:c>
      <x:c r="G412" s="6">
        <x:v>129.401163971278</x:v>
      </x:c>
      <x:c r="H412" t="s">
        <x:v>83</x:v>
      </x:c>
      <x:c r="I412" s="6">
        <x:v>33.1438221483227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23.801</x:v>
      </x:c>
      <x:c r="R412" s="8">
        <x:v>141603.381724237</x:v>
      </x:c>
      <x:c r="S412" s="12">
        <x:v>326330.759738716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884527</x:v>
      </x:c>
      <x:c r="B413" s="1">
        <x:v>43213.578686956</x:v>
      </x:c>
      <x:c r="C413" s="6">
        <x:v>6.84251034333333</x:v>
      </x:c>
      <x:c r="D413" s="14" t="s">
        <x:v>77</x:v>
      </x:c>
      <x:c r="E413" s="15">
        <x:v>43194.5249513079</x:v>
      </x:c>
      <x:c r="F413" t="s">
        <x:v>82</x:v>
      </x:c>
      <x:c r="G413" s="6">
        <x:v>129.366768170485</x:v>
      </x:c>
      <x:c r="H413" t="s">
        <x:v>83</x:v>
      </x:c>
      <x:c r="I413" s="6">
        <x:v>33.1467736843333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23.803</x:v>
      </x:c>
      <x:c r="R413" s="8">
        <x:v>141601.577316028</x:v>
      </x:c>
      <x:c r="S413" s="12">
        <x:v>326322.456828191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884536</x:v>
      </x:c>
      <x:c r="B414" s="1">
        <x:v>43213.5786984143</x:v>
      </x:c>
      <x:c r="C414" s="6">
        <x:v>6.85902790166667</x:v>
      </x:c>
      <x:c r="D414" s="14" t="s">
        <x:v>77</x:v>
      </x:c>
      <x:c r="E414" s="15">
        <x:v>43194.5249513079</x:v>
      </x:c>
      <x:c r="F414" t="s">
        <x:v>82</x:v>
      </x:c>
      <x:c r="G414" s="6">
        <x:v>129.407710051748</x:v>
      </x:c>
      <x:c r="H414" t="s">
        <x:v>83</x:v>
      </x:c>
      <x:c r="I414" s="6">
        <x:v>33.1398164964667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23.802</x:v>
      </x:c>
      <x:c r="R414" s="8">
        <x:v>141606.115523012</x:v>
      </x:c>
      <x:c r="S414" s="12">
        <x:v>326320.308405841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884546</x:v>
      </x:c>
      <x:c r="B415" s="1">
        <x:v>43213.5787097222</x:v>
      </x:c>
      <x:c r="C415" s="6">
        <x:v>6.8752955</x:v>
      </x:c>
      <x:c r="D415" s="14" t="s">
        <x:v>77</x:v>
      </x:c>
      <x:c r="E415" s="15">
        <x:v>43194.5249513079</x:v>
      </x:c>
      <x:c r="F415" t="s">
        <x:v>82</x:v>
      </x:c>
      <x:c r="G415" s="6">
        <x:v>129.355810011022</x:v>
      </x:c>
      <x:c r="H415" t="s">
        <x:v>83</x:v>
      </x:c>
      <x:c r="I415" s="6">
        <x:v>33.149303574412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23.803</x:v>
      </x:c>
      <x:c r="R415" s="8">
        <x:v>141615.849056835</x:v>
      </x:c>
      <x:c r="S415" s="12">
        <x:v>326324.538951361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884560</x:v>
      </x:c>
      <x:c r="B416" s="1">
        <x:v>43213.5787211458</x:v>
      </x:c>
      <x:c r="C416" s="6">
        <x:v>6.89172974166667</x:v>
      </x:c>
      <x:c r="D416" s="14" t="s">
        <x:v>77</x:v>
      </x:c>
      <x:c r="E416" s="15">
        <x:v>43194.5249513079</x:v>
      </x:c>
      <x:c r="F416" t="s">
        <x:v>82</x:v>
      </x:c>
      <x:c r="G416" s="6">
        <x:v>129.318712221969</x:v>
      </x:c>
      <x:c r="H416" t="s">
        <x:v>83</x:v>
      </x:c>
      <x:c r="I416" s="6">
        <x:v>33.1503878136023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23.806</x:v>
      </x:c>
      <x:c r="R416" s="8">
        <x:v>141618.00407439</x:v>
      </x:c>
      <x:c r="S416" s="12">
        <x:v>326321.974148152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884565</x:v>
      </x:c>
      <x:c r="B417" s="1">
        <x:v>43213.5787329514</x:v>
      </x:c>
      <x:c r="C417" s="6">
        <x:v>6.90876404333333</x:v>
      </x:c>
      <x:c r="D417" s="14" t="s">
        <x:v>77</x:v>
      </x:c>
      <x:c r="E417" s="15">
        <x:v>43194.5249513079</x:v>
      </x:c>
      <x:c r="F417" t="s">
        <x:v>82</x:v>
      </x:c>
      <x:c r="G417" s="6">
        <x:v>129.409448430736</x:v>
      </x:c>
      <x:c r="H417" t="s">
        <x:v>83</x:v>
      </x:c>
      <x:c r="I417" s="6">
        <x:v>33.1344254387459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23.804</x:v>
      </x:c>
      <x:c r="R417" s="8">
        <x:v>141612.590804581</x:v>
      </x:c>
      <x:c r="S417" s="12">
        <x:v>326317.240950572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884583</x:v>
      </x:c>
      <x:c r="B418" s="1">
        <x:v>43213.5787455671</x:v>
      </x:c>
      <x:c r="C418" s="6">
        <x:v>6.92693168833333</x:v>
      </x:c>
      <x:c r="D418" s="14" t="s">
        <x:v>77</x:v>
      </x:c>
      <x:c r="E418" s="15">
        <x:v>43194.5249513079</x:v>
      </x:c>
      <x:c r="F418" t="s">
        <x:v>82</x:v>
      </x:c>
      <x:c r="G418" s="6">
        <x:v>129.377358284698</x:v>
      </x:c>
      <x:c r="H418" t="s">
        <x:v>83</x:v>
      </x:c>
      <x:c r="I418" s="6">
        <x:v>33.1418343806381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23.804</x:v>
      </x:c>
      <x:c r="R418" s="8">
        <x:v>141618.317869358</x:v>
      </x:c>
      <x:c r="S418" s="12">
        <x:v>326320.995157006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884585</x:v>
      </x:c>
      <x:c r="B419" s="1">
        <x:v>43213.5787565972</x:v>
      </x:c>
      <x:c r="C419" s="6">
        <x:v>6.94281591833333</x:v>
      </x:c>
      <x:c r="D419" s="14" t="s">
        <x:v>77</x:v>
      </x:c>
      <x:c r="E419" s="15">
        <x:v>43194.5249513079</x:v>
      </x:c>
      <x:c r="F419" t="s">
        <x:v>82</x:v>
      </x:c>
      <x:c r="G419" s="6">
        <x:v>129.405946798684</x:v>
      </x:c>
      <x:c r="H419" t="s">
        <x:v>83</x:v>
      </x:c>
      <x:c r="I419" s="6">
        <x:v>33.132738852637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23.805</x:v>
      </x:c>
      <x:c r="R419" s="8">
        <x:v>141620.166804863</x:v>
      </x:c>
      <x:c r="S419" s="12">
        <x:v>326314.657142301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884597</x:v>
      </x:c>
      <x:c r="B420" s="1">
        <x:v>43213.5787679051</x:v>
      </x:c>
      <x:c r="C420" s="6">
        <x:v>6.95910015166667</x:v>
      </x:c>
      <x:c r="D420" s="14" t="s">
        <x:v>77</x:v>
      </x:c>
      <x:c r="E420" s="15">
        <x:v>43194.5249513079</x:v>
      </x:c>
      <x:c r="F420" t="s">
        <x:v>82</x:v>
      </x:c>
      <x:c r="G420" s="6">
        <x:v>129.436878863029</x:v>
      </x:c>
      <x:c r="H420" t="s">
        <x:v>83</x:v>
      </x:c>
      <x:c r="I420" s="6">
        <x:v>33.1231012340149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23.806</x:v>
      </x:c>
      <x:c r="R420" s="8">
        <x:v>141618.944573633</x:v>
      </x:c>
      <x:c r="S420" s="12">
        <x:v>326315.612090039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884609</x:v>
      </x:c>
      <x:c r="B421" s="1">
        <x:v>43213.5787795486</x:v>
      </x:c>
      <x:c r="C421" s="6">
        <x:v>6.97586769333333</x:v>
      </x:c>
      <x:c r="D421" s="14" t="s">
        <x:v>77</x:v>
      </x:c>
      <x:c r="E421" s="15">
        <x:v>43194.5249513079</x:v>
      </x:c>
      <x:c r="F421" t="s">
        <x:v>82</x:v>
      </x:c>
      <x:c r="G421" s="6">
        <x:v>129.46074826189</x:v>
      </x:c>
      <x:c r="H421" t="s">
        <x:v>83</x:v>
      </x:c>
      <x:c r="I421" s="6">
        <x:v>33.1175897333246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23.806</x:v>
      </x:c>
      <x:c r="R421" s="8">
        <x:v>141619.775658939</x:v>
      </x:c>
      <x:c r="S421" s="12">
        <x:v>326320.016105686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884621</x:v>
      </x:c>
      <x:c r="B422" s="1">
        <x:v>43213.578791169</x:v>
      </x:c>
      <x:c r="C422" s="6">
        <x:v>6.99253530833333</x:v>
      </x:c>
      <x:c r="D422" s="14" t="s">
        <x:v>77</x:v>
      </x:c>
      <x:c r="E422" s="15">
        <x:v>43194.5249513079</x:v>
      </x:c>
      <x:c r="F422" t="s">
        <x:v>82</x:v>
      </x:c>
      <x:c r="G422" s="6">
        <x:v>129.282557047211</x:v>
      </x:c>
      <x:c r="H422" t="s">
        <x:v>83</x:v>
      </x:c>
      <x:c r="I422" s="6">
        <x:v>33.1612302247972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23.805</x:v>
      </x:c>
      <x:c r="R422" s="8">
        <x:v>141632.272500804</x:v>
      </x:c>
      <x:c r="S422" s="12">
        <x:v>326316.83914126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884632</x:v>
      </x:c>
      <x:c r="B423" s="1">
        <x:v>43213.5788023958</x:v>
      </x:c>
      <x:c r="C423" s="6">
        <x:v>7.00875283666667</x:v>
      </x:c>
      <x:c r="D423" s="14" t="s">
        <x:v>77</x:v>
      </x:c>
      <x:c r="E423" s="15">
        <x:v>43194.5249513079</x:v>
      </x:c>
      <x:c r="F423" t="s">
        <x:v>82</x:v>
      </x:c>
      <x:c r="G423" s="6">
        <x:v>129.376881219465</x:v>
      </x:c>
      <x:c r="H423" t="s">
        <x:v>83</x:v>
      </x:c>
      <x:c r="I423" s="6">
        <x:v>33.1369553195009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23.806</x:v>
      </x:c>
      <x:c r="R423" s="8">
        <x:v>141625.294290483</x:v>
      </x:c>
      <x:c r="S423" s="12">
        <x:v>326305.025801643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884637</x:v>
      </x:c>
      <x:c r="B424" s="1">
        <x:v>43213.5788139236</x:v>
      </x:c>
      <x:c r="C424" s="6">
        <x:v>7.02533708833333</x:v>
      </x:c>
      <x:c r="D424" s="14" t="s">
        <x:v>77</x:v>
      </x:c>
      <x:c r="E424" s="15">
        <x:v>43194.5249513079</x:v>
      </x:c>
      <x:c r="F424" t="s">
        <x:v>82</x:v>
      </x:c>
      <x:c r="G424" s="6">
        <x:v>129.363991455914</x:v>
      </x:c>
      <x:c r="H424" t="s">
        <x:v>83</x:v>
      </x:c>
      <x:c r="I424" s="6">
        <x:v>33.1374372017663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23.807</x:v>
      </x:c>
      <x:c r="R424" s="8">
        <x:v>141631.674454334</x:v>
      </x:c>
      <x:c r="S424" s="12">
        <x:v>326308.004565673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884644</x:v>
      </x:c>
      <x:c r="B425" s="1">
        <x:v>43213.5788265046</x:v>
      </x:c>
      <x:c r="C425" s="6">
        <x:v>7.04347142833333</x:v>
      </x:c>
      <x:c r="D425" s="14" t="s">
        <x:v>77</x:v>
      </x:c>
      <x:c r="E425" s="15">
        <x:v>43194.5249513079</x:v>
      </x:c>
      <x:c r="F425" t="s">
        <x:v>82</x:v>
      </x:c>
      <x:c r="G425" s="6">
        <x:v>129.263167295282</x:v>
      </x:c>
      <x:c r="H425" t="s">
        <x:v>83</x:v>
      </x:c>
      <x:c r="I425" s="6">
        <x:v>33.1507492267433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23.811</x:v>
      </x:c>
      <x:c r="R425" s="8">
        <x:v>141633.401517375</x:v>
      </x:c>
      <x:c r="S425" s="12">
        <x:v>326316.516062772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884662</x:v>
      </x:c>
      <x:c r="B426" s="1">
        <x:v>43213.5788373495</x:v>
      </x:c>
      <x:c r="C426" s="6">
        <x:v>7.059038935</x:v>
      </x:c>
      <x:c r="D426" s="14" t="s">
        <x:v>77</x:v>
      </x:c>
      <x:c r="E426" s="15">
        <x:v>43194.5249513079</x:v>
      </x:c>
      <x:c r="F426" t="s">
        <x:v>82</x:v>
      </x:c>
      <x:c r="G426" s="6">
        <x:v>129.303088762108</x:v>
      </x:c>
      <x:c r="H426" t="s">
        <x:v>83</x:v>
      </x:c>
      <x:c r="I426" s="6">
        <x:v>33.1515021709129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23.807</x:v>
      </x:c>
      <x:c r="R426" s="8">
        <x:v>141627.614433574</x:v>
      </x:c>
      <x:c r="S426" s="12">
        <x:v>326323.378277091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884669</x:v>
      </x:c>
      <x:c r="B427" s="1">
        <x:v>43213.5788491551</x:v>
      </x:c>
      <x:c r="C427" s="6">
        <x:v>7.07608995166667</x:v>
      </x:c>
      <x:c r="D427" s="14" t="s">
        <x:v>77</x:v>
      </x:c>
      <x:c r="E427" s="15">
        <x:v>43194.5249513079</x:v>
      </x:c>
      <x:c r="F427" t="s">
        <x:v>82</x:v>
      </x:c>
      <x:c r="G427" s="6">
        <x:v>129.280871107702</x:v>
      </x:c>
      <x:c r="H427" t="s">
        <x:v>83</x:v>
      </x:c>
      <x:c r="I427" s="6">
        <x:v>33.1491529856635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23.81</x:v>
      </x:c>
      <x:c r="R427" s="8">
        <x:v>141629.520773659</x:v>
      </x:c>
      <x:c r="S427" s="12">
        <x:v>326308.908995258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884679</x:v>
      </x:c>
      <x:c r="B428" s="1">
        <x:v>43213.5788603819</x:v>
      </x:c>
      <x:c r="C428" s="6">
        <x:v>7.09220748333333</x:v>
      </x:c>
      <x:c r="D428" s="14" t="s">
        <x:v>77</x:v>
      </x:c>
      <x:c r="E428" s="15">
        <x:v>43194.5249513079</x:v>
      </x:c>
      <x:c r="F428" t="s">
        <x:v>82</x:v>
      </x:c>
      <x:c r="G428" s="6">
        <x:v>129.24850850237</x:v>
      </x:c>
      <x:c r="H428" t="s">
        <x:v>83</x:v>
      </x:c>
      <x:c r="I428" s="6">
        <x:v>33.1591219754278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23.809</x:v>
      </x:c>
      <x:c r="R428" s="8">
        <x:v>141630.73736423</x:v>
      </x:c>
      <x:c r="S428" s="12">
        <x:v>326307.959555238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884685</x:v>
      </x:c>
      <x:c r="B429" s="1">
        <x:v>43213.5788716088</x:v>
      </x:c>
      <x:c r="C429" s="6">
        <x:v>7.10839164833333</x:v>
      </x:c>
      <x:c r="D429" s="14" t="s">
        <x:v>77</x:v>
      </x:c>
      <x:c r="E429" s="15">
        <x:v>43194.5249513079</x:v>
      </x:c>
      <x:c r="F429" t="s">
        <x:v>82</x:v>
      </x:c>
      <x:c r="G429" s="6">
        <x:v>129.257197784483</x:v>
      </x:c>
      <x:c r="H429" t="s">
        <x:v>83</x:v>
      </x:c>
      <x:c r="I429" s="6">
        <x:v>33.1496348696828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23.812</x:v>
      </x:c>
      <x:c r="R429" s="8">
        <x:v>141632.254831554</x:v>
      </x:c>
      <x:c r="S429" s="12">
        <x:v>326319.824431678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884699</x:v>
      </x:c>
      <x:c r="B430" s="1">
        <x:v>43213.5789113426</x:v>
      </x:c>
      <x:c r="C430" s="6">
        <x:v>7.16561152</x:v>
      </x:c>
      <x:c r="D430" s="14" t="s">
        <x:v>77</x:v>
      </x:c>
      <x:c r="E430" s="15">
        <x:v>43194.5249513079</x:v>
      </x:c>
      <x:c r="F430" t="s">
        <x:v>82</x:v>
      </x:c>
      <x:c r="G430" s="6">
        <x:v>129.249246066275</x:v>
      </x:c>
      <x:c r="H430" t="s">
        <x:v>83</x:v>
      </x:c>
      <x:c r="I430" s="6">
        <x:v>33.1514720531427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23.812</x:v>
      </x:c>
      <x:c r="R430" s="8">
        <x:v>141733.530356984</x:v>
      </x:c>
      <x:c r="S430" s="12">
        <x:v>326402.443586914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884712</x:v>
      </x:c>
      <x:c r="B431" s="1">
        <x:v>43213.5789143518</x:v>
      </x:c>
      <x:c r="C431" s="6">
        <x:v>7.169961755</x:v>
      </x:c>
      <x:c r="D431" s="14" t="s">
        <x:v>77</x:v>
      </x:c>
      <x:c r="E431" s="15">
        <x:v>43194.5249513079</x:v>
      </x:c>
      <x:c r="F431" t="s">
        <x:v>82</x:v>
      </x:c>
      <x:c r="G431" s="6">
        <x:v>129.312423016144</x:v>
      </x:c>
      <x:c r="H431" t="s">
        <x:v>83</x:v>
      </x:c>
      <x:c r="I431" s="6">
        <x:v>33.141864498321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23.81</x:v>
      </x:c>
      <x:c r="R431" s="8">
        <x:v>141719.980943923</x:v>
      </x:c>
      <x:c r="S431" s="12">
        <x:v>326365.215401741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884725</x:v>
      </x:c>
      <x:c r="B432" s="1">
        <x:v>43213.5789279282</x:v>
      </x:c>
      <x:c r="C432" s="6">
        <x:v>7.18949614</x:v>
      </x:c>
      <x:c r="D432" s="14" t="s">
        <x:v>77</x:v>
      </x:c>
      <x:c r="E432" s="15">
        <x:v>43194.5249513079</x:v>
      </x:c>
      <x:c r="F432" t="s">
        <x:v>82</x:v>
      </x:c>
      <x:c r="G432" s="6">
        <x:v>129.26006562907</x:v>
      </x:c>
      <x:c r="H432" t="s">
        <x:v>83</x:v>
      </x:c>
      <x:c r="I432" s="6">
        <x:v>33.1489722791739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23.812</x:v>
      </x:c>
      <x:c r="R432" s="8">
        <x:v>141650.074952158</x:v>
      </x:c>
      <x:c r="S432" s="12">
        <x:v>326318.637109691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884736</x:v>
      </x:c>
      <x:c r="B433" s="1">
        <x:v>43213.5789279282</x:v>
      </x:c>
      <x:c r="C433" s="6">
        <x:v>7.18952945666667</x:v>
      </x:c>
      <x:c r="D433" s="14" t="s">
        <x:v>77</x:v>
      </x:c>
      <x:c r="E433" s="15">
        <x:v>43194.5249513079</x:v>
      </x:c>
      <x:c r="F433" t="s">
        <x:v>82</x:v>
      </x:c>
      <x:c r="G433" s="6">
        <x:v>129.261942794118</x:v>
      </x:c>
      <x:c r="H433" t="s">
        <x:v>83</x:v>
      </x:c>
      <x:c r="I433" s="6">
        <x:v>33.1435510890237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23.814</x:v>
      </x:c>
      <x:c r="R433" s="8">
        <x:v>141607.928779931</x:v>
      </x:c>
      <x:c r="S433" s="12">
        <x:v>326281.776864147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884713</x:v>
      </x:c>
      <x:c r="B434" s="1">
        <x:v>43213.5789366088</x:v>
      </x:c>
      <x:c r="C434" s="6">
        <x:v>7.20203020833333</x:v>
      </x:c>
      <x:c r="D434" s="14" t="s">
        <x:v>77</x:v>
      </x:c>
      <x:c r="E434" s="15">
        <x:v>43194.5249513079</x:v>
      </x:c>
      <x:c r="F434" t="s">
        <x:v>82</x:v>
      </x:c>
      <x:c r="G434" s="6">
        <x:v>129.350536313584</x:v>
      </x:c>
      <x:c r="H434" t="s">
        <x:v>83</x:v>
      </x:c>
      <x:c r="I434" s="6">
        <x:v>33.1280706276557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23.812</x:v>
      </x:c>
      <x:c r="R434" s="8">
        <x:v>141664.818615839</x:v>
      </x:c>
      <x:c r="S434" s="12">
        <x:v>326318.603462404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884756</x:v>
      </x:c>
      <x:c r="B435" s="1">
        <x:v>43213.5789633449</x:v>
      </x:c>
      <x:c r="C435" s="6">
        <x:v>7.24053232833333</x:v>
      </x:c>
      <x:c r="D435" s="14" t="s">
        <x:v>77</x:v>
      </x:c>
      <x:c r="E435" s="15">
        <x:v>43194.5249513079</x:v>
      </x:c>
      <x:c r="F435" t="s">
        <x:v>82</x:v>
      </x:c>
      <x:c r="G435" s="6">
        <x:v>129.313469179437</x:v>
      </x:c>
      <x:c r="H435" t="s">
        <x:v>83</x:v>
      </x:c>
      <x:c r="I435" s="6">
        <x:v>33.1266551026556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23.816</x:v>
      </x:c>
      <x:c r="R435" s="8">
        <x:v>141672.322268854</x:v>
      </x:c>
      <x:c r="S435" s="12">
        <x:v>326321.623208022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884769</x:v>
      </x:c>
      <x:c r="B436" s="1">
        <x:v>43213.5789634606</x:v>
      </x:c>
      <x:c r="C436" s="6">
        <x:v>7.24069896</x:v>
      </x:c>
      <x:c r="D436" s="14" t="s">
        <x:v>77</x:v>
      </x:c>
      <x:c r="E436" s="15">
        <x:v>43194.5249513079</x:v>
      </x:c>
      <x:c r="F436" t="s">
        <x:v>82</x:v>
      </x:c>
      <x:c r="G436" s="6">
        <x:v>129.230742871313</x:v>
      </x:c>
      <x:c r="H436" t="s">
        <x:v>83</x:v>
      </x:c>
      <x:c r="I436" s="6">
        <x:v>33.1432800297462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23.817</x:v>
      </x:c>
      <x:c r="R436" s="8">
        <x:v>141602.965989326</x:v>
      </x:c>
      <x:c r="S436" s="12">
        <x:v>326265.626163437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884753</x:v>
      </x:c>
      <x:c r="B437" s="1">
        <x:v>43213.5789736921</x:v>
      </x:c>
      <x:c r="C437" s="6">
        <x:v>7.25539978833333</x:v>
      </x:c>
      <x:c r="D437" s="14" t="s">
        <x:v>77</x:v>
      </x:c>
      <x:c r="E437" s="15">
        <x:v>43194.5249513079</x:v>
      </x:c>
      <x:c r="F437" t="s">
        <x:v>82</x:v>
      </x:c>
      <x:c r="G437" s="6">
        <x:v>129.212760874537</x:v>
      </x:c>
      <x:c r="H437" t="s">
        <x:v>83</x:v>
      </x:c>
      <x:c r="I437" s="6">
        <x:v>33.1474362744079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23.817</x:v>
      </x:c>
      <x:c r="R437" s="8">
        <x:v>141600.248747386</x:v>
      </x:c>
      <x:c r="S437" s="12">
        <x:v>326272.288164252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884779</x:v>
      </x:c>
      <x:c r="B438" s="1">
        <x:v>43213.5789829514</x:v>
      </x:c>
      <x:c r="C438" s="6">
        <x:v>7.26873384333333</x:v>
      </x:c>
      <x:c r="D438" s="14" t="s">
        <x:v>77</x:v>
      </x:c>
      <x:c r="E438" s="15">
        <x:v>43194.5249513079</x:v>
      </x:c>
      <x:c r="F438" t="s">
        <x:v>82</x:v>
      </x:c>
      <x:c r="G438" s="6">
        <x:v>129.307974475339</x:v>
      </x:c>
      <x:c r="H438" t="s">
        <x:v>83</x:v>
      </x:c>
      <x:c r="I438" s="6">
        <x:v>33.1304197981235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23.815</x:v>
      </x:c>
      <x:c r="R438" s="8">
        <x:v>141615.322644736</x:v>
      </x:c>
      <x:c r="S438" s="12">
        <x:v>326267.132442417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884791</x:v>
      </x:c>
      <x:c r="B439" s="1">
        <x:v>43213.5789912847</x:v>
      </x:c>
      <x:c r="C439" s="6">
        <x:v>7.28075118</x:v>
      </x:c>
      <x:c r="D439" s="14" t="s">
        <x:v>77</x:v>
      </x:c>
      <x:c r="E439" s="15">
        <x:v>43194.5249513079</x:v>
      </x:c>
      <x:c r="F439" t="s">
        <x:v>82</x:v>
      </x:c>
      <x:c r="G439" s="6">
        <x:v>129.303934178813</x:v>
      </x:c>
      <x:c r="H439" t="s">
        <x:v>83</x:v>
      </x:c>
      <x:c r="I439" s="6">
        <x:v>33.1313534432543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23.815</x:v>
      </x:c>
      <x:c r="R439" s="8">
        <x:v>141617.744142714</x:v>
      </x:c>
      <x:c r="S439" s="12">
        <x:v>326259.504150879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884801</x:v>
      </x:c>
      <x:c r="B440" s="1">
        <x:v>43213.5789994213</x:v>
      </x:c>
      <x:c r="C440" s="6">
        <x:v>7.29243513666667</x:v>
      </x:c>
      <x:c r="D440" s="14" t="s">
        <x:v>77</x:v>
      </x:c>
      <x:c r="E440" s="15">
        <x:v>43194.5249513079</x:v>
      </x:c>
      <x:c r="F440" t="s">
        <x:v>82</x:v>
      </x:c>
      <x:c r="G440" s="6">
        <x:v>129.252528087132</x:v>
      </x:c>
      <x:c r="H440" t="s">
        <x:v>83</x:v>
      </x:c>
      <x:c r="I440" s="6">
        <x:v>33.1357506141421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23.818</x:v>
      </x:c>
      <x:c r="R440" s="8">
        <x:v>141603.684369515</x:v>
      </x:c>
      <x:c r="S440" s="12">
        <x:v>326262.60082422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884813</x:v>
      </x:c>
      <x:c r="B441" s="1">
        <x:v>43213.5790120718</x:v>
      </x:c>
      <x:c r="C441" s="6">
        <x:v>7.31065278166667</x:v>
      </x:c>
      <x:c r="D441" s="14" t="s">
        <x:v>77</x:v>
      </x:c>
      <x:c r="E441" s="15">
        <x:v>43194.5249513079</x:v>
      </x:c>
      <x:c r="F441" t="s">
        <x:v>82</x:v>
      </x:c>
      <x:c r="G441" s="6">
        <x:v>129.202148894093</x:v>
      </x:c>
      <x:c r="H441" t="s">
        <x:v>83</x:v>
      </x:c>
      <x:c r="I441" s="6">
        <x:v>33.1548753628686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23.815</x:v>
      </x:c>
      <x:c r="R441" s="8">
        <x:v>141644.127717158</x:v>
      </x:c>
      <x:c r="S441" s="12">
        <x:v>326289.090111908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884815</x:v>
      </x:c>
      <x:c r="B442" s="1">
        <x:v>43213.5790239931</x:v>
      </x:c>
      <x:c r="C442" s="6">
        <x:v>7.32783710333333</x:v>
      </x:c>
      <x:c r="D442" s="14" t="s">
        <x:v>77</x:v>
      </x:c>
      <x:c r="E442" s="15">
        <x:v>43194.5249513079</x:v>
      </x:c>
      <x:c r="F442" t="s">
        <x:v>82</x:v>
      </x:c>
      <x:c r="G442" s="6">
        <x:v>129.211010807504</x:v>
      </x:c>
      <x:c r="H442" t="s">
        <x:v>83</x:v>
      </x:c>
      <x:c r="I442" s="6">
        <x:v>33.1528273530621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23.815</x:v>
      </x:c>
      <x:c r="R442" s="8">
        <x:v>141652.291834782</x:v>
      </x:c>
      <x:c r="S442" s="12">
        <x:v>326305.835582575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884829</x:v>
      </x:c>
      <x:c r="B443" s="1">
        <x:v>43213.5790478356</x:v>
      </x:c>
      <x:c r="C443" s="6">
        <x:v>7.36218903</x:v>
      </x:c>
      <x:c r="D443" s="14" t="s">
        <x:v>77</x:v>
      </x:c>
      <x:c r="E443" s="15">
        <x:v>43194.5249513079</x:v>
      </x:c>
      <x:c r="F443" t="s">
        <x:v>82</x:v>
      </x:c>
      <x:c r="G443" s="6">
        <x:v>129.234208451475</x:v>
      </x:c>
      <x:c r="H443" t="s">
        <x:v>83</x:v>
      </x:c>
      <x:c r="I443" s="6">
        <x:v>33.1474663921417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23.815</x:v>
      </x:c>
      <x:c r="R443" s="8">
        <x:v>141712.657379999</x:v>
      </x:c>
      <x:c r="S443" s="12">
        <x:v>326345.834646429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884834</x:v>
      </x:c>
      <x:c r="B444" s="1">
        <x:v>43213.5790482986</x:v>
      </x:c>
      <x:c r="C444" s="6">
        <x:v>7.36285567666667</x:v>
      </x:c>
      <x:c r="D444" s="14" t="s">
        <x:v>77</x:v>
      </x:c>
      <x:c r="E444" s="15">
        <x:v>43194.5249513079</x:v>
      </x:c>
      <x:c r="F444" t="s">
        <x:v>82</x:v>
      </x:c>
      <x:c r="G444" s="6">
        <x:v>129.224123501793</x:v>
      </x:c>
      <x:c r="H444" t="s">
        <x:v>83</x:v>
      </x:c>
      <x:c r="I444" s="6">
        <x:v>33.1423162636042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23.818</x:v>
      </x:c>
      <x:c r="R444" s="8">
        <x:v>141643.860659272</x:v>
      </x:c>
      <x:c r="S444" s="12">
        <x:v>326294.299937076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884848</x:v>
      </x:c>
      <x:c r="B445" s="1">
        <x:v>43213.5790679051</x:v>
      </x:c>
      <x:c r="C445" s="6">
        <x:v>7.391040545</x:v>
      </x:c>
      <x:c r="D445" s="14" t="s">
        <x:v>77</x:v>
      </x:c>
      <x:c r="E445" s="15">
        <x:v>43194.5249513079</x:v>
      </x:c>
      <x:c r="F445" t="s">
        <x:v>82</x:v>
      </x:c>
      <x:c r="G445" s="6">
        <x:v>129.194750151565</x:v>
      </x:c>
      <x:c r="H445" t="s">
        <x:v>83</x:v>
      </x:c>
      <x:c r="I445" s="6">
        <x:v>33.1540923001476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23.816</x:v>
      </x:c>
      <x:c r="R445" s="8">
        <x:v>141694.844608471</x:v>
      </x:c>
      <x:c r="S445" s="12">
        <x:v>326330.867428177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884857</x:v>
      </x:c>
      <x:c r="B446" s="1">
        <x:v>43213.5790699074</x:v>
      </x:c>
      <x:c r="C446" s="6">
        <x:v>7.39397408833333</x:v>
      </x:c>
      <x:c r="D446" s="14" t="s">
        <x:v>77</x:v>
      </x:c>
      <x:c r="E446" s="15">
        <x:v>43194.5249513079</x:v>
      </x:c>
      <x:c r="F446" t="s">
        <x:v>82</x:v>
      </x:c>
      <x:c r="G446" s="6">
        <x:v>129.128196076969</x:v>
      </x:c>
      <x:c r="H446" t="s">
        <x:v>83</x:v>
      </x:c>
      <x:c r="I446" s="6">
        <x:v>33.1570137273857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23.821</x:v>
      </x:c>
      <x:c r="R446" s="8">
        <x:v>141629.315134837</x:v>
      </x:c>
      <x:c r="S446" s="12">
        <x:v>326280.608253732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884868</x:v>
      </x:c>
      <x:c r="B447" s="1">
        <x:v>43213.5790818287</x:v>
      </x:c>
      <x:c r="C447" s="6">
        <x:v>7.41110835333333</x:v>
      </x:c>
      <x:c r="D447" s="14" t="s">
        <x:v>77</x:v>
      </x:c>
      <x:c r="E447" s="15">
        <x:v>43194.5249513079</x:v>
      </x:c>
      <x:c r="F447" t="s">
        <x:v>82</x:v>
      </x:c>
      <x:c r="G447" s="6">
        <x:v>129.186915797568</x:v>
      </x:c>
      <x:c r="H447" t="s">
        <x:v>83</x:v>
      </x:c>
      <x:c r="I447" s="6">
        <x:v>33.1459303880652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23.82</x:v>
      </x:c>
      <x:c r="R447" s="8">
        <x:v>141643.049503968</x:v>
      </x:c>
      <x:c r="S447" s="12">
        <x:v>326269.25654558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884875</x:v>
      </x:c>
      <x:c r="B448" s="1">
        <x:v>43213.5790919329</x:v>
      </x:c>
      <x:c r="C448" s="6">
        <x:v>7.425692455</x:v>
      </x:c>
      <x:c r="D448" s="14" t="s">
        <x:v>77</x:v>
      </x:c>
      <x:c r="E448" s="15">
        <x:v>43194.5249513079</x:v>
      </x:c>
      <x:c r="F448" t="s">
        <x:v>82</x:v>
      </x:c>
      <x:c r="G448" s="6">
        <x:v>129.217790560542</x:v>
      </x:c>
      <x:c r="H448" t="s">
        <x:v>83</x:v>
      </x:c>
      <x:c r="I448" s="6">
        <x:v>33.138792496009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23.82</x:v>
      </x:c>
      <x:c r="R448" s="8">
        <x:v>141645.476756411</x:v>
      </x:c>
      <x:c r="S448" s="12">
        <x:v>326285.24365964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884888</x:v>
      </x:c>
      <x:c r="B449" s="1">
        <x:v>43213.5791034375</x:v>
      </x:c>
      <x:c r="C449" s="6">
        <x:v>7.4422434</x:v>
      </x:c>
      <x:c r="D449" s="14" t="s">
        <x:v>77</x:v>
      </x:c>
      <x:c r="E449" s="15">
        <x:v>43194.5249513079</x:v>
      </x:c>
      <x:c r="F449" t="s">
        <x:v>82</x:v>
      </x:c>
      <x:c r="G449" s="6">
        <x:v>129.190616532167</x:v>
      </x:c>
      <x:c r="H449" t="s">
        <x:v>83</x:v>
      </x:c>
      <x:c r="I449" s="6">
        <x:v>33.1400875554637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23.822</x:v>
      </x:c>
      <x:c r="R449" s="8">
        <x:v>141658.87824807</x:v>
      </x:c>
      <x:c r="S449" s="12">
        <x:v>326291.279300569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884903</x:v>
      </x:c>
      <x:c r="B450" s="1">
        <x:v>43213.5791167014</x:v>
      </x:c>
      <x:c r="C450" s="6">
        <x:v>7.46132776833333</x:v>
      </x:c>
      <x:c r="D450" s="14" t="s">
        <x:v>77</x:v>
      </x:c>
      <x:c r="E450" s="15">
        <x:v>43194.5249513079</x:v>
      </x:c>
      <x:c r="F450" t="s">
        <x:v>82</x:v>
      </x:c>
      <x:c r="G450" s="6">
        <x:v>129.250620223095</x:v>
      </x:c>
      <x:c r="H450" t="s">
        <x:v>83</x:v>
      </x:c>
      <x:c r="I450" s="6">
        <x:v>33.1312028553125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23.82</x:v>
      </x:c>
      <x:c r="R450" s="8">
        <x:v>141682.400992931</x:v>
      </x:c>
      <x:c r="S450" s="12">
        <x:v>326314.970409007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884905</x:v>
      </x:c>
      <x:c r="B451" s="1">
        <x:v>43213.5791295949</x:v>
      </x:c>
      <x:c r="C451" s="6">
        <x:v>7.479912135</x:v>
      </x:c>
      <x:c r="D451" s="14" t="s">
        <x:v>77</x:v>
      </x:c>
      <x:c r="E451" s="15">
        <x:v>43194.5249513079</x:v>
      </x:c>
      <x:c r="F451" t="s">
        <x:v>82</x:v>
      </x:c>
      <x:c r="G451" s="6">
        <x:v>129.226494209435</x:v>
      </x:c>
      <x:c r="H451" t="s">
        <x:v>83</x:v>
      </x:c>
      <x:c r="I451" s="6">
        <x:v>33.1392743785382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23.819</x:v>
      </x:c>
      <x:c r="R451" s="8">
        <x:v>141695.056410927</x:v>
      </x:c>
      <x:c r="S451" s="12">
        <x:v>326315.646955822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884921</x:v>
      </x:c>
      <x:c r="B452" s="1">
        <x:v>43213.5791389236</x:v>
      </x:c>
      <x:c r="C452" s="6">
        <x:v>7.493329575</x:v>
      </x:c>
      <x:c r="D452" s="14" t="s">
        <x:v>77</x:v>
      </x:c>
      <x:c r="E452" s="15">
        <x:v>43194.5249513079</x:v>
      </x:c>
      <x:c r="F452" t="s">
        <x:v>82</x:v>
      </x:c>
      <x:c r="G452" s="6">
        <x:v>129.203069591153</x:v>
      </x:c>
      <x:c r="H452" t="s">
        <x:v>83</x:v>
      </x:c>
      <x:c r="I452" s="6">
        <x:v>33.142195792856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23.82</x:v>
      </x:c>
      <x:c r="R452" s="8">
        <x:v>141667.746974057</x:v>
      </x:c>
      <x:c r="S452" s="12">
        <x:v>326299.81097715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884928</x:v>
      </x:c>
      <x:c r="B453" s="1">
        <x:v>43213.57915</x:v>
      </x:c>
      <x:c r="C453" s="6">
        <x:v>7.50929712</x:v>
      </x:c>
      <x:c r="D453" s="14" t="s">
        <x:v>77</x:v>
      </x:c>
      <x:c r="E453" s="15">
        <x:v>43194.5249513079</x:v>
      </x:c>
      <x:c r="F453" t="s">
        <x:v>82</x:v>
      </x:c>
      <x:c r="G453" s="6">
        <x:v>129.158256330517</x:v>
      </x:c>
      <x:c r="H453" t="s">
        <x:v>83</x:v>
      </x:c>
      <x:c r="I453" s="6">
        <x:v>33.1525562930342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23.82</x:v>
      </x:c>
      <x:c r="R453" s="8">
        <x:v>141682.523595219</x:v>
      </x:c>
      <x:c r="S453" s="12">
        <x:v>326296.570065497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884935</x:v>
      </x:c>
      <x:c r="B454" s="1">
        <x:v>43213.5791614583</x:v>
      </x:c>
      <x:c r="C454" s="6">
        <x:v>7.52581468</x:v>
      </x:c>
      <x:c r="D454" s="14" t="s">
        <x:v>77</x:v>
      </x:c>
      <x:c r="E454" s="15">
        <x:v>43194.5249513079</x:v>
      </x:c>
      <x:c r="F454" t="s">
        <x:v>82</x:v>
      </x:c>
      <x:c r="G454" s="6">
        <x:v>129.181704938873</x:v>
      </x:c>
      <x:c r="H454" t="s">
        <x:v>83</x:v>
      </x:c>
      <x:c r="I454" s="6">
        <x:v>33.1471350970846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23.82</x:v>
      </x:c>
      <x:c r="R454" s="8">
        <x:v>141685.325804698</x:v>
      </x:c>
      <x:c r="S454" s="12">
        <x:v>326303.131922648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884949</x:v>
      </x:c>
      <x:c r="B455" s="1">
        <x:v>43213.5791729514</x:v>
      </x:c>
      <x:c r="C455" s="6">
        <x:v>7.54236557833333</x:v>
      </x:c>
      <x:c r="D455" s="14" t="s">
        <x:v>77</x:v>
      </x:c>
      <x:c r="E455" s="15">
        <x:v>43194.5249513079</x:v>
      </x:c>
      <x:c r="F455" t="s">
        <x:v>82</x:v>
      </x:c>
      <x:c r="G455" s="6">
        <x:v>129.167589379635</x:v>
      </x:c>
      <x:c r="H455" t="s">
        <x:v>83</x:v>
      </x:c>
      <x:c r="I455" s="6">
        <x:v>33.1429186174105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23.823</x:v>
      </x:c>
      <x:c r="R455" s="8">
        <x:v>141688.267313203</x:v>
      </x:c>
      <x:c r="S455" s="12">
        <x:v>326301.265188055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884960</x:v>
      </x:c>
      <x:c r="B456" s="1">
        <x:v>43213.5791850694</x:v>
      </x:c>
      <x:c r="C456" s="6">
        <x:v>7.55978323666667</x:v>
      </x:c>
      <x:c r="D456" s="14" t="s">
        <x:v>77</x:v>
      </x:c>
      <x:c r="E456" s="15">
        <x:v>43194.5249513079</x:v>
      </x:c>
      <x:c r="F456" t="s">
        <x:v>82</x:v>
      </x:c>
      <x:c r="G456" s="6">
        <x:v>129.208379073579</x:v>
      </x:c>
      <x:c r="H456" t="s">
        <x:v>83</x:v>
      </x:c>
      <x:c r="I456" s="6">
        <x:v>33.1309920322051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23.824</x:v>
      </x:c>
      <x:c r="R456" s="8">
        <x:v>141697.292950663</x:v>
      </x:c>
      <x:c r="S456" s="12">
        <x:v>326308.221675368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884965</x:v>
      </x:c>
      <x:c r="B457" s="1">
        <x:v>43213.579196412</x:v>
      </x:c>
      <x:c r="C457" s="6">
        <x:v>7.57615075333333</x:v>
      </x:c>
      <x:c r="D457" s="14" t="s">
        <x:v>77</x:v>
      </x:c>
      <x:c r="E457" s="15">
        <x:v>43194.5249513079</x:v>
      </x:c>
      <x:c r="F457" t="s">
        <x:v>82</x:v>
      </x:c>
      <x:c r="G457" s="6">
        <x:v>129.20312084906</x:v>
      </x:c>
      <x:c r="H457" t="s">
        <x:v>83</x:v>
      </x:c>
      <x:c r="I457" s="6">
        <x:v>33.1371962606254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23.822</x:v>
      </x:c>
      <x:c r="R457" s="8">
        <x:v>141683.008561952</x:v>
      </x:c>
      <x:c r="S457" s="12">
        <x:v>326312.90865665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884977</x:v>
      </x:c>
      <x:c r="B458" s="1">
        <x:v>43213.5792072917</x:v>
      </x:c>
      <x:c r="C458" s="6">
        <x:v>7.591801645</x:v>
      </x:c>
      <x:c r="D458" s="14" t="s">
        <x:v>77</x:v>
      </x:c>
      <x:c r="E458" s="15">
        <x:v>43194.5249513079</x:v>
      </x:c>
      <x:c r="F458" t="s">
        <x:v>82</x:v>
      </x:c>
      <x:c r="G458" s="6">
        <x:v>129.199309643599</x:v>
      </x:c>
      <x:c r="H458" t="s">
        <x:v>83</x:v>
      </x:c>
      <x:c r="I458" s="6">
        <x:v>33.1281007452153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23.826</x:v>
      </x:c>
      <x:c r="R458" s="8">
        <x:v>141692.886530451</x:v>
      </x:c>
      <x:c r="S458" s="12">
        <x:v>326299.283599373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884989</x:v>
      </x:c>
      <x:c r="B459" s="1">
        <x:v>43213.5792189815</x:v>
      </x:c>
      <x:c r="C459" s="6">
        <x:v>7.608635915</x:v>
      </x:c>
      <x:c r="D459" s="14" t="s">
        <x:v>77</x:v>
      </x:c>
      <x:c r="E459" s="15">
        <x:v>43194.5249513079</x:v>
      </x:c>
      <x:c r="F459" t="s">
        <x:v>82</x:v>
      </x:c>
      <x:c r="G459" s="6">
        <x:v>129.163865884727</x:v>
      </x:c>
      <x:c r="H459" t="s">
        <x:v>83</x:v>
      </x:c>
      <x:c r="I459" s="6">
        <x:v>33.138792496009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23.825</x:v>
      </x:c>
      <x:c r="R459" s="8">
        <x:v>141695.24358524</x:v>
      </x:c>
      <x:c r="S459" s="12">
        <x:v>326310.466709402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884994</x:v>
      </x:c>
      <x:c r="B460" s="1">
        <x:v>43213.5792310185</x:v>
      </x:c>
      <x:c r="C460" s="6">
        <x:v>7.625970165</x:v>
      </x:c>
      <x:c r="D460" s="14" t="s">
        <x:v>77</x:v>
      </x:c>
      <x:c r="E460" s="15">
        <x:v>43194.5249513079</x:v>
      </x:c>
      <x:c r="F460" t="s">
        <x:v>82</x:v>
      </x:c>
      <x:c r="G460" s="6">
        <x:v>129.143578925479</x:v>
      </x:c>
      <x:c r="H460" t="s">
        <x:v>83</x:v>
      </x:c>
      <x:c r="I460" s="6">
        <x:v>33.1409910856123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23.826</x:v>
      </x:c>
      <x:c r="R460" s="8">
        <x:v>141692.799304144</x:v>
      </x:c>
      <x:c r="S460" s="12">
        <x:v>326308.527215346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885011</x:v>
      </x:c>
      <x:c r="B461" s="1">
        <x:v>43213.579243287</x:v>
      </x:c>
      <x:c r="C461" s="6">
        <x:v>7.64362113666667</x:v>
      </x:c>
      <x:c r="D461" s="14" t="s">
        <x:v>77</x:v>
      </x:c>
      <x:c r="E461" s="15">
        <x:v>43194.5249513079</x:v>
      </x:c>
      <x:c r="F461" t="s">
        <x:v>82</x:v>
      </x:c>
      <x:c r="G461" s="6">
        <x:v>129.120690755158</x:v>
      </x:c>
      <x:c r="H461" t="s">
        <x:v>83</x:v>
      </x:c>
      <x:c r="I461" s="6">
        <x:v>33.1437920306216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23.827</x:v>
      </x:c>
      <x:c r="R461" s="8">
        <x:v>141703.85305452</x:v>
      </x:c>
      <x:c r="S461" s="12">
        <x:v>326306.151802917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885015</x:v>
      </x:c>
      <x:c r="B462" s="1">
        <x:v>43213.5792712153</x:v>
      </x:c>
      <x:c r="C462" s="6">
        <x:v>7.68382337666667</x:v>
      </x:c>
      <x:c r="D462" s="14" t="s">
        <x:v>77</x:v>
      </x:c>
      <x:c r="E462" s="15">
        <x:v>43194.5249513079</x:v>
      </x:c>
      <x:c r="F462" t="s">
        <x:v>82</x:v>
      </x:c>
      <x:c r="G462" s="6">
        <x:v>129.161207601945</x:v>
      </x:c>
      <x:c r="H462" t="s">
        <x:v>83</x:v>
      </x:c>
      <x:c r="I462" s="6">
        <x:v>33.1443943846925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23.823</x:v>
      </x:c>
      <x:c r="R462" s="8">
        <x:v>141772.205473089</x:v>
      </x:c>
      <x:c r="S462" s="12">
        <x:v>326350.379647189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885024</x:v>
      </x:c>
      <x:c r="B463" s="1">
        <x:v>43213.5792712153</x:v>
      </x:c>
      <x:c r="C463" s="6">
        <x:v>7.683856705</x:v>
      </x:c>
      <x:c r="D463" s="14" t="s">
        <x:v>77</x:v>
      </x:c>
      <x:c r="E463" s="15">
        <x:v>43194.5249513079</x:v>
      </x:c>
      <x:c r="F463" t="s">
        <x:v>82</x:v>
      </x:c>
      <x:c r="G463" s="6">
        <x:v>129.126753455001</x:v>
      </x:c>
      <x:c r="H463" t="s">
        <x:v>83</x:v>
      </x:c>
      <x:c r="I463" s="6">
        <x:v>33.1473760389408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23.825</x:v>
      </x:c>
      <x:c r="R463" s="8">
        <x:v>141690.996896499</x:v>
      </x:c>
      <x:c r="S463" s="12">
        <x:v>326301.08684108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885040</x:v>
      </x:c>
      <x:c r="B464" s="1">
        <x:v>43213.5792800116</x:v>
      </x:c>
      <x:c r="C464" s="6">
        <x:v>7.69649072666667</x:v>
      </x:c>
      <x:c r="D464" s="14" t="s">
        <x:v>77</x:v>
      </x:c>
      <x:c r="E464" s="15">
        <x:v>43194.5249513079</x:v>
      </x:c>
      <x:c r="F464" t="s">
        <x:v>82</x:v>
      </x:c>
      <x:c r="G464" s="6">
        <x:v>129.14797903159</x:v>
      </x:c>
      <x:c r="H464" t="s">
        <x:v>83</x:v>
      </x:c>
      <x:c r="I464" s="6">
        <x:v>33.1424668520453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23.825</x:v>
      </x:c>
      <x:c r="R464" s="8">
        <x:v>141700.330823734</x:v>
      </x:c>
      <x:c r="S464" s="12">
        <x:v>326294.770967191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885047</x:v>
      </x:c>
      <x:c r="B465" s="1">
        <x:v>43213.5792891204</x:v>
      </x:c>
      <x:c r="C465" s="6">
        <x:v>7.70962477166667</x:v>
      </x:c>
      <x:c r="D465" s="14" t="s">
        <x:v>77</x:v>
      </x:c>
      <x:c r="E465" s="15">
        <x:v>43194.5249513079</x:v>
      </x:c>
      <x:c r="F465" t="s">
        <x:v>82</x:v>
      </x:c>
      <x:c r="G465" s="6">
        <x:v>129.138840662657</x:v>
      </x:c>
      <x:c r="H465" t="s">
        <x:v>83</x:v>
      </x:c>
      <x:c r="I465" s="6">
        <x:v>33.1346061444515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23.829</x:v>
      </x:c>
      <x:c r="R465" s="8">
        <x:v>141643.38327552</x:v>
      </x:c>
      <x:c r="S465" s="12">
        <x:v>326249.661864098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885056</x:v>
      </x:c>
      <x:c r="B466" s="1">
        <x:v>43213.5793008449</x:v>
      </x:c>
      <x:c r="C466" s="6">
        <x:v>7.72652574666667</x:v>
      </x:c>
      <x:c r="D466" s="14" t="s">
        <x:v>77</x:v>
      </x:c>
      <x:c r="E466" s="15">
        <x:v>43194.5249513079</x:v>
      </x:c>
      <x:c r="F466" t="s">
        <x:v>82</x:v>
      </x:c>
      <x:c r="G466" s="6">
        <x:v>129.174723708717</x:v>
      </x:c>
      <x:c r="H466" t="s">
        <x:v>83</x:v>
      </x:c>
      <x:c r="I466" s="6">
        <x:v>33.1312932080768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23.827</x:v>
      </x:c>
      <x:c r="R466" s="8">
        <x:v>141696.668946831</x:v>
      </x:c>
      <x:c r="S466" s="12">
        <x:v>326272.178973066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885070</x:v>
      </x:c>
      <x:c r="B467" s="1">
        <x:v>43213.5793118403</x:v>
      </x:c>
      <x:c r="C467" s="6">
        <x:v>7.74235990666667</x:v>
      </x:c>
      <x:c r="D467" s="14" t="s">
        <x:v>77</x:v>
      </x:c>
      <x:c r="E467" s="15">
        <x:v>43194.5249513079</x:v>
      </x:c>
      <x:c r="F467" t="s">
        <x:v>82</x:v>
      </x:c>
      <x:c r="G467" s="6">
        <x:v>129.1724040524</x:v>
      </x:c>
      <x:c r="H467" t="s">
        <x:v>83</x:v>
      </x:c>
      <x:c r="I467" s="6">
        <x:v>33.1293355653947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23.828</x:v>
      </x:c>
      <x:c r="R467" s="8">
        <x:v>141700.172177829</x:v>
      </x:c>
      <x:c r="S467" s="12">
        <x:v>326277.828594071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885075</x:v>
      </x:c>
      <x:c r="B468" s="1">
        <x:v>43213.5793238079</x:v>
      </x:c>
      <x:c r="C468" s="6">
        <x:v>7.75959419333333</x:v>
      </x:c>
      <x:c r="D468" s="14" t="s">
        <x:v>77</x:v>
      </x:c>
      <x:c r="E468" s="15">
        <x:v>43194.5249513079</x:v>
      </x:c>
      <x:c r="F468" t="s">
        <x:v>82</x:v>
      </x:c>
      <x:c r="G468" s="6">
        <x:v>129.167417959812</x:v>
      </x:c>
      <x:c r="H468" t="s">
        <x:v>83</x:v>
      </x:c>
      <x:c r="I468" s="6">
        <x:v>33.1205111287363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23.832</x:v>
      </x:c>
      <x:c r="R468" s="8">
        <x:v>141704.26947805</x:v>
      </x:c>
      <x:c r="S468" s="12">
        <x:v>326275.702840449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885085</x:v>
      </x:c>
      <x:c r="B469" s="1">
        <x:v>43213.5793348032</x:v>
      </x:c>
      <x:c r="C469" s="6">
        <x:v>7.77539509333333</x:v>
      </x:c>
      <x:c r="D469" s="14" t="s">
        <x:v>77</x:v>
      </x:c>
      <x:c r="E469" s="15">
        <x:v>43194.5249513079</x:v>
      </x:c>
      <x:c r="F469" t="s">
        <x:v>82</x:v>
      </x:c>
      <x:c r="G469" s="6">
        <x:v>129.065191848789</x:v>
      </x:c>
      <x:c r="H469" t="s">
        <x:v>83</x:v>
      </x:c>
      <x:c r="I469" s="6">
        <x:v>33.1491529856635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23.83</x:v>
      </x:c>
      <x:c r="R469" s="8">
        <x:v>141703.260341411</x:v>
      </x:c>
      <x:c r="S469" s="12">
        <x:v>326275.798683274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885096</x:v>
      </x:c>
      <x:c r="B470" s="1">
        <x:v>43213.5793481481</x:v>
      </x:c>
      <x:c r="C470" s="6">
        <x:v>7.794629495</x:v>
      </x:c>
      <x:c r="D470" s="14" t="s">
        <x:v>77</x:v>
      </x:c>
      <x:c r="E470" s="15">
        <x:v>43194.5249513079</x:v>
      </x:c>
      <x:c r="F470" t="s">
        <x:v>82</x:v>
      </x:c>
      <x:c r="G470" s="6">
        <x:v>129.072450751087</x:v>
      </x:c>
      <x:c r="H470" t="s">
        <x:v>83</x:v>
      </x:c>
      <x:c r="I470" s="6">
        <x:v>33.1499661649864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23.829</x:v>
      </x:c>
      <x:c r="R470" s="8">
        <x:v>141733.495620229</x:v>
      </x:c>
      <x:c r="S470" s="12">
        <x:v>326294.543027527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885113</x:v>
      </x:c>
      <x:c r="B471" s="1">
        <x:v>43213.5793587616</x:v>
      </x:c>
      <x:c r="C471" s="6">
        <x:v>7.80989703</x:v>
      </x:c>
      <x:c r="D471" s="14" t="s">
        <x:v>77</x:v>
      </x:c>
      <x:c r="E471" s="15">
        <x:v>43194.5249513079</x:v>
      </x:c>
      <x:c r="F471" t="s">
        <x:v>82</x:v>
      </x:c>
      <x:c r="G471" s="6">
        <x:v>129.088041938732</x:v>
      </x:c>
      <x:c r="H471" t="s">
        <x:v>83</x:v>
      </x:c>
      <x:c r="I471" s="6">
        <x:v>33.1488518081865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23.828</x:v>
      </x:c>
      <x:c r="R471" s="8">
        <x:v>141712.851204484</x:v>
      </x:c>
      <x:c r="S471" s="12">
        <x:v>326299.618546664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885122</x:v>
      </x:c>
      <x:c r="B472" s="1">
        <x:v>43213.579371794</x:v>
      </x:c>
      <x:c r="C472" s="6">
        <x:v>7.828681335</x:v>
      </x:c>
      <x:c r="D472" s="14" t="s">
        <x:v>77</x:v>
      </x:c>
      <x:c r="E472" s="15">
        <x:v>43194.5249513079</x:v>
      </x:c>
      <x:c r="F472" t="s">
        <x:v>82</x:v>
      </x:c>
      <x:c r="G472" s="6">
        <x:v>129.121423288127</x:v>
      </x:c>
      <x:c r="H472" t="s">
        <x:v>83</x:v>
      </x:c>
      <x:c r="I472" s="6">
        <x:v>33.1361421433357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23.83</x:v>
      </x:c>
      <x:c r="R472" s="8">
        <x:v>141742.354436605</x:v>
      </x:c>
      <x:c r="S472" s="12">
        <x:v>326299.155495554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885126</x:v>
      </x:c>
      <x:c r="B473" s="1">
        <x:v>43213.5793811343</x:v>
      </x:c>
      <x:c r="C473" s="6">
        <x:v>7.84213212666667</x:v>
      </x:c>
      <x:c r="D473" s="14" t="s">
        <x:v>77</x:v>
      </x:c>
      <x:c r="E473" s="15">
        <x:v>43194.5249513079</x:v>
      </x:c>
      <x:c r="F473" t="s">
        <x:v>82</x:v>
      </x:c>
      <x:c r="G473" s="6">
        <x:v>129.128347675824</x:v>
      </x:c>
      <x:c r="H473" t="s">
        <x:v>83</x:v>
      </x:c>
      <x:c r="I473" s="6">
        <x:v>33.132046147874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23.831</x:v>
      </x:c>
      <x:c r="R473" s="8">
        <x:v>141711.594646194</x:v>
      </x:c>
      <x:c r="S473" s="12">
        <x:v>326290.093266015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885139</x:v>
      </x:c>
      <x:c r="B474" s="1">
        <x:v>43213.5793925579</x:v>
      </x:c>
      <x:c r="C474" s="6">
        <x:v>7.85854971</x:v>
      </x:c>
      <x:c r="D474" s="14" t="s">
        <x:v>77</x:v>
      </x:c>
      <x:c r="E474" s="15">
        <x:v>43194.5249513079</x:v>
      </x:c>
      <x:c r="F474" t="s">
        <x:v>82</x:v>
      </x:c>
      <x:c r="G474" s="6">
        <x:v>129.108225260209</x:v>
      </x:c>
      <x:c r="H474" t="s">
        <x:v>83</x:v>
      </x:c>
      <x:c r="I474" s="6">
        <x:v>33.1317148543426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23.833</x:v>
      </x:c>
      <x:c r="R474" s="8">
        <x:v>141718.648913861</x:v>
      </x:c>
      <x:c r="S474" s="12">
        <x:v>326292.25356467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885148</x:v>
      </x:c>
      <x:c r="B475" s="1">
        <x:v>43213.5794041319</x:v>
      </x:c>
      <x:c r="C475" s="6">
        <x:v>7.87525054833333</x:v>
      </x:c>
      <x:c r="D475" s="14" t="s">
        <x:v>77</x:v>
      </x:c>
      <x:c r="E475" s="15">
        <x:v>43194.5249513079</x:v>
      </x:c>
      <x:c r="F475" t="s">
        <x:v>82</x:v>
      </x:c>
      <x:c r="G475" s="6">
        <x:v>129.102603184624</x:v>
      </x:c>
      <x:c r="H475" t="s">
        <x:v>83</x:v>
      </x:c>
      <x:c r="I475" s="6">
        <x:v>33.1355096731213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23.832</x:v>
      </x:c>
      <x:c r="R475" s="8">
        <x:v>141717.807445746</x:v>
      </x:c>
      <x:c r="S475" s="12">
        <x:v>326291.55932809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885160</x:v>
      </x:c>
      <x:c r="B476" s="1">
        <x:v>43213.5794159375</x:v>
      </x:c>
      <x:c r="C476" s="6">
        <x:v>7.89223484</x:v>
      </x:c>
      <x:c r="D476" s="14" t="s">
        <x:v>77</x:v>
      </x:c>
      <x:c r="E476" s="15">
        <x:v>43194.5249513079</x:v>
      </x:c>
      <x:c r="F476" t="s">
        <x:v>82</x:v>
      </x:c>
      <x:c r="G476" s="6">
        <x:v>129.068849659355</x:v>
      </x:c>
      <x:c r="H476" t="s">
        <x:v>83</x:v>
      </x:c>
      <x:c r="I476" s="6">
        <x:v>33.1358409670283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23.835</x:v>
      </x:c>
      <x:c r="R476" s="8">
        <x:v>141731.909986315</x:v>
      </x:c>
      <x:c r="S476" s="12">
        <x:v>326292.261170526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885170</x:v>
      </x:c>
      <x:c r="B477" s="1">
        <x:v>43213.579427662</x:v>
      </x:c>
      <x:c r="C477" s="6">
        <x:v>7.90913579</x:v>
      </x:c>
      <x:c r="D477" s="14" t="s">
        <x:v>77</x:v>
      </x:c>
      <x:c r="E477" s="15">
        <x:v>43194.5249513079</x:v>
      </x:c>
      <x:c r="F477" t="s">
        <x:v>82</x:v>
      </x:c>
      <x:c r="G477" s="6">
        <x:v>129.07113652317</x:v>
      </x:c>
      <x:c r="H477" t="s">
        <x:v>83</x:v>
      </x:c>
      <x:c r="I477" s="6">
        <x:v>33.1402983791431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23.833</x:v>
      </x:c>
      <x:c r="R477" s="8">
        <x:v>141728.298539935</x:v>
      </x:c>
      <x:c r="S477" s="12">
        <x:v>326287.338569229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885177</x:v>
      </x:c>
      <x:c r="B478" s="1">
        <x:v>43213.5794388079</x:v>
      </x:c>
      <x:c r="C478" s="6">
        <x:v>7.92517001666667</x:v>
      </x:c>
      <x:c r="D478" s="14" t="s">
        <x:v>77</x:v>
      </x:c>
      <x:c r="E478" s="15">
        <x:v>43194.5249513079</x:v>
      </x:c>
      <x:c r="F478" t="s">
        <x:v>82</x:v>
      </x:c>
      <x:c r="G478" s="6">
        <x:v>129.180433366394</x:v>
      </x:c>
      <x:c r="H478" t="s">
        <x:v>83</x:v>
      </x:c>
      <x:c r="I478" s="6">
        <x:v>33.11749938093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23.832</x:v>
      </x:c>
      <x:c r="R478" s="8">
        <x:v>141728.685343222</x:v>
      </x:c>
      <x:c r="S478" s="12">
        <x:v>326279.550895543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885184</x:v>
      </x:c>
      <x:c r="B479" s="1">
        <x:v>43213.579450544</x:v>
      </x:c>
      <x:c r="C479" s="6">
        <x:v>7.94203757</x:v>
      </x:c>
      <x:c r="D479" s="14" t="s">
        <x:v>77</x:v>
      </x:c>
      <x:c r="E479" s="15">
        <x:v>43194.5249513079</x:v>
      </x:c>
      <x:c r="F479" t="s">
        <x:v>82</x:v>
      </x:c>
      <x:c r="G479" s="6">
        <x:v>129.023378191755</x:v>
      </x:c>
      <x:c r="H479" t="s">
        <x:v>83</x:v>
      </x:c>
      <x:c r="I479" s="6">
        <x:v>33.1513515820652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23.833</x:v>
      </x:c>
      <x:c r="R479" s="8">
        <x:v>141735.994347175</x:v>
      </x:c>
      <x:c r="S479" s="12">
        <x:v>326286.915562959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885198</x:v>
      </x:c>
      <x:c r="B480" s="1">
        <x:v>43213.5794622685</x:v>
      </x:c>
      <x:c r="C480" s="6">
        <x:v>7.95897187166667</x:v>
      </x:c>
      <x:c r="D480" s="14" t="s">
        <x:v>77</x:v>
      </x:c>
      <x:c r="E480" s="15">
        <x:v>43194.5249513079</x:v>
      </x:c>
      <x:c r="F480" t="s">
        <x:v>82</x:v>
      </x:c>
      <x:c r="G480" s="6">
        <x:v>129.048562544822</x:v>
      </x:c>
      <x:c r="H480" t="s">
        <x:v>83</x:v>
      </x:c>
      <x:c r="I480" s="6">
        <x:v>33.1505082846447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23.831</x:v>
      </x:c>
      <x:c r="R480" s="8">
        <x:v>141749.52711623</x:v>
      </x:c>
      <x:c r="S480" s="12">
        <x:v>326295.689493023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885204</x:v>
      </x:c>
      <x:c r="B481" s="1">
        <x:v>43213.5794740741</x:v>
      </x:c>
      <x:c r="C481" s="6">
        <x:v>7.97597281</x:v>
      </x:c>
      <x:c r="D481" s="14" t="s">
        <x:v>77</x:v>
      </x:c>
      <x:c r="E481" s="15">
        <x:v>43194.5249513079</x:v>
      </x:c>
      <x:c r="F481" t="s">
        <x:v>82</x:v>
      </x:c>
      <x:c r="G481" s="6">
        <x:v>129.016635156507</x:v>
      </x:c>
      <x:c r="H481" t="s">
        <x:v>83</x:v>
      </x:c>
      <x:c r="I481" s="6">
        <x:v>33.1404489674942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23.838</x:v>
      </x:c>
      <x:c r="R481" s="8">
        <x:v>141744.721240706</x:v>
      </x:c>
      <x:c r="S481" s="12">
        <x:v>326294.816060442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885220</x:v>
      </x:c>
      <x:c r="B482" s="1">
        <x:v>43213.5794856829</x:v>
      </x:c>
      <x:c r="C482" s="6">
        <x:v>7.99265707166667</x:v>
      </x:c>
      <x:c r="D482" s="14" t="s">
        <x:v>77</x:v>
      </x:c>
      <x:c r="E482" s="15">
        <x:v>43194.5249513079</x:v>
      </x:c>
      <x:c r="F482" t="s">
        <x:v>82</x:v>
      </x:c>
      <x:c r="G482" s="6">
        <x:v>129.035801006532</x:v>
      </x:c>
      <x:c r="H482" t="s">
        <x:v>83</x:v>
      </x:c>
      <x:c r="I482" s="6">
        <x:v>33.1434908536266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23.835</x:v>
      </x:c>
      <x:c r="R482" s="8">
        <x:v>141749.890186107</x:v>
      </x:c>
      <x:c r="S482" s="12">
        <x:v>326294.889850162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885226</x:v>
      </x:c>
      <x:c r="B483" s="1">
        <x:v>43213.5794971875</x:v>
      </x:c>
      <x:c r="C483" s="6">
        <x:v>8.00924128833333</x:v>
      </x:c>
      <x:c r="D483" s="14" t="s">
        <x:v>77</x:v>
      </x:c>
      <x:c r="E483" s="15">
        <x:v>43194.5249513079</x:v>
      </x:c>
      <x:c r="F483" t="s">
        <x:v>82</x:v>
      </x:c>
      <x:c r="G483" s="6">
        <x:v>129.03419609833</x:v>
      </x:c>
      <x:c r="H483" t="s">
        <x:v>83</x:v>
      </x:c>
      <x:c r="I483" s="6">
        <x:v>33.1363830844016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23.838</x:v>
      </x:c>
      <x:c r="R483" s="8">
        <x:v>141754.4711752</x:v>
      </x:c>
      <x:c r="S483" s="12">
        <x:v>326296.864658768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885235</x:v>
      </x:c>
      <x:c r="B484" s="1">
        <x:v>43213.5795087153</x:v>
      </x:c>
      <x:c r="C484" s="6">
        <x:v>8.02584222</x:v>
      </x:c>
      <x:c r="D484" s="14" t="s">
        <x:v>77</x:v>
      </x:c>
      <x:c r="E484" s="15">
        <x:v>43194.5249513079</x:v>
      </x:c>
      <x:c r="F484" t="s">
        <x:v>82</x:v>
      </x:c>
      <x:c r="G484" s="6">
        <x:v>129.044388371297</x:v>
      </x:c>
      <x:c r="H484" t="s">
        <x:v>83</x:v>
      </x:c>
      <x:c r="I484" s="6">
        <x:v>33.1415030861381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23.835</x:v>
      </x:c>
      <x:c r="R484" s="8">
        <x:v>141748.929078465</x:v>
      </x:c>
      <x:c r="S484" s="12">
        <x:v>326292.220137779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885248</x:v>
      </x:c>
      <x:c r="B485" s="1">
        <x:v>43213.5795200231</x:v>
      </x:c>
      <x:c r="C485" s="6">
        <x:v>8.04212644333333</x:v>
      </x:c>
      <x:c r="D485" s="14" t="s">
        <x:v>77</x:v>
      </x:c>
      <x:c r="E485" s="15">
        <x:v>43194.5249513079</x:v>
      </x:c>
      <x:c r="F485" t="s">
        <x:v>82</x:v>
      </x:c>
      <x:c r="G485" s="6">
        <x:v>129.037882786749</x:v>
      </x:c>
      <x:c r="H485" t="s">
        <x:v>83</x:v>
      </x:c>
      <x:c r="I485" s="6">
        <x:v>33.1430089704909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23.835</x:v>
      </x:c>
      <x:c r="R485" s="8">
        <x:v>141754.531554847</x:v>
      </x:c>
      <x:c r="S485" s="12">
        <x:v>326283.506042491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885254</x:v>
      </x:c>
      <x:c r="B486" s="1">
        <x:v>43213.5795319444</x:v>
      </x:c>
      <x:c r="C486" s="6">
        <x:v>8.05929407166667</x:v>
      </x:c>
      <x:c r="D486" s="14" t="s">
        <x:v>77</x:v>
      </x:c>
      <x:c r="E486" s="15">
        <x:v>43194.5249513079</x:v>
      </x:c>
      <x:c r="F486" t="s">
        <x:v>82</x:v>
      </x:c>
      <x:c r="G486" s="6">
        <x:v>129.012862836891</x:v>
      </x:c>
      <x:c r="H486" t="s">
        <x:v>83</x:v>
      </x:c>
      <x:c r="I486" s="6">
        <x:v>33.1413223800614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23.838</x:v>
      </x:c>
      <x:c r="R486" s="8">
        <x:v>141763.646475002</x:v>
      </x:c>
      <x:c r="S486" s="12">
        <x:v>326295.359459768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885271</x:v>
      </x:c>
      <x:c r="B487" s="1">
        <x:v>43213.5795432523</x:v>
      </x:c>
      <x:c r="C487" s="6">
        <x:v>8.075578305</x:v>
      </x:c>
      <x:c r="D487" s="14" t="s">
        <x:v>77</x:v>
      </x:c>
      <x:c r="E487" s="15">
        <x:v>43194.5249513079</x:v>
      </x:c>
      <x:c r="F487" t="s">
        <x:v>82</x:v>
      </x:c>
      <x:c r="G487" s="6">
        <x:v>129.080273163695</x:v>
      </x:c>
      <x:c r="H487" t="s">
        <x:v>83</x:v>
      </x:c>
      <x:c r="I487" s="6">
        <x:v>33.1356903788851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23.834</x:v>
      </x:c>
      <x:c r="R487" s="8">
        <x:v>141767.570015851</x:v>
      </x:c>
      <x:c r="S487" s="12">
        <x:v>326289.233909156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885276</x:v>
      </x:c>
      <x:c r="B488" s="1">
        <x:v>43213.5795551736</x:v>
      </x:c>
      <x:c r="C488" s="6">
        <x:v>8.09272924</x:v>
      </x:c>
      <x:c r="D488" s="14" t="s">
        <x:v>77</x:v>
      </x:c>
      <x:c r="E488" s="15">
        <x:v>43194.5249513079</x:v>
      </x:c>
      <x:c r="F488" t="s">
        <x:v>82</x:v>
      </x:c>
      <x:c r="G488" s="6">
        <x:v>129.039603280129</x:v>
      </x:c>
      <x:c r="H488" t="s">
        <x:v>83</x:v>
      </x:c>
      <x:c r="I488" s="6">
        <x:v>33.1401176731315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23.836</x:v>
      </x:c>
      <x:c r="R488" s="8">
        <x:v>141774.820515567</x:v>
      </x:c>
      <x:c r="S488" s="12">
        <x:v>326286.793340295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885290</x:v>
      </x:c>
      <x:c r="B489" s="1">
        <x:v>43213.5795665162</x:v>
      </x:c>
      <x:c r="C489" s="6">
        <x:v>8.10906344833333</x:v>
      </x:c>
      <x:c r="D489" s="14" t="s">
        <x:v>77</x:v>
      </x:c>
      <x:c r="E489" s="15">
        <x:v>43194.5249513079</x:v>
      </x:c>
      <x:c r="F489" t="s">
        <x:v>82</x:v>
      </x:c>
      <x:c r="G489" s="6">
        <x:v>129.028862750242</x:v>
      </x:c>
      <x:c r="H489" t="s">
        <x:v>83</x:v>
      </x:c>
      <x:c r="I489" s="6">
        <x:v>33.1376179076337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23.838</x:v>
      </x:c>
      <x:c r="R489" s="8">
        <x:v>141764.335173894</x:v>
      </x:c>
      <x:c r="S489" s="12">
        <x:v>326290.342395589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885297</x:v>
      </x:c>
      <x:c r="B490" s="1">
        <x:v>43213.5795779282</x:v>
      </x:c>
      <x:c r="C490" s="6">
        <x:v>8.125514385</x:v>
      </x:c>
      <x:c r="D490" s="14" t="s">
        <x:v>77</x:v>
      </x:c>
      <x:c r="E490" s="15">
        <x:v>43194.5249513079</x:v>
      </x:c>
      <x:c r="F490" t="s">
        <x:v>82</x:v>
      </x:c>
      <x:c r="G490" s="6">
        <x:v>128.941552777525</x:v>
      </x:c>
      <x:c r="H490" t="s">
        <x:v>83</x:v>
      </x:c>
      <x:c r="I490" s="6">
        <x:v>33.1503576958421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23.841</x:v>
      </x:c>
      <x:c r="R490" s="8">
        <x:v>141769.634885084</x:v>
      </x:c>
      <x:c r="S490" s="12">
        <x:v>326279.38761928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885309</x:v>
      </x:c>
      <x:c r="B491" s="1">
        <x:v>43213.5795893866</x:v>
      </x:c>
      <x:c r="C491" s="6">
        <x:v>8.14201525</x:v>
      </x:c>
      <x:c r="D491" s="14" t="s">
        <x:v>77</x:v>
      </x:c>
      <x:c r="E491" s="15">
        <x:v>43194.5249513079</x:v>
      </x:c>
      <x:c r="F491" t="s">
        <x:v>82</x:v>
      </x:c>
      <x:c r="G491" s="6">
        <x:v>129.019553772649</x:v>
      </x:c>
      <x:c r="H491" t="s">
        <x:v>83</x:v>
      </x:c>
      <x:c r="I491" s="6">
        <x:v>33.1347868501653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23.84</x:v>
      </x:c>
      <x:c r="R491" s="8">
        <x:v>141768.26790683</x:v>
      </x:c>
      <x:c r="S491" s="12">
        <x:v>326280.370215242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885315</x:v>
      </x:c>
      <x:c r="B492" s="1">
        <x:v>43213.5796013079</x:v>
      </x:c>
      <x:c r="C492" s="6">
        <x:v>8.159182925</x:v>
      </x:c>
      <x:c r="D492" s="14" t="s">
        <x:v>77</x:v>
      </x:c>
      <x:c r="E492" s="15">
        <x:v>43194.5249513079</x:v>
      </x:c>
      <x:c r="F492" t="s">
        <x:v>82</x:v>
      </x:c>
      <x:c r="G492" s="6">
        <x:v>128.999755043168</x:v>
      </x:c>
      <x:c r="H492" t="s">
        <x:v>83</x:v>
      </x:c>
      <x:c r="I492" s="6">
        <x:v>33.141864498321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23.839</x:v>
      </x:c>
      <x:c r="R492" s="8">
        <x:v>141767.739279573</x:v>
      </x:c>
      <x:c r="S492" s="12">
        <x:v>326282.483902438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885332</x:v>
      </x:c>
      <x:c r="B493" s="1">
        <x:v>43213.5796128125</x:v>
      </x:c>
      <x:c r="C493" s="6">
        <x:v>8.17573376666667</x:v>
      </x:c>
      <x:c r="D493" s="14" t="s">
        <x:v>77</x:v>
      </x:c>
      <x:c r="E493" s="15">
        <x:v>43194.5249513079</x:v>
      </x:c>
      <x:c r="F493" t="s">
        <x:v>82</x:v>
      </x:c>
      <x:c r="G493" s="6">
        <x:v>128.997269183082</x:v>
      </x:c>
      <x:c r="H493" t="s">
        <x:v>83</x:v>
      </x:c>
      <x:c r="I493" s="6">
        <x:v>33.1324677942348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23.843</x:v>
      </x:c>
      <x:c r="R493" s="8">
        <x:v>141776.558302092</x:v>
      </x:c>
      <x:c r="S493" s="12">
        <x:v>326277.569433482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885337</x:v>
      </x:c>
      <x:c r="B494" s="1">
        <x:v>43213.5796242708</x:v>
      </x:c>
      <x:c r="C494" s="6">
        <x:v>8.192218065</x:v>
      </x:c>
      <x:c r="D494" s="14" t="s">
        <x:v>77</x:v>
      </x:c>
      <x:c r="E494" s="15">
        <x:v>43194.5249513079</x:v>
      </x:c>
      <x:c r="F494" t="s">
        <x:v>82</x:v>
      </x:c>
      <x:c r="G494" s="6">
        <x:v>129.000434932518</x:v>
      </x:c>
      <x:c r="H494" t="s">
        <x:v>83</x:v>
      </x:c>
      <x:c r="I494" s="6">
        <x:v>33.1392141432184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23.84</x:v>
      </x:c>
      <x:c r="R494" s="8">
        <x:v>141775.608452873</x:v>
      </x:c>
      <x:c r="S494" s="12">
        <x:v>326278.524590323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885350</x:v>
      </x:c>
      <x:c r="B495" s="1">
        <x:v>43213.5796357986</x:v>
      </x:c>
      <x:c r="C495" s="6">
        <x:v>8.20881896333333</x:v>
      </x:c>
      <x:c r="D495" s="14" t="s">
        <x:v>77</x:v>
      </x:c>
      <x:c r="E495" s="15">
        <x:v>43194.5249513079</x:v>
      </x:c>
      <x:c r="F495" t="s">
        <x:v>82</x:v>
      </x:c>
      <x:c r="G495" s="6">
        <x:v>129.059507686942</x:v>
      </x:c>
      <x:c r="H495" t="s">
        <x:v>83</x:v>
      </x:c>
      <x:c r="I495" s="6">
        <x:v>33.1230409989857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23.841</x:v>
      </x:c>
      <x:c r="R495" s="8">
        <x:v>141778.809042012</x:v>
      </x:c>
      <x:c r="S495" s="12">
        <x:v>326297.453904697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885361</x:v>
      </x:c>
      <x:c r="B496" s="1">
        <x:v>43213.579647419</x:v>
      </x:c>
      <x:c r="C496" s="6">
        <x:v>8.22558654166667</x:v>
      </x:c>
      <x:c r="D496" s="14" t="s">
        <x:v>77</x:v>
      </x:c>
      <x:c r="E496" s="15">
        <x:v>43194.5249513079</x:v>
      </x:c>
      <x:c r="F496" t="s">
        <x:v>82</x:v>
      </x:c>
      <x:c r="G496" s="6">
        <x:v>129.039399528288</x:v>
      </x:c>
      <x:c r="H496" t="s">
        <x:v>83</x:v>
      </x:c>
      <x:c r="I496" s="6">
        <x:v>33.1227097063443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23.843</x:v>
      </x:c>
      <x:c r="R496" s="8">
        <x:v>141789.406103854</x:v>
      </x:c>
      <x:c r="S496" s="12">
        <x:v>326285.084549342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885372</x:v>
      </x:c>
      <x:c r="B497" s="1">
        <x:v>43213.5796589931</x:v>
      </x:c>
      <x:c r="C497" s="6">
        <x:v>8.242204145</x:v>
      </x:c>
      <x:c r="D497" s="14" t="s">
        <x:v>77</x:v>
      </x:c>
      <x:c r="E497" s="15">
        <x:v>43194.5249513079</x:v>
      </x:c>
      <x:c r="F497" t="s">
        <x:v>82</x:v>
      </x:c>
      <x:c r="G497" s="6">
        <x:v>129.074464147075</x:v>
      </x:c>
      <x:c r="H497" t="s">
        <x:v>83</x:v>
      </x:c>
      <x:c r="I497" s="6">
        <x:v>33.1195774866264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23.841</x:v>
      </x:c>
      <x:c r="R497" s="8">
        <x:v>141788.563375819</x:v>
      </x:c>
      <x:c r="S497" s="12">
        <x:v>326276.444411036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885375</x:v>
      </x:c>
      <x:c r="B498" s="1">
        <x:v>43213.5796704051</x:v>
      </x:c>
      <x:c r="C498" s="6">
        <x:v>8.25865503333333</x:v>
      </x:c>
      <x:c r="D498" s="14" t="s">
        <x:v>77</x:v>
      </x:c>
      <x:c r="E498" s="15">
        <x:v>43194.5249513079</x:v>
      </x:c>
      <x:c r="F498" t="s">
        <x:v>82</x:v>
      </x:c>
      <x:c r="G498" s="6">
        <x:v>129.037502327302</x:v>
      </x:c>
      <x:c r="H498" t="s">
        <x:v>83</x:v>
      </x:c>
      <x:c r="I498" s="6">
        <x:v>33.130630621195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23.84</x:v>
      </x:c>
      <x:c r="R498" s="8">
        <x:v>141781.005594402</x:v>
      </x:c>
      <x:c r="S498" s="12">
        <x:v>326278.001398138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885385</x:v>
      </x:c>
      <x:c r="B499" s="1">
        <x:v>43213.5796819792</x:v>
      </x:c>
      <x:c r="C499" s="6">
        <x:v>8.27535595333333</x:v>
      </x:c>
      <x:c r="D499" s="14" t="s">
        <x:v>77</x:v>
      </x:c>
      <x:c r="E499" s="15">
        <x:v>43194.5249513079</x:v>
      </x:c>
      <x:c r="F499" t="s">
        <x:v>82</x:v>
      </x:c>
      <x:c r="G499" s="6">
        <x:v>128.987777041192</x:v>
      </x:c>
      <x:c r="H499" t="s">
        <x:v>83</x:v>
      </x:c>
      <x:c r="I499" s="6">
        <x:v>33.134666379688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23.843</x:v>
      </x:c>
      <x:c r="R499" s="8">
        <x:v>141796.023346154</x:v>
      </x:c>
      <x:c r="S499" s="12">
        <x:v>326289.352839073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885399</x:v>
      </x:c>
      <x:c r="B500" s="1">
        <x:v>43213.5796938657</x:v>
      </x:c>
      <x:c r="C500" s="6">
        <x:v>8.29247360666667</x:v>
      </x:c>
      <x:c r="D500" s="14" t="s">
        <x:v>77</x:v>
      </x:c>
      <x:c r="E500" s="15">
        <x:v>43194.5249513079</x:v>
      </x:c>
      <x:c r="F500" t="s">
        <x:v>82</x:v>
      </x:c>
      <x:c r="G500" s="6">
        <x:v>128.927997658837</x:v>
      </x:c>
      <x:c r="H500" t="s">
        <x:v>83</x:v>
      </x:c>
      <x:c r="I500" s="6">
        <x:v>33.1460207412265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23.844</x:v>
      </x:c>
      <x:c r="R500" s="8">
        <x:v>141803.80661367</x:v>
      </x:c>
      <x:c r="S500" s="12">
        <x:v>326295.437915279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885410</x:v>
      </x:c>
      <x:c r="B501" s="1">
        <x:v>43213.5797050926</x:v>
      </x:c>
      <x:c r="C501" s="6">
        <x:v>8.308624455</x:v>
      </x:c>
      <x:c r="D501" s="14" t="s">
        <x:v>77</x:v>
      </x:c>
      <x:c r="E501" s="15">
        <x:v>43194.5249513079</x:v>
      </x:c>
      <x:c r="F501" t="s">
        <x:v>82</x:v>
      </x:c>
      <x:c r="G501" s="6">
        <x:v>128.945679576718</x:v>
      </x:c>
      <x:c r="H501" t="s">
        <x:v>83</x:v>
      </x:c>
      <x:c r="I501" s="6">
        <x:v>33.1419247336885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23.844</x:v>
      </x:c>
      <x:c r="R501" s="8">
        <x:v>141793.304150367</x:v>
      </x:c>
      <x:c r="S501" s="12">
        <x:v>326282.030755799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885421</x:v>
      </x:c>
      <x:c r="B502" s="1">
        <x:v>43213.5797168171</x:v>
      </x:c>
      <x:c r="C502" s="6">
        <x:v>8.32549205333333</x:v>
      </x:c>
      <x:c r="D502" s="14" t="s">
        <x:v>77</x:v>
      </x:c>
      <x:c r="E502" s="15">
        <x:v>43194.5249513079</x:v>
      </x:c>
      <x:c r="F502" t="s">
        <x:v>82</x:v>
      </x:c>
      <x:c r="G502" s="6">
        <x:v>128.950260370859</x:v>
      </x:c>
      <x:c r="H502" t="s">
        <x:v>83</x:v>
      </x:c>
      <x:c r="I502" s="6">
        <x:v>33.1383708488524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23.845</x:v>
      </x:c>
      <x:c r="R502" s="8">
        <x:v>141804.090075162</x:v>
      </x:c>
      <x:c r="S502" s="12">
        <x:v>326294.224726558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885426</x:v>
      </x:c>
      <x:c r="B503" s="1">
        <x:v>43213.5797282755</x:v>
      </x:c>
      <x:c r="C503" s="6">
        <x:v>8.34202634</x:v>
      </x:c>
      <x:c r="D503" s="14" t="s">
        <x:v>77</x:v>
      </x:c>
      <x:c r="E503" s="15">
        <x:v>43194.5249513079</x:v>
      </x:c>
      <x:c r="F503" t="s">
        <x:v>82</x:v>
      </x:c>
      <x:c r="G503" s="6">
        <x:v>128.895789095434</x:v>
      </x:c>
      <x:c r="H503" t="s">
        <x:v>83</x:v>
      </x:c>
      <x:c r="I503" s="6">
        <x:v>33.1509901688587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23.845</x:v>
      </x:c>
      <x:c r="R503" s="8">
        <x:v>141801.997582071</x:v>
      </x:c>
      <x:c r="S503" s="12">
        <x:v>326289.921277329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885437</x:v>
      </x:c>
      <x:c r="B504" s="1">
        <x:v>43213.5797401968</x:v>
      </x:c>
      <x:c r="C504" s="6">
        <x:v>8.359177275</x:v>
      </x:c>
      <x:c r="D504" s="14" t="s">
        <x:v>77</x:v>
      </x:c>
      <x:c r="E504" s="15">
        <x:v>43194.5249513079</x:v>
      </x:c>
      <x:c r="F504" t="s">
        <x:v>82</x:v>
      </x:c>
      <x:c r="G504" s="6">
        <x:v>128.937810463151</x:v>
      </x:c>
      <x:c r="H504" t="s">
        <x:v>83</x:v>
      </x:c>
      <x:c r="I504" s="6">
        <x:v>33.138762378353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23.846</x:v>
      </x:c>
      <x:c r="R504" s="8">
        <x:v>141799.577980262</x:v>
      </x:c>
      <x:c r="S504" s="12">
        <x:v>326283.096068249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885452</x:v>
      </x:c>
      <x:c r="B505" s="1">
        <x:v>43213.5797513542</x:v>
      </x:c>
      <x:c r="C505" s="6">
        <x:v>8.37526152333333</x:v>
      </x:c>
      <x:c r="D505" s="14" t="s">
        <x:v>77</x:v>
      </x:c>
      <x:c r="E505" s="15">
        <x:v>43194.5249513079</x:v>
      </x:c>
      <x:c r="F505" t="s">
        <x:v>82</x:v>
      </x:c>
      <x:c r="G505" s="6">
        <x:v>128.916164091544</x:v>
      </x:c>
      <x:c r="H505" t="s">
        <x:v>83</x:v>
      </x:c>
      <x:c r="I505" s="6">
        <x:v>33.138792496009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23.848</x:v>
      </x:c>
      <x:c r="R505" s="8">
        <x:v>141796.296589541</x:v>
      </x:c>
      <x:c r="S505" s="12">
        <x:v>326280.793956819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885461</x:v>
      </x:c>
      <x:c r="B506" s="1">
        <x:v>43213.5797628125</x:v>
      </x:c>
      <x:c r="C506" s="6">
        <x:v>8.391729025</x:v>
      </x:c>
      <x:c r="D506" s="14" t="s">
        <x:v>77</x:v>
      </x:c>
      <x:c r="E506" s="15">
        <x:v>43194.5249513079</x:v>
      </x:c>
      <x:c r="F506" t="s">
        <x:v>82</x:v>
      </x:c>
      <x:c r="G506" s="6">
        <x:v>128.966929631307</x:v>
      </x:c>
      <x:c r="H506" t="s">
        <x:v>83</x:v>
      </x:c>
      <x:c r="I506" s="6">
        <x:v>33.1320160302789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23.846</x:v>
      </x:c>
      <x:c r="R506" s="8">
        <x:v>141804.190892781</x:v>
      </x:c>
      <x:c r="S506" s="12">
        <x:v>326286.388471468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885466</x:v>
      </x:c>
      <x:c r="B507" s="1">
        <x:v>43213.5797746181</x:v>
      </x:c>
      <x:c r="C507" s="6">
        <x:v>8.408763315</x:v>
      </x:c>
      <x:c r="D507" s="14" t="s">
        <x:v>77</x:v>
      </x:c>
      <x:c r="E507" s="15">
        <x:v>43194.5249513079</x:v>
      </x:c>
      <x:c r="F507" t="s">
        <x:v>82</x:v>
      </x:c>
      <x:c r="G507" s="6">
        <x:v>128.961367968382</x:v>
      </x:c>
      <x:c r="H507" t="s">
        <x:v>83</x:v>
      </x:c>
      <x:c r="I507" s="6">
        <x:v>33.130811326695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23.847</x:v>
      </x:c>
      <x:c r="R507" s="8">
        <x:v>141816.190925139</x:v>
      </x:c>
      <x:c r="S507" s="12">
        <x:v>326290.323457119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885479</x:v>
      </x:c>
      <x:c r="B508" s="1">
        <x:v>43213.5797861458</x:v>
      </x:c>
      <x:c r="C508" s="6">
        <x:v>8.42536423666667</x:v>
      </x:c>
      <x:c r="D508" s="14" t="s">
        <x:v>77</x:v>
      </x:c>
      <x:c r="E508" s="15">
        <x:v>43194.5249513079</x:v>
      </x:c>
      <x:c r="F508" t="s">
        <x:v>82</x:v>
      </x:c>
      <x:c r="G508" s="6">
        <x:v>128.946996222335</x:v>
      </x:c>
      <x:c r="H508" t="s">
        <x:v>83</x:v>
      </x:c>
      <x:c r="I508" s="6">
        <x:v>33.1291548599747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23.849</x:v>
      </x:c>
      <x:c r="R508" s="8">
        <x:v>141811.728323986</x:v>
      </x:c>
      <x:c r="S508" s="12">
        <x:v>326283.449271399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885485</x:v>
      </x:c>
      <x:c r="B509" s="1">
        <x:v>43213.5797978819</x:v>
      </x:c>
      <x:c r="C509" s="6">
        <x:v>8.442231835</x:v>
      </x:c>
      <x:c r="D509" s="14" t="s">
        <x:v>77</x:v>
      </x:c>
      <x:c r="E509" s="15">
        <x:v>43194.5249513079</x:v>
      </x:c>
      <x:c r="F509" t="s">
        <x:v>82</x:v>
      </x:c>
      <x:c r="G509" s="6">
        <x:v>128.960512832025</x:v>
      </x:c>
      <x:c r="H509" t="s">
        <x:v>83</x:v>
      </x:c>
      <x:c r="I509" s="6">
        <x:v>33.126022634232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23.849</x:v>
      </x:c>
      <x:c r="R509" s="8">
        <x:v>141800.918426184</x:v>
      </x:c>
      <x:c r="S509" s="12">
        <x:v>326271.032909335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885499</x:v>
      </x:c>
      <x:c r="B510" s="1">
        <x:v>43213.579809456</x:v>
      </x:c>
      <x:c r="C510" s="6">
        <x:v>8.45891610833333</x:v>
      </x:c>
      <x:c r="D510" s="14" t="s">
        <x:v>77</x:v>
      </x:c>
      <x:c r="E510" s="15">
        <x:v>43194.5249513079</x:v>
      </x:c>
      <x:c r="F510" t="s">
        <x:v>82</x:v>
      </x:c>
      <x:c r="G510" s="6">
        <x:v>128.923212530304</x:v>
      </x:c>
      <x:c r="H510" t="s">
        <x:v>83</x:v>
      </x:c>
      <x:c r="I510" s="6">
        <x:v>33.134666379688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23.849</x:v>
      </x:c>
      <x:c r="R510" s="8">
        <x:v>141822.484016722</x:v>
      </x:c>
      <x:c r="S510" s="12">
        <x:v>326277.383740555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885512</x:v>
      </x:c>
      <x:c r="B511" s="1">
        <x:v>43213.5798207986</x:v>
      </x:c>
      <x:c r="C511" s="6">
        <x:v>8.47526704666667</x:v>
      </x:c>
      <x:c r="D511" s="14" t="s">
        <x:v>77</x:v>
      </x:c>
      <x:c r="E511" s="15">
        <x:v>43194.5249513079</x:v>
      </x:c>
      <x:c r="F511" t="s">
        <x:v>82</x:v>
      </x:c>
      <x:c r="G511" s="6">
        <x:v>128.972936908413</x:v>
      </x:c>
      <x:c r="H511" t="s">
        <x:v>83</x:v>
      </x:c>
      <x:c r="I511" s="6">
        <x:v>33.1281308627749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23.847</x:v>
      </x:c>
      <x:c r="R511" s="8">
        <x:v>141819.931270136</x:v>
      </x:c>
      <x:c r="S511" s="12">
        <x:v>326273.893168575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885520</x:v>
      </x:c>
      <x:c r="B512" s="1">
        <x:v>43213.5798323264</x:v>
      </x:c>
      <x:c r="C512" s="6">
        <x:v>8.49181792166667</x:v>
      </x:c>
      <x:c r="D512" s="14" t="s">
        <x:v>77</x:v>
      </x:c>
      <x:c r="E512" s="15">
        <x:v>43194.5249513079</x:v>
      </x:c>
      <x:c r="F512" t="s">
        <x:v>82</x:v>
      </x:c>
      <x:c r="G512" s="6">
        <x:v>128.958378259097</x:v>
      </x:c>
      <x:c r="H512" t="s">
        <x:v>83</x:v>
      </x:c>
      <x:c r="I512" s="6">
        <x:v>33.1315040312029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23.847</x:v>
      </x:c>
      <x:c r="R512" s="8">
        <x:v>141819.665387125</x:v>
      </x:c>
      <x:c r="S512" s="12">
        <x:v>326270.005270899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885528</x:v>
      </x:c>
      <x:c r="B513" s="1">
        <x:v>43213.5798449074</x:v>
      </x:c>
      <x:c r="C513" s="6">
        <x:v>8.50996886333333</x:v>
      </x:c>
      <x:c r="D513" s="14" t="s">
        <x:v>77</x:v>
      </x:c>
      <x:c r="E513" s="15">
        <x:v>43194.5249513079</x:v>
      </x:c>
      <x:c r="F513" t="s">
        <x:v>82</x:v>
      </x:c>
      <x:c r="G513" s="6">
        <x:v>128.864633550603</x:v>
      </x:c>
      <x:c r="H513" t="s">
        <x:v>83</x:v>
      </x:c>
      <x:c r="I513" s="6">
        <x:v>33.1457496817497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23.85</x:v>
      </x:c>
      <x:c r="R513" s="8">
        <x:v>141833.442165546</x:v>
      </x:c>
      <x:c r="S513" s="12">
        <x:v>326294.641948091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885539</x:v>
      </x:c>
      <x:c r="B514" s="1">
        <x:v>43213.5798559028</x:v>
      </x:c>
      <x:c r="C514" s="6">
        <x:v>8.52576972833333</x:v>
      </x:c>
      <x:c r="D514" s="14" t="s">
        <x:v>77</x:v>
      </x:c>
      <x:c r="E514" s="15">
        <x:v>43194.5249513079</x:v>
      </x:c>
      <x:c r="F514" t="s">
        <x:v>82</x:v>
      </x:c>
      <x:c r="G514" s="6">
        <x:v>128.980268131237</x:v>
      </x:c>
      <x:c r="H514" t="s">
        <x:v>83</x:v>
      </x:c>
      <x:c r="I514" s="6">
        <x:v>33.1214447711063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23.849</x:v>
      </x:c>
      <x:c r="R514" s="8">
        <x:v>141834.199358774</x:v>
      </x:c>
      <x:c r="S514" s="12">
        <x:v>326288.589012654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885552</x:v>
      </x:c>
      <x:c r="B515" s="1">
        <x:v>43213.5798671644</x:v>
      </x:c>
      <x:c r="C515" s="6">
        <x:v>8.54198731666667</x:v>
      </x:c>
      <x:c r="D515" s="14" t="s">
        <x:v>77</x:v>
      </x:c>
      <x:c r="E515" s="15">
        <x:v>43194.5249513079</x:v>
      </x:c>
      <x:c r="F515" t="s">
        <x:v>82</x:v>
      </x:c>
      <x:c r="G515" s="6">
        <x:v>129.016790238617</x:v>
      </x:c>
      <x:c r="H515" t="s">
        <x:v>83</x:v>
      </x:c>
      <x:c r="I515" s="6">
        <x:v>33.1129817642959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23.849</x:v>
      </x:c>
      <x:c r="R515" s="8">
        <x:v>141830.996225575</x:v>
      </x:c>
      <x:c r="S515" s="12">
        <x:v>326283.455952407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885558</x:v>
      </x:c>
      <x:c r="B516" s="1">
        <x:v>43213.5798790857</x:v>
      </x:c>
      <x:c r="C516" s="6">
        <x:v>8.55915493333333</x:v>
      </x:c>
      <x:c r="D516" s="14" t="s">
        <x:v>77</x:v>
      </x:c>
      <x:c r="E516" s="15">
        <x:v>43194.5249513079</x:v>
      </x:c>
      <x:c r="F516" t="s">
        <x:v>82</x:v>
      </x:c>
      <x:c r="G516" s="6">
        <x:v>128.952404323875</x:v>
      </x:c>
      <x:c r="H516" t="s">
        <x:v>83</x:v>
      </x:c>
      <x:c r="I516" s="6">
        <x:v>33.120420776263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23.852</x:v>
      </x:c>
      <x:c r="R516" s="8">
        <x:v>141835.959409106</x:v>
      </x:c>
      <x:c r="S516" s="12">
        <x:v>326271.821684579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885565</x:v>
      </x:c>
      <x:c r="B517" s="1">
        <x:v>43213.5798901968</x:v>
      </x:c>
      <x:c r="C517" s="6">
        <x:v>8.57515584166667</x:v>
      </x:c>
      <x:c r="D517" s="14" t="s">
        <x:v>77</x:v>
      </x:c>
      <x:c r="E517" s="15">
        <x:v>43194.5249513079</x:v>
      </x:c>
      <x:c r="F517" t="s">
        <x:v>82</x:v>
      </x:c>
      <x:c r="G517" s="6">
        <x:v>128.859469007671</x:v>
      </x:c>
      <x:c r="H517" t="s">
        <x:v>83</x:v>
      </x:c>
      <x:c r="I517" s="6">
        <x:v>33.1444546201064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23.851</x:v>
      </x:c>
      <x:c r="R517" s="8">
        <x:v>141828.327532241</x:v>
      </x:c>
      <x:c r="S517" s="12">
        <x:v>326286.646745478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885574</x:v>
      </x:c>
      <x:c r="B518" s="1">
        <x:v>43213.5799018171</x:v>
      </x:c>
      <x:c r="C518" s="6">
        <x:v>8.59190672666667</x:v>
      </x:c>
      <x:c r="D518" s="14" t="s">
        <x:v>77</x:v>
      </x:c>
      <x:c r="E518" s="15">
        <x:v>43194.5249513079</x:v>
      </x:c>
      <x:c r="F518" t="s">
        <x:v>82</x:v>
      </x:c>
      <x:c r="G518" s="6">
        <x:v>128.859631729919</x:v>
      </x:c>
      <x:c r="H518" t="s">
        <x:v>83</x:v>
      </x:c>
      <x:c r="I518" s="6">
        <x:v>33.1419247336885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23.852</x:v>
      </x:c>
      <x:c r="R518" s="8">
        <x:v>141833.495146711</x:v>
      </x:c>
      <x:c r="S518" s="12">
        <x:v>326275.318190615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885584</x:v>
      </x:c>
      <x:c r="B519" s="1">
        <x:v>43213.5799140394</x:v>
      </x:c>
      <x:c r="C519" s="6">
        <x:v>8.60949102833333</x:v>
      </x:c>
      <x:c r="D519" s="14" t="s">
        <x:v>77</x:v>
      </x:c>
      <x:c r="E519" s="15">
        <x:v>43194.5249513079</x:v>
      </x:c>
      <x:c r="F519" t="s">
        <x:v>82</x:v>
      </x:c>
      <x:c r="G519" s="6">
        <x:v>128.876231198212</x:v>
      </x:c>
      <x:c r="H519" t="s">
        <x:v>83</x:v>
      </x:c>
      <x:c r="I519" s="6">
        <x:v>33.1405694381792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23.851</x:v>
      </x:c>
      <x:c r="R519" s="8">
        <x:v>141841.492514477</x:v>
      </x:c>
      <x:c r="S519" s="12">
        <x:v>326274.366681164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885598</x:v>
      </x:c>
      <x:c r="B520" s="1">
        <x:v>43213.5799248843</x:v>
      </x:c>
      <x:c r="C520" s="6">
        <x:v>8.62514193333333</x:v>
      </x:c>
      <x:c r="D520" s="14" t="s">
        <x:v>77</x:v>
      </x:c>
      <x:c r="E520" s="15">
        <x:v>43194.5249513079</x:v>
      </x:c>
      <x:c r="F520" t="s">
        <x:v>82</x:v>
      </x:c>
      <x:c r="G520" s="6">
        <x:v>128.852485656384</x:v>
      </x:c>
      <x:c r="H520" t="s">
        <x:v>83</x:v>
      </x:c>
      <x:c r="I520" s="6">
        <x:v>33.1435812067225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23.852</x:v>
      </x:c>
      <x:c r="R520" s="8">
        <x:v>141831.745232252</x:v>
      </x:c>
      <x:c r="S520" s="12">
        <x:v>326285.779993312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885608</x:v>
      </x:c>
      <x:c r="B521" s="1">
        <x:v>43213.5799364931</x:v>
      </x:c>
      <x:c r="C521" s="6">
        <x:v>8.64184280666667</x:v>
      </x:c>
      <x:c r="D521" s="14" t="s">
        <x:v>77</x:v>
      </x:c>
      <x:c r="E521" s="15">
        <x:v>43194.5249513079</x:v>
      </x:c>
      <x:c r="F521" t="s">
        <x:v>82</x:v>
      </x:c>
      <x:c r="G521" s="6">
        <x:v>128.886137508469</x:v>
      </x:c>
      <x:c r="H521" t="s">
        <x:v>83</x:v>
      </x:c>
      <x:c r="I521" s="6">
        <x:v>33.13578073177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23.852</x:v>
      </x:c>
      <x:c r="R521" s="8">
        <x:v>141846.719920329</x:v>
      </x:c>
      <x:c r="S521" s="12">
        <x:v>326279.438973262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885623</x:v>
      </x:c>
      <x:c r="B522" s="1">
        <x:v>43213.5799486111</x:v>
      </x:c>
      <x:c r="C522" s="6">
        <x:v>8.65927708833333</x:v>
      </x:c>
      <x:c r="D522" s="14" t="s">
        <x:v>77</x:v>
      </x:c>
      <x:c r="E522" s="15">
        <x:v>43194.5249513079</x:v>
      </x:c>
      <x:c r="F522" t="s">
        <x:v>82</x:v>
      </x:c>
      <x:c r="G522" s="6">
        <x:v>128.895189618308</x:v>
      </x:c>
      <x:c r="H522" t="s">
        <x:v>83</x:v>
      </x:c>
      <x:c r="I522" s="6">
        <x:v>33.1262033394837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23.855</x:v>
      </x:c>
      <x:c r="R522" s="8">
        <x:v>141856.061353736</x:v>
      </x:c>
      <x:c r="S522" s="12">
        <x:v>326278.133536983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885628</x:v>
      </x:c>
      <x:c r="B523" s="1">
        <x:v>43213.5799596065</x:v>
      </x:c>
      <x:c r="C523" s="6">
        <x:v>8.67511133</x:v>
      </x:c>
      <x:c r="D523" s="14" t="s">
        <x:v>77</x:v>
      </x:c>
      <x:c r="E523" s="15">
        <x:v>43194.5249513079</x:v>
      </x:c>
      <x:c r="F523" t="s">
        <x:v>82</x:v>
      </x:c>
      <x:c r="G523" s="6">
        <x:v>128.822803015004</x:v>
      </x:c>
      <x:c r="H523" t="s">
        <x:v>83</x:v>
      </x:c>
      <x:c r="I523" s="6">
        <x:v>33.1355096731213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23.858</x:v>
      </x:c>
      <x:c r="R523" s="8">
        <x:v>141848.661734737</x:v>
      </x:c>
      <x:c r="S523" s="12">
        <x:v>326278.985841411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885638</x:v>
      </x:c>
      <x:c r="B524" s="1">
        <x:v>43213.5799715278</x:v>
      </x:c>
      <x:c r="C524" s="6">
        <x:v>8.69231226333333</x:v>
      </x:c>
      <x:c r="D524" s="14" t="s">
        <x:v>77</x:v>
      </x:c>
      <x:c r="E524" s="15">
        <x:v>43194.5249513079</x:v>
      </x:c>
      <x:c r="F524" t="s">
        <x:v>82</x:v>
      </x:c>
      <x:c r="G524" s="6">
        <x:v>128.836344663476</x:v>
      </x:c>
      <x:c r="H524" t="s">
        <x:v>83</x:v>
      </x:c>
      <x:c r="I524" s="6">
        <x:v>33.1398466141318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23.855</x:v>
      </x:c>
      <x:c r="R524" s="8">
        <x:v>141853.559737916</x:v>
      </x:c>
      <x:c r="S524" s="12">
        <x:v>326279.944063534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885649</x:v>
      </x:c>
      <x:c r="B525" s="1">
        <x:v>43213.5799829514</x:v>
      </x:c>
      <x:c r="C525" s="6">
        <x:v>8.70872984833333</x:v>
      </x:c>
      <x:c r="D525" s="14" t="s">
        <x:v>77</x:v>
      </x:c>
      <x:c r="E525" s="15">
        <x:v>43194.5249513079</x:v>
      </x:c>
      <x:c r="F525" t="s">
        <x:v>82</x:v>
      </x:c>
      <x:c r="G525" s="6">
        <x:v>128.906955390521</x:v>
      </x:c>
      <x:c r="H525" t="s">
        <x:v>83</x:v>
      </x:c>
      <x:c r="I525" s="6">
        <x:v>33.1284621559525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23.853</x:v>
      </x:c>
      <x:c r="R525" s="8">
        <x:v>141845.109361895</x:v>
      </x:c>
      <x:c r="S525" s="12">
        <x:v>326274.995904156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885659</x:v>
      </x:c>
      <x:c r="B526" s="1">
        <x:v>43213.5799943634</x:v>
      </x:c>
      <x:c r="C526" s="6">
        <x:v>8.725180725</x:v>
      </x:c>
      <x:c r="D526" s="14" t="s">
        <x:v>77</x:v>
      </x:c>
      <x:c r="E526" s="15">
        <x:v>43194.5249513079</x:v>
      </x:c>
      <x:c r="F526" t="s">
        <x:v>82</x:v>
      </x:c>
      <x:c r="G526" s="6">
        <x:v>128.87745044769</x:v>
      </x:c>
      <x:c r="H526" t="s">
        <x:v>83</x:v>
      </x:c>
      <x:c r="I526" s="6">
        <x:v>33.1253299308569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23.857</x:v>
      </x:c>
      <x:c r="R526" s="8">
        <x:v>141854.100050165</x:v>
      </x:c>
      <x:c r="S526" s="12">
        <x:v>326289.308877281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885664</x:v>
      </x:c>
      <x:c r="B527" s="1">
        <x:v>43213.58000625</x:v>
      </x:c>
      <x:c r="C527" s="6">
        <x:v>8.742281685</x:v>
      </x:c>
      <x:c r="D527" s="14" t="s">
        <x:v>77</x:v>
      </x:c>
      <x:c r="E527" s="15">
        <x:v>43194.5249513079</x:v>
      </x:c>
      <x:c r="F527" t="s">
        <x:v>82</x:v>
      </x:c>
      <x:c r="G527" s="6">
        <x:v>128.785046302857</x:v>
      </x:c>
      <x:c r="H527" t="s">
        <x:v>83</x:v>
      </x:c>
      <x:c r="I527" s="6">
        <x:v>33.1417741452715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23.859</x:v>
      </x:c>
      <x:c r="R527" s="8">
        <x:v>141866.752056765</x:v>
      </x:c>
      <x:c r="S527" s="12">
        <x:v>326294.440916381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885681</x:v>
      </x:c>
      <x:c r="B528" s="1">
        <x:v>43213.5800176736</x:v>
      </x:c>
      <x:c r="C528" s="6">
        <x:v>8.75873259666667</x:v>
      </x:c>
      <x:c r="D528" s="14" t="s">
        <x:v>77</x:v>
      </x:c>
      <x:c r="E528" s="15">
        <x:v>43194.5249513079</x:v>
      </x:c>
      <x:c r="F528" t="s">
        <x:v>82</x:v>
      </x:c>
      <x:c r="G528" s="6">
        <x:v>128.821665596123</x:v>
      </x:c>
      <x:c r="H528" t="s">
        <x:v>83</x:v>
      </x:c>
      <x:c r="I528" s="6">
        <x:v>33.1332809695082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23.859</x:v>
      </x:c>
      <x:c r="R528" s="8">
        <x:v>141876.882973044</x:v>
      </x:c>
      <x:c r="S528" s="12">
        <x:v>326301.055657856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885689</x:v>
      </x:c>
      <x:c r="B529" s="1">
        <x:v>43213.5800292014</x:v>
      </x:c>
      <x:c r="C529" s="6">
        <x:v>8.775333495</x:v>
      </x:c>
      <x:c r="D529" s="14" t="s">
        <x:v>77</x:v>
      </x:c>
      <x:c r="E529" s="15">
        <x:v>43194.5249513079</x:v>
      </x:c>
      <x:c r="F529" t="s">
        <x:v>82</x:v>
      </x:c>
      <x:c r="G529" s="6">
        <x:v>128.875270449975</x:v>
      </x:c>
      <x:c r="H529" t="s">
        <x:v>83</x:v>
      </x:c>
      <x:c r="I529" s="6">
        <x:v>33.1233421741426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23.858</x:v>
      </x:c>
      <x:c r="R529" s="8">
        <x:v>141877.174975663</x:v>
      </x:c>
      <x:c r="S529" s="12">
        <x:v>326297.637989675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885701</x:v>
      </x:c>
      <x:c r="B530" s="1">
        <x:v>43213.5800408565</x:v>
      </x:c>
      <x:c r="C530" s="6">
        <x:v>8.79213439</x:v>
      </x:c>
      <x:c r="D530" s="14" t="s">
        <x:v>77</x:v>
      </x:c>
      <x:c r="E530" s="15">
        <x:v>43194.5249513079</x:v>
      </x:c>
      <x:c r="F530" t="s">
        <x:v>82</x:v>
      </x:c>
      <x:c r="G530" s="6">
        <x:v>128.916650005122</x:v>
      </x:c>
      <x:c r="H530" t="s">
        <x:v>83</x:v>
      </x:c>
      <x:c r="I530" s="6">
        <x:v>33.1187341972036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23.856</x:v>
      </x:c>
      <x:c r="R530" s="8">
        <x:v>141875.788557619</x:v>
      </x:c>
      <x:c r="S530" s="12">
        <x:v>326278.426959986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885710</x:v>
      </x:c>
      <x:c r="B531" s="1">
        <x:v>43213.5800523495</x:v>
      </x:c>
      <x:c r="C531" s="6">
        <x:v>8.80868534833333</x:v>
      </x:c>
      <x:c r="D531" s="14" t="s">
        <x:v>77</x:v>
      </x:c>
      <x:c r="E531" s="15">
        <x:v>43194.5249513079</x:v>
      </x:c>
      <x:c r="F531" t="s">
        <x:v>82</x:v>
      </x:c>
      <x:c r="G531" s="6">
        <x:v>128.836138668984</x:v>
      </x:c>
      <x:c r="H531" t="s">
        <x:v>83</x:v>
      </x:c>
      <x:c r="I531" s="6">
        <x:v>33.1249384029261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23.861</x:v>
      </x:c>
      <x:c r="R531" s="8">
        <x:v>141866.227437133</x:v>
      </x:c>
      <x:c r="S531" s="12">
        <x:v>326260.213728793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885717</x:v>
      </x:c>
      <x:c r="B532" s="1">
        <x:v>43213.5800642708</x:v>
      </x:c>
      <x:c r="C532" s="6">
        <x:v>8.82583628333333</x:v>
      </x:c>
      <x:c r="D532" s="14" t="s">
        <x:v>77</x:v>
      </x:c>
      <x:c r="E532" s="15">
        <x:v>43194.5249513079</x:v>
      </x:c>
      <x:c r="F532" t="s">
        <x:v>82</x:v>
      </x:c>
      <x:c r="G532" s="6">
        <x:v>128.874333273763</x:v>
      </x:c>
      <x:c r="H532" t="s">
        <x:v>83</x:v>
      </x:c>
      <x:c r="I532" s="6">
        <x:v>33.1260527517734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23.857</x:v>
      </x:c>
      <x:c r="R532" s="8">
        <x:v>141872.846921887</x:v>
      </x:c>
      <x:c r="S532" s="12">
        <x:v>326277.564658486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885725</x:v>
      </x:c>
      <x:c r="B533" s="1">
        <x:v>43213.5800758102</x:v>
      </x:c>
      <x:c r="C533" s="6">
        <x:v>8.842470545</x:v>
      </x:c>
      <x:c r="D533" s="14" t="s">
        <x:v>77</x:v>
      </x:c>
      <x:c r="E533" s="15">
        <x:v>43194.5249513079</x:v>
      </x:c>
      <x:c r="F533" t="s">
        <x:v>82</x:v>
      </x:c>
      <x:c r="G533" s="6">
        <x:v>128.840654297433</x:v>
      </x:c>
      <x:c r="H533" t="s">
        <x:v>83</x:v>
      </x:c>
      <x:c r="I533" s="6">
        <x:v>33.126384044745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23.86</x:v>
      </x:c>
      <x:c r="R533" s="8">
        <x:v>141879.293825449</x:v>
      </x:c>
      <x:c r="S533" s="12">
        <x:v>326285.344337095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885741</x:v>
      </x:c>
      <x:c r="B534" s="1">
        <x:v>43213.5800875</x:v>
      </x:c>
      <x:c r="C534" s="6">
        <x:v>8.859304815</x:v>
      </x:c>
      <x:c r="D534" s="14" t="s">
        <x:v>77</x:v>
      </x:c>
      <x:c r="E534" s="15">
        <x:v>43194.5249513079</x:v>
      </x:c>
      <x:c r="F534" t="s">
        <x:v>82</x:v>
      </x:c>
      <x:c r="G534" s="6">
        <x:v>128.906984777342</x:v>
      </x:c>
      <x:c r="H534" t="s">
        <x:v>83</x:v>
      </x:c>
      <x:c r="I534" s="6">
        <x:v>33.113493760542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23.859</x:v>
      </x:c>
      <x:c r="R534" s="8">
        <x:v>141876.625621023</x:v>
      </x:c>
      <x:c r="S534" s="12">
        <x:v>326281.952687025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885752</x:v>
      </x:c>
      <x:c r="B535" s="1">
        <x:v>43213.5800986111</x:v>
      </x:c>
      <x:c r="C535" s="6">
        <x:v>8.87530568833333</x:v>
      </x:c>
      <x:c r="D535" s="14" t="s">
        <x:v>77</x:v>
      </x:c>
      <x:c r="E535" s="15">
        <x:v>43194.5249513079</x:v>
      </x:c>
      <x:c r="F535" t="s">
        <x:v>82</x:v>
      </x:c>
      <x:c r="G535" s="6">
        <x:v>128.846266198404</x:v>
      </x:c>
      <x:c r="H535" t="s">
        <x:v>83</x:v>
      </x:c>
      <x:c r="I535" s="6">
        <x:v>33.1225892363013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23.861</x:v>
      </x:c>
      <x:c r="R535" s="8">
        <x:v>141886.686604549</x:v>
      </x:c>
      <x:c r="S535" s="12">
        <x:v>326280.089203111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885759</x:v>
      </x:c>
      <x:c r="B536" s="1">
        <x:v>43213.5801105324</x:v>
      </x:c>
      <x:c r="C536" s="6">
        <x:v>8.89247331666667</x:v>
      </x:c>
      <x:c r="D536" s="14" t="s">
        <x:v>77</x:v>
      </x:c>
      <x:c r="E536" s="15">
        <x:v>43194.5249513079</x:v>
      </x:c>
      <x:c r="F536" t="s">
        <x:v>82</x:v>
      </x:c>
      <x:c r="G536" s="6">
        <x:v>128.727727125279</x:v>
      </x:c>
      <x:c r="H536" t="s">
        <x:v>83</x:v>
      </x:c>
      <x:c r="I536" s="6">
        <x:v>33.1500866360143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23.861</x:v>
      </x:c>
      <x:c r="R536" s="8">
        <x:v>141885.662901443</x:v>
      </x:c>
      <x:c r="S536" s="12">
        <x:v>326281.548264202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885767</x:v>
      </x:c>
      <x:c r="B537" s="1">
        <x:v>43213.580122338</x:v>
      </x:c>
      <x:c r="C537" s="6">
        <x:v>8.90944089166667</x:v>
      </x:c>
      <x:c r="D537" s="14" t="s">
        <x:v>77</x:v>
      </x:c>
      <x:c r="E537" s="15">
        <x:v>43194.5249513079</x:v>
      </x:c>
      <x:c r="F537" t="s">
        <x:v>82</x:v>
      </x:c>
      <x:c r="G537" s="6">
        <x:v>128.814295072248</x:v>
      </x:c>
      <x:c r="H537" t="s">
        <x:v>83</x:v>
      </x:c>
      <x:c r="I537" s="6">
        <x:v>33.1324979118335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23.86</x:v>
      </x:c>
      <x:c r="R537" s="8">
        <x:v>141888.655268191</x:v>
      </x:c>
      <x:c r="S537" s="12">
        <x:v>326278.759728974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885779</x:v>
      </x:c>
      <x:c r="B538" s="1">
        <x:v>43213.580134456</x:v>
      </x:c>
      <x:c r="C538" s="6">
        <x:v>8.92692520833333</x:v>
      </x:c>
      <x:c r="D538" s="14" t="s">
        <x:v>77</x:v>
      </x:c>
      <x:c r="E538" s="15">
        <x:v>43194.5249513079</x:v>
      </x:c>
      <x:c r="F538" t="s">
        <x:v>82</x:v>
      </x:c>
      <x:c r="G538" s="6">
        <x:v>128.772811701962</x:v>
      </x:c>
      <x:c r="H538" t="s">
        <x:v>83</x:v>
      </x:c>
      <x:c r="I538" s="6">
        <x:v>33.1371360253429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23.862</x:v>
      </x:c>
      <x:c r="R538" s="8">
        <x:v>141888.052539884</x:v>
      </x:c>
      <x:c r="S538" s="12">
        <x:v>326275.68557342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885788</x:v>
      </x:c>
      <x:c r="B539" s="1">
        <x:v>43213.5801459838</x:v>
      </x:c>
      <x:c r="C539" s="6">
        <x:v>8.94349275333333</x:v>
      </x:c>
      <x:c r="D539" s="14" t="s">
        <x:v>77</x:v>
      </x:c>
      <x:c r="E539" s="15">
        <x:v>43194.5249513079</x:v>
      </x:c>
      <x:c r="F539" t="s">
        <x:v>82</x:v>
      </x:c>
      <x:c r="G539" s="6">
        <x:v>128.759439939714</x:v>
      </x:c>
      <x:c r="H539" t="s">
        <x:v>83</x:v>
      </x:c>
      <x:c r="I539" s="6">
        <x:v>33.1402381438052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23.862</x:v>
      </x:c>
      <x:c r="R539" s="8">
        <x:v>141893.502758277</x:v>
      </x:c>
      <x:c r="S539" s="12">
        <x:v>326295.299941456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885800</x:v>
      </x:c>
      <x:c r="B540" s="1">
        <x:v>43213.5801566319</x:v>
      </x:c>
      <x:c r="C540" s="6">
        <x:v>8.95882691166667</x:v>
      </x:c>
      <x:c r="D540" s="14" t="s">
        <x:v>77</x:v>
      </x:c>
      <x:c r="E540" s="15">
        <x:v>43194.5249513079</x:v>
      </x:c>
      <x:c r="F540" t="s">
        <x:v>82</x:v>
      </x:c>
      <x:c r="G540" s="6">
        <x:v>128.798517029652</x:v>
      </x:c>
      <x:c r="H540" t="s">
        <x:v>83</x:v>
      </x:c>
      <x:c r="I540" s="6">
        <x:v>33.1311727377247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23.862</x:v>
      </x:c>
      <x:c r="R540" s="8">
        <x:v>141895.393316832</x:v>
      </x:c>
      <x:c r="S540" s="12">
        <x:v>326281.434828203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885812</x:v>
      </x:c>
      <x:c r="B541" s="1">
        <x:v>43213.5801682523</x:v>
      </x:c>
      <x:c r="C541" s="6">
        <x:v>8.97556121833333</x:v>
      </x:c>
      <x:c r="D541" s="14" t="s">
        <x:v>77</x:v>
      </x:c>
      <x:c r="E541" s="15">
        <x:v>43194.5249513079</x:v>
      </x:c>
      <x:c r="F541" t="s">
        <x:v>82</x:v>
      </x:c>
      <x:c r="G541" s="6">
        <x:v>128.785015177869</x:v>
      </x:c>
      <x:c r="H541" t="s">
        <x:v>83</x:v>
      </x:c>
      <x:c r="I541" s="6">
        <x:v>33.1343049682819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23.862</x:v>
      </x:c>
      <x:c r="R541" s="8">
        <x:v>141892.283207177</x:v>
      </x:c>
      <x:c r="S541" s="12">
        <x:v>326275.003932844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885815</x:v>
      </x:c>
      <x:c r="B542" s="1">
        <x:v>43213.5801794792</x:v>
      </x:c>
      <x:c r="C542" s="6">
        <x:v>8.99174541833333</x:v>
      </x:c>
      <x:c r="D542" s="14" t="s">
        <x:v>77</x:v>
      </x:c>
      <x:c r="E542" s="15">
        <x:v>43194.5249513079</x:v>
      </x:c>
      <x:c r="F542" t="s">
        <x:v>82</x:v>
      </x:c>
      <x:c r="G542" s="6">
        <x:v>128.817168434693</x:v>
      </x:c>
      <x:c r="H542" t="s">
        <x:v>83</x:v>
      </x:c>
      <x:c r="I542" s="6">
        <x:v>33.1193666642512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23.865</x:v>
      </x:c>
      <x:c r="R542" s="8">
        <x:v>141896.772832146</x:v>
      </x:c>
      <x:c r="S542" s="12">
        <x:v>326287.082570535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885824</x:v>
      </x:c>
      <x:c r="B543" s="1">
        <x:v>43213.5801915162</x:v>
      </x:c>
      <x:c r="C543" s="6">
        <x:v>9.00906301</x:v>
      </x:c>
      <x:c r="D543" s="14" t="s">
        <x:v>77</x:v>
      </x:c>
      <x:c r="E543" s="15">
        <x:v>43194.5249513079</x:v>
      </x:c>
      <x:c r="F543" t="s">
        <x:v>82</x:v>
      </x:c>
      <x:c r="G543" s="6">
        <x:v>128.815034527225</x:v>
      </x:c>
      <x:c r="H543" t="s">
        <x:v>83</x:v>
      </x:c>
      <x:c r="I543" s="6">
        <x:v>33.1248480503332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23.863</x:v>
      </x:c>
      <x:c r="R543" s="8">
        <x:v>141899.762048414</x:v>
      </x:c>
      <x:c r="S543" s="12">
        <x:v>326278.768944928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885842</x:v>
      </x:c>
      <x:c r="B544" s="1">
        <x:v>43213.5802034375</x:v>
      </x:c>
      <x:c r="C544" s="6">
        <x:v>9.02626397833333</x:v>
      </x:c>
      <x:c r="D544" s="14" t="s">
        <x:v>77</x:v>
      </x:c>
      <x:c r="E544" s="15">
        <x:v>43194.5249513079</x:v>
      </x:c>
      <x:c r="F544" t="s">
        <x:v>82</x:v>
      </x:c>
      <x:c r="G544" s="6">
        <x:v>128.817111619704</x:v>
      </x:c>
      <x:c r="H544" t="s">
        <x:v>83</x:v>
      </x:c>
      <x:c r="I544" s="6">
        <x:v>33.1243661698791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23.863</x:v>
      </x:c>
      <x:c r="R544" s="8">
        <x:v>141914.687033923</x:v>
      </x:c>
      <x:c r="S544" s="12">
        <x:v>326279.227900663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885851</x:v>
      </x:c>
      <x:c r="B545" s="1">
        <x:v>43213.5802147338</x:v>
      </x:c>
      <x:c r="C545" s="6">
        <x:v>9.04249824666667</x:v>
      </x:c>
      <x:c r="D545" s="14" t="s">
        <x:v>77</x:v>
      </x:c>
      <x:c r="E545" s="15">
        <x:v>43194.5249513079</x:v>
      </x:c>
      <x:c r="F545" t="s">
        <x:v>82</x:v>
      </x:c>
      <x:c r="G545" s="6">
        <x:v>128.776770444576</x:v>
      </x:c>
      <x:c r="H545" t="s">
        <x:v>83</x:v>
      </x:c>
      <x:c r="I545" s="6">
        <x:v>33.1312329729003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23.864</x:v>
      </x:c>
      <x:c r="R545" s="8">
        <x:v>141909.723925462</x:v>
      </x:c>
      <x:c r="S545" s="12">
        <x:v>326291.416533901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885861</x:v>
      </x:c>
      <x:c r="B546" s="1">
        <x:v>43213.5802260417</x:v>
      </x:c>
      <x:c r="C546" s="6">
        <x:v>9.05878249166667</x:v>
      </x:c>
      <x:c r="D546" s="14" t="s">
        <x:v>77</x:v>
      </x:c>
      <x:c r="E546" s="15">
        <x:v>43194.5249513079</x:v>
      </x:c>
      <x:c r="F546" t="s">
        <x:v>82</x:v>
      </x:c>
      <x:c r="G546" s="6">
        <x:v>128.750160759066</x:v>
      </x:c>
      <x:c r="H546" t="s">
        <x:v>83</x:v>
      </x:c>
      <x:c r="I546" s="6">
        <x:v>33.137407084123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23.864</x:v>
      </x:c>
      <x:c r="R546" s="8">
        <x:v>141914.433585681</x:v>
      </x:c>
      <x:c r="S546" s="12">
        <x:v>326288.527465293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885864</x:v>
      </x:c>
      <x:c r="B547" s="1">
        <x:v>43213.5802375</x:v>
      </x:c>
      <x:c r="C547" s="6">
        <x:v>9.07531669833333</x:v>
      </x:c>
      <x:c r="D547" s="14" t="s">
        <x:v>77</x:v>
      </x:c>
      <x:c r="E547" s="15">
        <x:v>43194.5249513079</x:v>
      </x:c>
      <x:c r="F547" t="s">
        <x:v>82</x:v>
      </x:c>
      <x:c r="G547" s="6">
        <x:v>128.71920863152</x:v>
      </x:c>
      <x:c r="H547" t="s">
        <x:v>83</x:v>
      </x:c>
      <x:c r="I547" s="6">
        <x:v>33.1396056728172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23.866</x:v>
      </x:c>
      <x:c r="R547" s="8">
        <x:v>141919.854908057</x:v>
      </x:c>
      <x:c r="S547" s="12">
        <x:v>326285.143016897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885880</x:v>
      </x:c>
      <x:c r="B548" s="1">
        <x:v>43213.5802488773</x:v>
      </x:c>
      <x:c r="C548" s="6">
        <x:v>9.09168424833333</x:v>
      </x:c>
      <x:c r="D548" s="14" t="s">
        <x:v>77</x:v>
      </x:c>
      <x:c r="E548" s="15">
        <x:v>43194.5249513079</x:v>
      </x:c>
      <x:c r="F548" t="s">
        <x:v>82</x:v>
      </x:c>
      <x:c r="G548" s="6">
        <x:v>128.741465592471</x:v>
      </x:c>
      <x:c r="H548" t="s">
        <x:v>83</x:v>
      </x:c>
      <x:c r="I548" s="6">
        <x:v>33.129456035681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23.868</x:v>
      </x:c>
      <x:c r="R548" s="8">
        <x:v>141903.155800957</x:v>
      </x:c>
      <x:c r="S548" s="12">
        <x:v>326280.910551031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885890</x:v>
      </x:c>
      <x:c r="B549" s="1">
        <x:v>43213.5802609144</x:v>
      </x:c>
      <x:c r="C549" s="6">
        <x:v>9.10900187333333</x:v>
      </x:c>
      <x:c r="D549" s="14" t="s">
        <x:v>77</x:v>
      </x:c>
      <x:c r="E549" s="15">
        <x:v>43194.5249513079</x:v>
      </x:c>
      <x:c r="F549" t="s">
        <x:v>82</x:v>
      </x:c>
      <x:c r="G549" s="6">
        <x:v>128.741790478162</x:v>
      </x:c>
      <x:c r="H549" t="s">
        <x:v>83</x:v>
      </x:c>
      <x:c r="I549" s="6">
        <x:v>33.134365203513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23.866</x:v>
      </x:c>
      <x:c r="R549" s="8">
        <x:v>141926.468830772</x:v>
      </x:c>
      <x:c r="S549" s="12">
        <x:v>326288.660258559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885895</x:v>
      </x:c>
      <x:c r="B550" s="1">
        <x:v>43213.5802723032</x:v>
      </x:c>
      <x:c r="C550" s="6">
        <x:v>9.12540282166667</x:v>
      </x:c>
      <x:c r="D550" s="14" t="s">
        <x:v>77</x:v>
      </x:c>
      <x:c r="E550" s="15">
        <x:v>43194.5249513079</x:v>
      </x:c>
      <x:c r="F550" t="s">
        <x:v>82</x:v>
      </x:c>
      <x:c r="G550" s="6">
        <x:v>128.798506392651</x:v>
      </x:c>
      <x:c r="H550" t="s">
        <x:v>83</x:v>
      </x:c>
      <x:c r="I550" s="6">
        <x:v>33.1212038311146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23.866</x:v>
      </x:c>
      <x:c r="R550" s="8">
        <x:v>141926.036177449</x:v>
      </x:c>
      <x:c r="S550" s="12">
        <x:v>326281.302786203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885906</x:v>
      </x:c>
      <x:c r="B551" s="1">
        <x:v>43213.5802840625</x:v>
      </x:c>
      <x:c r="C551" s="6">
        <x:v>9.14232039666667</x:v>
      </x:c>
      <x:c r="D551" s="14" t="s">
        <x:v>77</x:v>
      </x:c>
      <x:c r="E551" s="15">
        <x:v>43194.5249513079</x:v>
      </x:c>
      <x:c r="F551" t="s">
        <x:v>82</x:v>
      </x:c>
      <x:c r="G551" s="6">
        <x:v>128.75249719741</x:v>
      </x:c>
      <x:c r="H551" t="s">
        <x:v>83</x:v>
      </x:c>
      <x:c r="I551" s="6">
        <x:v>33.1368649665842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23.864</x:v>
      </x:c>
      <x:c r="R551" s="8">
        <x:v>141919.958151848</x:v>
      </x:c>
      <x:c r="S551" s="12">
        <x:v>326280.857684285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885917</x:v>
      </x:c>
      <x:c r="B552" s="1">
        <x:v>43213.5802953356</x:v>
      </x:c>
      <x:c r="C552" s="6">
        <x:v>9.15855459666667</x:v>
      </x:c>
      <x:c r="D552" s="14" t="s">
        <x:v>77</x:v>
      </x:c>
      <x:c r="E552" s="15">
        <x:v>43194.5249513079</x:v>
      </x:c>
      <x:c r="F552" t="s">
        <x:v>82</x:v>
      </x:c>
      <x:c r="G552" s="6">
        <x:v>128.711135101501</x:v>
      </x:c>
      <x:c r="H552" t="s">
        <x:v>83</x:v>
      </x:c>
      <x:c r="I552" s="6">
        <x:v>33.1340037921391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23.869</x:v>
      </x:c>
      <x:c r="R552" s="8">
        <x:v>141924.149853617</x:v>
      </x:c>
      <x:c r="S552" s="12">
        <x:v>326288.366139711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885929</x:v>
      </x:c>
      <x:c r="B553" s="1">
        <x:v>43213.5803069097</x:v>
      </x:c>
      <x:c r="C553" s="6">
        <x:v>9.17522221</x:v>
      </x:c>
      <x:c r="D553" s="14" t="s">
        <x:v>77</x:v>
      </x:c>
      <x:c r="E553" s="15">
        <x:v>43194.5249513079</x:v>
      </x:c>
      <x:c r="F553" t="s">
        <x:v>82</x:v>
      </x:c>
      <x:c r="G553" s="6">
        <x:v>128.782860497875</x:v>
      </x:c>
      <x:c r="H553" t="s">
        <x:v>83</x:v>
      </x:c>
      <x:c r="I553" s="6">
        <x:v>33.1198485439868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23.868</x:v>
      </x:c>
      <x:c r="R553" s="8">
        <x:v>141926.741407345</x:v>
      </x:c>
      <x:c r="S553" s="12">
        <x:v>326272.307461245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885936</x:v>
      </x:c>
      <x:c r="B554" s="1">
        <x:v>43213.5803189005</x:v>
      </x:c>
      <x:c r="C554" s="6">
        <x:v>9.19250649666667</x:v>
      </x:c>
      <x:c r="D554" s="14" t="s">
        <x:v>77</x:v>
      </x:c>
      <x:c r="E554" s="15">
        <x:v>43194.5249513079</x:v>
      </x:c>
      <x:c r="F554" t="s">
        <x:v>82</x:v>
      </x:c>
      <x:c r="G554" s="6">
        <x:v>128.769061559436</x:v>
      </x:c>
      <x:c r="H554" t="s">
        <x:v>83</x:v>
      </x:c>
      <x:c r="I554" s="6">
        <x:v>33.1155718637542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23.871</x:v>
      </x:c>
      <x:c r="R554" s="8">
        <x:v>141926.358380765</x:v>
      </x:c>
      <x:c r="S554" s="12">
        <x:v>326279.558185815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885948</x:v>
      </x:c>
      <x:c r="B555" s="1">
        <x:v>43213.5803304051</x:v>
      </x:c>
      <x:c r="C555" s="6">
        <x:v>9.209040725</x:v>
      </x:c>
      <x:c r="D555" s="14" t="s">
        <x:v>77</x:v>
      </x:c>
      <x:c r="E555" s="15">
        <x:v>43194.5249513079</x:v>
      </x:c>
      <x:c r="F555" t="s">
        <x:v>82</x:v>
      </x:c>
      <x:c r="G555" s="6">
        <x:v>128.713727892666</x:v>
      </x:c>
      <x:c r="H555" t="s">
        <x:v>83</x:v>
      </x:c>
      <x:c r="I555" s="6">
        <x:v>33.1234325266951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23.873</x:v>
      </x:c>
      <x:c r="R555" s="8">
        <x:v>141931.106865076</x:v>
      </x:c>
      <x:c r="S555" s="12">
        <x:v>326284.827143048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885960</x:v>
      </x:c>
      <x:c r="B556" s="1">
        <x:v>43213.5803420139</x:v>
      </x:c>
      <x:c r="C556" s="6">
        <x:v>9.22579170166667</x:v>
      </x:c>
      <x:c r="D556" s="14" t="s">
        <x:v>77</x:v>
      </x:c>
      <x:c r="E556" s="15">
        <x:v>43194.5249513079</x:v>
      </x:c>
      <x:c r="F556" t="s">
        <x:v>82</x:v>
      </x:c>
      <x:c r="G556" s="6">
        <x:v>128.662752287148</x:v>
      </x:c>
      <x:c r="H556" t="s">
        <x:v>83</x:v>
      </x:c>
      <x:c r="I556" s="6">
        <x:v>33.1352687321187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23.873</x:v>
      </x:c>
      <x:c r="R556" s="8">
        <x:v>141942.379639542</x:v>
      </x:c>
      <x:c r="S556" s="12">
        <x:v>326276.542616272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885967</x:v>
      </x:c>
      <x:c r="B557" s="1">
        <x:v>43213.5803530903</x:v>
      </x:c>
      <x:c r="C557" s="6">
        <x:v>9.24172584833333</x:v>
      </x:c>
      <x:c r="D557" s="14" t="s">
        <x:v>77</x:v>
      </x:c>
      <x:c r="E557" s="15">
        <x:v>43194.5249513079</x:v>
      </x:c>
      <x:c r="F557" t="s">
        <x:v>82</x:v>
      </x:c>
      <x:c r="G557" s="6">
        <x:v>128.728683118772</x:v>
      </x:c>
      <x:c r="H557" t="s">
        <x:v>83</x:v>
      </x:c>
      <x:c r="I557" s="6">
        <x:v>33.1274381589647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23.87</x:v>
      </x:c>
      <x:c r="R557" s="8">
        <x:v>141939.151168921</x:v>
      </x:c>
      <x:c r="S557" s="12">
        <x:v>326283.727675842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885980</x:v>
      </x:c>
      <x:c r="B558" s="1">
        <x:v>43213.5803648148</x:v>
      </x:c>
      <x:c r="C558" s="6">
        <x:v>9.25864349333333</x:v>
      </x:c>
      <x:c r="D558" s="14" t="s">
        <x:v>77</x:v>
      </x:c>
      <x:c r="E558" s="15">
        <x:v>43194.5249513079</x:v>
      </x:c>
      <x:c r="F558" t="s">
        <x:v>82</x:v>
      </x:c>
      <x:c r="G558" s="6">
        <x:v>128.718335646796</x:v>
      </x:c>
      <x:c r="H558" t="s">
        <x:v>83</x:v>
      </x:c>
      <x:c r="I558" s="6">
        <x:v>33.1273478063044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23.871</x:v>
      </x:c>
      <x:c r="R558" s="8">
        <x:v>141948.498094763</x:v>
      </x:c>
      <x:c r="S558" s="12">
        <x:v>326282.043686025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885989</x:v>
      </x:c>
      <x:c r="B559" s="1">
        <x:v>43213.5803766551</x:v>
      </x:c>
      <x:c r="C559" s="6">
        <x:v>9.275677725</x:v>
      </x:c>
      <x:c r="D559" s="14" t="s">
        <x:v>77</x:v>
      </x:c>
      <x:c r="E559" s="15">
        <x:v>43194.5249513079</x:v>
      </x:c>
      <x:c r="F559" t="s">
        <x:v>82</x:v>
      </x:c>
      <x:c r="G559" s="6">
        <x:v>128.705846479376</x:v>
      </x:c>
      <x:c r="H559" t="s">
        <x:v>83</x:v>
      </x:c>
      <x:c r="I559" s="6">
        <x:v>33.122769941368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23.874</x:v>
      </x:c>
      <x:c r="R559" s="8">
        <x:v>141947.506911079</x:v>
      </x:c>
      <x:c r="S559" s="12">
        <x:v>326296.107770285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885994</x:v>
      </x:c>
      <x:c r="B560" s="1">
        <x:v>43213.5803886574</x:v>
      </x:c>
      <x:c r="C560" s="6">
        <x:v>9.29297873833333</x:v>
      </x:c>
      <x:c r="D560" s="14" t="s">
        <x:v>77</x:v>
      </x:c>
      <x:c r="E560" s="15">
        <x:v>43194.5249513079</x:v>
      </x:c>
      <x:c r="F560" t="s">
        <x:v>82</x:v>
      </x:c>
      <x:c r="G560" s="6">
        <x:v>128.78654931793</x:v>
      </x:c>
      <x:c r="H560" t="s">
        <x:v>83</x:v>
      </x:c>
      <x:c r="I560" s="6">
        <x:v>33.1140057568659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23.87</x:v>
      </x:c>
      <x:c r="R560" s="8">
        <x:v>141953.444256897</x:v>
      </x:c>
      <x:c r="S560" s="12">
        <x:v>326293.695151047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886006</x:v>
      </x:c>
      <x:c r="B561" s="1">
        <x:v>43213.5804</x:v>
      </x:c>
      <x:c r="C561" s="6">
        <x:v>9.30931295833333</x:v>
      </x:c>
      <x:c r="D561" s="14" t="s">
        <x:v>77</x:v>
      </x:c>
      <x:c r="E561" s="15">
        <x:v>43194.5249513079</x:v>
      </x:c>
      <x:c r="F561" t="s">
        <x:v>82</x:v>
      </x:c>
      <x:c r="G561" s="6">
        <x:v>128.651467882487</x:v>
      </x:c>
      <x:c r="H561" t="s">
        <x:v>83</x:v>
      </x:c>
      <x:c r="I561" s="6">
        <x:v>33.1378889664529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23.873</x:v>
      </x:c>
      <x:c r="R561" s="8">
        <x:v>141949.463898473</x:v>
      </x:c>
      <x:c r="S561" s="12">
        <x:v>326283.579130153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886015</x:v>
      </x:c>
      <x:c r="B562" s="1">
        <x:v>43213.5804253819</x:v>
      </x:c>
      <x:c r="C562" s="6">
        <x:v>9.34584825833333</x:v>
      </x:c>
      <x:c r="D562" s="14" t="s">
        <x:v>77</x:v>
      </x:c>
      <x:c r="E562" s="15">
        <x:v>43194.5249513079</x:v>
      </x:c>
      <x:c r="F562" t="s">
        <x:v>82</x:v>
      </x:c>
      <x:c r="G562" s="6">
        <x:v>128.684024305594</x:v>
      </x:c>
      <x:c r="H562" t="s">
        <x:v>83</x:v>
      </x:c>
      <x:c r="I562" s="6">
        <x:v>33.1303294453828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23.873</x:v>
      </x:c>
      <x:c r="R562" s="8">
        <x:v>142017.818281005</x:v>
      </x:c>
      <x:c r="S562" s="12">
        <x:v>326334.624690024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886027</x:v>
      </x:c>
      <x:c r="B563" s="1">
        <x:v>43213.5804253819</x:v>
      </x:c>
      <x:c r="C563" s="6">
        <x:v>9.34586491666667</x:v>
      </x:c>
      <x:c r="D563" s="14" t="s">
        <x:v>77</x:v>
      </x:c>
      <x:c r="E563" s="15">
        <x:v>43194.5249513079</x:v>
      </x:c>
      <x:c r="F563" t="s">
        <x:v>82</x:v>
      </x:c>
      <x:c r="G563" s="6">
        <x:v>128.674555620081</x:v>
      </x:c>
      <x:c r="H563" t="s">
        <x:v>83</x:v>
      </x:c>
      <x:c r="I563" s="6">
        <x:v>33.1325280294332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23.873</x:v>
      </x:c>
      <x:c r="R563" s="8">
        <x:v>141937.671725124</x:v>
      </x:c>
      <x:c r="S563" s="12">
        <x:v>326275.571853565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886042</x:v>
      </x:c>
      <x:c r="B564" s="1">
        <x:v>43213.5804350694</x:v>
      </x:c>
      <x:c r="C564" s="6">
        <x:v>9.35978234833333</x:v>
      </x:c>
      <x:c r="D564" s="14" t="s">
        <x:v>77</x:v>
      </x:c>
      <x:c r="E564" s="15">
        <x:v>43194.5249513079</x:v>
      </x:c>
      <x:c r="F564" t="s">
        <x:v>82</x:v>
      </x:c>
      <x:c r="G564" s="6">
        <x:v>128.669886156833</x:v>
      </x:c>
      <x:c r="H564" t="s">
        <x:v>83</x:v>
      </x:c>
      <x:c r="I564" s="6">
        <x:v>33.1336122631951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23.873</x:v>
      </x:c>
      <x:c r="R564" s="8">
        <x:v>141905.329628328</x:v>
      </x:c>
      <x:c r="S564" s="12">
        <x:v>326254.240404406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886044</x:v>
      </x:c>
      <x:c r="B565" s="1">
        <x:v>43213.5804456829</x:v>
      </x:c>
      <x:c r="C565" s="6">
        <x:v>9.375066565</x:v>
      </x:c>
      <x:c r="D565" s="14" t="s">
        <x:v>77</x:v>
      </x:c>
      <x:c r="E565" s="15">
        <x:v>43194.5249513079</x:v>
      </x:c>
      <x:c r="F565" t="s">
        <x:v>82</x:v>
      </x:c>
      <x:c r="G565" s="6">
        <x:v>128.611335266186</x:v>
      </x:c>
      <x:c r="H565" t="s">
        <x:v>83</x:v>
      </x:c>
      <x:c r="I565" s="6">
        <x:v>33.1422259105429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23.875</x:v>
      </x:c>
      <x:c r="R565" s="8">
        <x:v>141935.67961677</x:v>
      </x:c>
      <x:c r="S565" s="12">
        <x:v>326258.183128046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886057</x:v>
      </x:c>
      <x:c r="B566" s="1">
        <x:v>43213.5804573264</x:v>
      </x:c>
      <x:c r="C566" s="6">
        <x:v>9.39185081166667</x:v>
      </x:c>
      <x:c r="D566" s="14" t="s">
        <x:v>77</x:v>
      </x:c>
      <x:c r="E566" s="15">
        <x:v>43194.5249513079</x:v>
      </x:c>
      <x:c r="F566" t="s">
        <x:v>82</x:v>
      </x:c>
      <x:c r="G566" s="6">
        <x:v>128.644309226879</x:v>
      </x:c>
      <x:c r="H566" t="s">
        <x:v>83</x:v>
      </x:c>
      <x:c r="I566" s="6">
        <x:v>33.1320762654696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23.876</x:v>
      </x:c>
      <x:c r="R566" s="8">
        <x:v>141958.335877895</x:v>
      </x:c>
      <x:c r="S566" s="12">
        <x:v>326285.266781952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886069</x:v>
      </x:c>
      <x:c r="B567" s="1">
        <x:v>43213.5804691782</x:v>
      </x:c>
      <x:c r="C567" s="6">
        <x:v>9.40890176</x:v>
      </x:c>
      <x:c r="D567" s="14" t="s">
        <x:v>77</x:v>
      </x:c>
      <x:c r="E567" s="15">
        <x:v>43194.5249513079</x:v>
      </x:c>
      <x:c r="F567" t="s">
        <x:v>82</x:v>
      </x:c>
      <x:c r="G567" s="6">
        <x:v>128.687422688271</x:v>
      </x:c>
      <x:c r="H567" t="s">
        <x:v>83</x:v>
      </x:c>
      <x:c r="I567" s="6">
        <x:v>33.1170777364537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23.878</x:v>
      </x:c>
      <x:c r="R567" s="8">
        <x:v>141960.72924364</x:v>
      </x:c>
      <x:c r="S567" s="12">
        <x:v>326267.872055481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886078</x:v>
      </x:c>
      <x:c r="B568" s="1">
        <x:v>43213.5804806366</x:v>
      </x:c>
      <x:c r="C568" s="6">
        <x:v>9.42540267166667</x:v>
      </x:c>
      <x:c r="D568" s="14" t="s">
        <x:v>77</x:v>
      </x:c>
      <x:c r="E568" s="15">
        <x:v>43194.5249513079</x:v>
      </x:c>
      <x:c r="F568" t="s">
        <x:v>82</x:v>
      </x:c>
      <x:c r="G568" s="6">
        <x:v>128.673810719675</x:v>
      </x:c>
      <x:c r="H568" t="s">
        <x:v>83</x:v>
      </x:c>
      <x:c r="I568" s="6">
        <x:v>33.1302089750657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23.874</x:v>
      </x:c>
      <x:c r="R568" s="8">
        <x:v>141960.878671692</x:v>
      </x:c>
      <x:c r="S568" s="12">
        <x:v>326279.137776394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886089</x:v>
      </x:c>
      <x:c r="B569" s="1">
        <x:v>43213.5804925116</x:v>
      </x:c>
      <x:c r="C569" s="6">
        <x:v>9.44252030166667</x:v>
      </x:c>
      <x:c r="D569" s="14" t="s">
        <x:v>77</x:v>
      </x:c>
      <x:c r="E569" s="15">
        <x:v>43194.5249513079</x:v>
      </x:c>
      <x:c r="F569" t="s">
        <x:v>82</x:v>
      </x:c>
      <x:c r="G569" s="6">
        <x:v>128.687362233864</x:v>
      </x:c>
      <x:c r="H569" t="s">
        <x:v>83</x:v>
      </x:c>
      <x:c r="I569" s="6">
        <x:v>33.1220772386655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23.876</x:v>
      </x:c>
      <x:c r="R569" s="8">
        <x:v>141969.416862971</x:v>
      </x:c>
      <x:c r="S569" s="12">
        <x:v>326279.449228908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886094</x:v>
      </x:c>
      <x:c r="B570" s="1">
        <x:v>43213.5805043634</x:v>
      </x:c>
      <x:c r="C570" s="6">
        <x:v>9.45957120333333</x:v>
      </x:c>
      <x:c r="D570" s="14" t="s">
        <x:v>77</x:v>
      </x:c>
      <x:c r="E570" s="15">
        <x:v>43194.5249513079</x:v>
      </x:c>
      <x:c r="F570" t="s">
        <x:v>82</x:v>
      </x:c>
      <x:c r="G570" s="6">
        <x:v>128.641067341679</x:v>
      </x:c>
      <x:c r="H570" t="s">
        <x:v>83</x:v>
      </x:c>
      <x:c r="I570" s="6">
        <x:v>33.1328292054427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23.876</x:v>
      </x:c>
      <x:c r="R570" s="8">
        <x:v>141966.240524092</x:v>
      </x:c>
      <x:c r="S570" s="12">
        <x:v>326270.796461022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886107</x:v>
      </x:c>
      <x:c r="B571" s="1">
        <x:v>43213.5805153588</x:v>
      </x:c>
      <x:c r="C571" s="6">
        <x:v>9.47538876333333</x:v>
      </x:c>
      <x:c r="D571" s="14" t="s">
        <x:v>77</x:v>
      </x:c>
      <x:c r="E571" s="15">
        <x:v>43194.5249513079</x:v>
      </x:c>
      <x:c r="F571" t="s">
        <x:v>82</x:v>
      </x:c>
      <x:c r="G571" s="6">
        <x:v>128.651830431832</x:v>
      </x:c>
      <x:c r="H571" t="s">
        <x:v>83</x:v>
      </x:c>
      <x:c r="I571" s="6">
        <x:v>33.1303294453828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23.876</x:v>
      </x:c>
      <x:c r="R571" s="8">
        <x:v>141976.795531228</x:v>
      </x:c>
      <x:c r="S571" s="12">
        <x:v>326270.295051381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886122</x:v>
      </x:c>
      <x:c r="B572" s="1">
        <x:v>43213.5805271181</x:v>
      </x:c>
      <x:c r="C572" s="6">
        <x:v>9.49232303166667</x:v>
      </x:c>
      <x:c r="D572" s="14" t="s">
        <x:v>77</x:v>
      </x:c>
      <x:c r="E572" s="15">
        <x:v>43194.5249513079</x:v>
      </x:c>
      <x:c r="F572" t="s">
        <x:v>82</x:v>
      </x:c>
      <x:c r="G572" s="6">
        <x:v>128.644731084504</x:v>
      </x:c>
      <x:c r="H572" t="s">
        <x:v>83</x:v>
      </x:c>
      <x:c r="I572" s="6">
        <x:v>33.1195172516609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23.881</x:v>
      </x:c>
      <x:c r="R572" s="8">
        <x:v>141978.866868571</x:v>
      </x:c>
      <x:c r="S572" s="12">
        <x:v>326274.78400178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886130</x:v>
      </x:c>
      <x:c r="B573" s="1">
        <x:v>43213.5805388079</x:v>
      </x:c>
      <x:c r="C573" s="6">
        <x:v>9.50915729</x:v>
      </x:c>
      <x:c r="D573" s="14" t="s">
        <x:v>77</x:v>
      </x:c>
      <x:c r="E573" s="15">
        <x:v>43194.5249513079</x:v>
      </x:c>
      <x:c r="F573" t="s">
        <x:v>82</x:v>
      </x:c>
      <x:c r="G573" s="6">
        <x:v>128.731037217229</x:v>
      </x:c>
      <x:c r="H573" t="s">
        <x:v>83</x:v>
      </x:c>
      <x:c r="I573" s="6">
        <x:v>33.1144274009566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23.875</x:v>
      </x:c>
      <x:c r="R573" s="8">
        <x:v>141979.715871206</x:v>
      </x:c>
      <x:c r="S573" s="12">
        <x:v>326282.338376656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886138</x:v>
      </x:c>
      <x:c r="B574" s="1">
        <x:v>43213.5805499653</x:v>
      </x:c>
      <x:c r="C574" s="6">
        <x:v>9.52525817333333</x:v>
      </x:c>
      <x:c r="D574" s="14" t="s">
        <x:v>77</x:v>
      </x:c>
      <x:c r="E574" s="15">
        <x:v>43194.5249513079</x:v>
      </x:c>
      <x:c r="F574" t="s">
        <x:v>82</x:v>
      </x:c>
      <x:c r="G574" s="6">
        <x:v>128.593903892293</x:v>
      </x:c>
      <x:c r="H574" t="s">
        <x:v>83</x:v>
      </x:c>
      <x:c r="I574" s="6">
        <x:v>33.1412922623826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23.877</x:v>
      </x:c>
      <x:c r="R574" s="8">
        <x:v>141982.518397532</x:v>
      </x:c>
      <x:c r="S574" s="12">
        <x:v>326272.908693761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886144</x:v>
      </x:c>
      <x:c r="B575" s="1">
        <x:v>43213.5805618403</x:v>
      </x:c>
      <x:c r="C575" s="6">
        <x:v>9.54234245</x:v>
      </x:c>
      <x:c r="D575" s="14" t="s">
        <x:v>77</x:v>
      </x:c>
      <x:c r="E575" s="15">
        <x:v>43194.5249513079</x:v>
      </x:c>
      <x:c r="F575" t="s">
        <x:v>82</x:v>
      </x:c>
      <x:c r="G575" s="6">
        <x:v>128.610406579694</x:v>
      </x:c>
      <x:c r="H575" t="s">
        <x:v>83</x:v>
      </x:c>
      <x:c r="I575" s="6">
        <x:v>33.1349675558899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23.878</x:v>
      </x:c>
      <x:c r="R575" s="8">
        <x:v>141987.634382851</x:v>
      </x:c>
      <x:c r="S575" s="12">
        <x:v>326288.51186337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886163</x:v>
      </x:c>
      <x:c r="B576" s="1">
        <x:v>43213.5805732292</x:v>
      </x:c>
      <x:c r="C576" s="6">
        <x:v>9.55871007</x:v>
      </x:c>
      <x:c r="D576" s="14" t="s">
        <x:v>77</x:v>
      </x:c>
      <x:c r="E576" s="15">
        <x:v>43194.5249513079</x:v>
      </x:c>
      <x:c r="F576" t="s">
        <x:v>82</x:v>
      </x:c>
      <x:c r="G576" s="6">
        <x:v>128.598478569368</x:v>
      </x:c>
      <x:c r="H576" t="s">
        <x:v>83</x:v>
      </x:c>
      <x:c r="I576" s="6">
        <x:v>33.1377383782174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23.878</x:v>
      </x:c>
      <x:c r="R576" s="8">
        <x:v>141981.043414565</x:v>
      </x:c>
      <x:c r="S576" s="12">
        <x:v>326277.703119047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886167</x:v>
      </x:c>
      <x:c r="B577" s="1">
        <x:v>43213.5805846875</x:v>
      </x:c>
      <x:c r="C577" s="6">
        <x:v>9.57524421833333</x:v>
      </x:c>
      <x:c r="D577" s="14" t="s">
        <x:v>77</x:v>
      </x:c>
      <x:c r="E577" s="15">
        <x:v>43194.5249513079</x:v>
      </x:c>
      <x:c r="F577" t="s">
        <x:v>82</x:v>
      </x:c>
      <x:c r="G577" s="6">
        <x:v>128.581415036688</x:v>
      </x:c>
      <x:c r="H577" t="s">
        <x:v>83</x:v>
      </x:c>
      <x:c r="I577" s="6">
        <x:v>33.1292452126836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23.883</x:v>
      </x:c>
      <x:c r="R577" s="8">
        <x:v>141985.057449718</x:v>
      </x:c>
      <x:c r="S577" s="12">
        <x:v>326283.671455723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886180</x:v>
      </x:c>
      <x:c r="B578" s="1">
        <x:v>43213.5805963773</x:v>
      </x:c>
      <x:c r="C578" s="6">
        <x:v>9.592078535</x:v>
      </x:c>
      <x:c r="D578" s="14" t="s">
        <x:v>77</x:v>
      </x:c>
      <x:c r="E578" s="15">
        <x:v>43194.5249513079</x:v>
      </x:c>
      <x:c r="F578" t="s">
        <x:v>82</x:v>
      </x:c>
      <x:c r="G578" s="6">
        <x:v>128.613907212248</x:v>
      </x:c>
      <x:c r="H578" t="s">
        <x:v>83</x:v>
      </x:c>
      <x:c r="I578" s="6">
        <x:v>33.1341543802073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23.878</x:v>
      </x:c>
      <x:c r="R578" s="8">
        <x:v>141991.258367369</x:v>
      </x:c>
      <x:c r="S578" s="12">
        <x:v>326284.714661542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886192</x:v>
      </x:c>
      <x:c r="B579" s="1">
        <x:v>43213.5806077546</x:v>
      </x:c>
      <x:c r="C579" s="6">
        <x:v>9.60846273166667</x:v>
      </x:c>
      <x:c r="D579" s="14" t="s">
        <x:v>77</x:v>
      </x:c>
      <x:c r="E579" s="15">
        <x:v>43194.5249513079</x:v>
      </x:c>
      <x:c r="F579" t="s">
        <x:v>82</x:v>
      </x:c>
      <x:c r="G579" s="6">
        <x:v>128.594471058741</x:v>
      </x:c>
      <x:c r="H579" t="s">
        <x:v>83</x:v>
      </x:c>
      <x:c r="I579" s="6">
        <x:v>33.1287030964654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23.882</x:v>
      </x:c>
      <x:c r="R579" s="8">
        <x:v>141980.042396896</x:v>
      </x:c>
      <x:c r="S579" s="12">
        <x:v>326275.438383549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886200</x:v>
      </x:c>
      <x:c r="B580" s="1">
        <x:v>43213.5806195949</x:v>
      </x:c>
      <x:c r="C580" s="6">
        <x:v>9.62549699833333</x:v>
      </x:c>
      <x:c r="D580" s="14" t="s">
        <x:v>77</x:v>
      </x:c>
      <x:c r="E580" s="15">
        <x:v>43194.5249513079</x:v>
      </x:c>
      <x:c r="F580" t="s">
        <x:v>82</x:v>
      </x:c>
      <x:c r="G580" s="6">
        <x:v>128.595438656366</x:v>
      </x:c>
      <x:c r="H580" t="s">
        <x:v>83</x:v>
      </x:c>
      <x:c r="I580" s="6">
        <x:v>33.1334616751519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23.88</x:v>
      </x:c>
      <x:c r="R580" s="8">
        <x:v>141994.076165536</x:v>
      </x:c>
      <x:c r="S580" s="12">
        <x:v>326284.485826055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886209</x:v>
      </x:c>
      <x:c r="B581" s="1">
        <x:v>43213.5806310185</x:v>
      </x:c>
      <x:c r="C581" s="6">
        <x:v>9.64196455833333</x:v>
      </x:c>
      <x:c r="D581" s="14" t="s">
        <x:v>77</x:v>
      </x:c>
      <x:c r="E581" s="15">
        <x:v>43194.5249513079</x:v>
      </x:c>
      <x:c r="F581" t="s">
        <x:v>82</x:v>
      </x:c>
      <x:c r="G581" s="6">
        <x:v>128.583029915098</x:v>
      </x:c>
      <x:c r="H581" t="s">
        <x:v>83</x:v>
      </x:c>
      <x:c r="I581" s="6">
        <x:v>33.1338532040786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23.881</x:v>
      </x:c>
      <x:c r="R581" s="8">
        <x:v>142008.445429574</x:v>
      </x:c>
      <x:c r="S581" s="12">
        <x:v>326283.289716726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886220</x:v>
      </x:c>
      <x:c r="B582" s="1">
        <x:v>43213.5806429745</x:v>
      </x:c>
      <x:c r="C582" s="6">
        <x:v>9.65919891333333</x:v>
      </x:c>
      <x:c r="D582" s="14" t="s">
        <x:v>77</x:v>
      </x:c>
      <x:c r="E582" s="15">
        <x:v>43194.5249513079</x:v>
      </x:c>
      <x:c r="F582" t="s">
        <x:v>82</x:v>
      </x:c>
      <x:c r="G582" s="6">
        <x:v>128.600623950515</x:v>
      </x:c>
      <x:c r="H582" t="s">
        <x:v>83</x:v>
      </x:c>
      <x:c r="I582" s="6">
        <x:v>33.1322569710478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23.88</x:v>
      </x:c>
      <x:c r="R582" s="8">
        <x:v>142004.08220172</x:v>
      </x:c>
      <x:c r="S582" s="12">
        <x:v>326284.509877134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886226</x:v>
      </x:c>
      <x:c r="B583" s="1">
        <x:v>43213.5806544792</x:v>
      </x:c>
      <x:c r="C583" s="6">
        <x:v>9.67573310666667</x:v>
      </x:c>
      <x:c r="D583" s="14" t="s">
        <x:v>77</x:v>
      </x:c>
      <x:c r="E583" s="15">
        <x:v>43194.5249513079</x:v>
      </x:c>
      <x:c r="F583" t="s">
        <x:v>82</x:v>
      </x:c>
      <x:c r="G583" s="6">
        <x:v>128.593693382685</x:v>
      </x:c>
      <x:c r="H583" t="s">
        <x:v>83</x:v>
      </x:c>
      <x:c r="I583" s="6">
        <x:v>33.1288838018622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23.882</x:v>
      </x:c>
      <x:c r="R583" s="8">
        <x:v>141999.063670376</x:v>
      </x:c>
      <x:c r="S583" s="12">
        <x:v>326284.83359124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886237</x:v>
      </x:c>
      <x:c r="B584" s="1">
        <x:v>43213.5806668171</x:v>
      </x:c>
      <x:c r="C584" s="6">
        <x:v>9.69351743</x:v>
      </x:c>
      <x:c r="D584" s="14" t="s">
        <x:v>77</x:v>
      </x:c>
      <x:c r="E584" s="15">
        <x:v>43194.5249513079</x:v>
      </x:c>
      <x:c r="F584" t="s">
        <x:v>82</x:v>
      </x:c>
      <x:c r="G584" s="6">
        <x:v>128.566321751795</x:v>
      </x:c>
      <x:c r="H584" t="s">
        <x:v>83</x:v>
      </x:c>
      <x:c r="I584" s="6">
        <x:v>33.1277694520732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23.885</x:v>
      </x:c>
      <x:c r="R584" s="8">
        <x:v>142013.569336231</x:v>
      </x:c>
      <x:c r="S584" s="12">
        <x:v>326283.233823575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886247</x:v>
      </x:c>
      <x:c r="B585" s="1">
        <x:v>43213.5806778588</x:v>
      </x:c>
      <x:c r="C585" s="6">
        <x:v>9.70938497666667</x:v>
      </x:c>
      <x:c r="D585" s="14" t="s">
        <x:v>77</x:v>
      </x:c>
      <x:c r="E585" s="15">
        <x:v>43194.5249513079</x:v>
      </x:c>
      <x:c r="F585" t="s">
        <x:v>82</x:v>
      </x:c>
      <x:c r="G585" s="6">
        <x:v>128.587117526962</x:v>
      </x:c>
      <x:c r="H585" t="s">
        <x:v>83</x:v>
      </x:c>
      <x:c r="I585" s="6">
        <x:v>33.1279200398608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23.883</x:v>
      </x:c>
      <x:c r="R585" s="8">
        <x:v>142011.540080322</x:v>
      </x:c>
      <x:c r="S585" s="12">
        <x:v>326288.06398659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886256</x:v>
      </x:c>
      <x:c r="B586" s="1">
        <x:v>43213.5806888079</x:v>
      </x:c>
      <x:c r="C586" s="6">
        <x:v>9.72516916166667</x:v>
      </x:c>
      <x:c r="D586" s="14" t="s">
        <x:v>77</x:v>
      </x:c>
      <x:c r="E586" s="15">
        <x:v>43194.5249513079</x:v>
      </x:c>
      <x:c r="F586" t="s">
        <x:v>82</x:v>
      </x:c>
      <x:c r="G586" s="6">
        <x:v>128.584107258465</x:v>
      </x:c>
      <x:c r="H586" t="s">
        <x:v>83</x:v>
      </x:c>
      <x:c r="I586" s="6">
        <x:v>33.12114359612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23.886</x:v>
      </x:c>
      <x:c r="R586" s="8">
        <x:v>142008.275685667</x:v>
      </x:c>
      <x:c r="S586" s="12">
        <x:v>326276.025741792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886271</x:v>
      </x:c>
      <x:c r="B587" s="1">
        <x:v>43213.5807006597</x:v>
      </x:c>
      <x:c r="C587" s="6">
        <x:v>9.742220145</x:v>
      </x:c>
      <x:c r="D587" s="14" t="s">
        <x:v>77</x:v>
      </x:c>
      <x:c r="E587" s="15">
        <x:v>43194.5249513079</x:v>
      </x:c>
      <x:c r="F587" t="s">
        <x:v>82</x:v>
      </x:c>
      <x:c r="G587" s="6">
        <x:v>128.5750645658</x:v>
      </x:c>
      <x:c r="H587" t="s">
        <x:v>83</x:v>
      </x:c>
      <x:c r="I587" s="6">
        <x:v>33.1307209739439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23.883</x:v>
      </x:c>
      <x:c r="R587" s="8">
        <x:v>142016.329177504</x:v>
      </x:c>
      <x:c r="S587" s="12">
        <x:v>326287.134911438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886281</x:v>
      </x:c>
      <x:c r="B588" s="1">
        <x:v>43213.5807147801</x:v>
      </x:c>
      <x:c r="C588" s="6">
        <x:v>9.76255457333333</x:v>
      </x:c>
      <x:c r="D588" s="14" t="s">
        <x:v>77</x:v>
      </x:c>
      <x:c r="E588" s="15">
        <x:v>43194.5249513079</x:v>
      </x:c>
      <x:c r="F588" t="s">
        <x:v>82</x:v>
      </x:c>
      <x:c r="G588" s="6">
        <x:v>128.547755713408</x:v>
      </x:c>
      <x:c r="H588" t="s">
        <x:v>83</x:v>
      </x:c>
      <x:c r="I588" s="6">
        <x:v>33.1345760268323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23.884</x:v>
      </x:c>
      <x:c r="R588" s="8">
        <x:v>142030.42159418</x:v>
      </x:c>
      <x:c r="S588" s="12">
        <x:v>326288.865482512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886289</x:v>
      </x:c>
      <x:c r="B589" s="1">
        <x:v>43213.5807263542</x:v>
      </x:c>
      <x:c r="C589" s="6">
        <x:v>9.77923882166667</x:v>
      </x:c>
      <x:c r="D589" s="14" t="s">
        <x:v>77</x:v>
      </x:c>
      <x:c r="E589" s="15">
        <x:v>43194.5249513079</x:v>
      </x:c>
      <x:c r="F589" t="s">
        <x:v>82</x:v>
      </x:c>
      <x:c r="G589" s="6">
        <x:v>128.631960716905</x:v>
      </x:c>
      <x:c r="H589" t="s">
        <x:v>83</x:v>
      </x:c>
      <x:c r="I589" s="6">
        <x:v>33.11749938093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23.883</x:v>
      </x:c>
      <x:c r="R589" s="8">
        <x:v>142031.115855184</x:v>
      </x:c>
      <x:c r="S589" s="12">
        <x:v>326289.623757482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886294</x:v>
      </x:c>
      <x:c r="B590" s="1">
        <x:v>43213.5807380787</x:v>
      </x:c>
      <x:c r="C590" s="6">
        <x:v>9.79610639833333</x:v>
      </x:c>
      <x:c r="D590" s="14" t="s">
        <x:v>77</x:v>
      </x:c>
      <x:c r="E590" s="15">
        <x:v>43194.5249513079</x:v>
      </x:c>
      <x:c r="F590" t="s">
        <x:v>82</x:v>
      </x:c>
      <x:c r="G590" s="6">
        <x:v>128.623601990126</x:v>
      </x:c>
      <x:c r="H590" t="s">
        <x:v>83</x:v>
      </x:c>
      <x:c r="I590" s="6">
        <x:v>33.1244264049319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23.881</x:v>
      </x:c>
      <x:c r="R590" s="8">
        <x:v>142029.39238919</x:v>
      </x:c>
      <x:c r="S590" s="12">
        <x:v>326284.470161433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886310</x:v>
      </x:c>
      <x:c r="B591" s="1">
        <x:v>43213.5807514699</x:v>
      </x:c>
      <x:c r="C591" s="6">
        <x:v>9.81539076333333</x:v>
      </x:c>
      <x:c r="D591" s="14" t="s">
        <x:v>77</x:v>
      </x:c>
      <x:c r="E591" s="15">
        <x:v>43194.5249513079</x:v>
      </x:c>
      <x:c r="F591" t="s">
        <x:v>82</x:v>
      </x:c>
      <x:c r="G591" s="6">
        <x:v>128.635260679488</x:v>
      </x:c>
      <x:c r="H591" t="s">
        <x:v>83</x:v>
      </x:c>
      <x:c r="I591" s="6">
        <x:v>33.1117469501428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23.885</x:v>
      </x:c>
      <x:c r="R591" s="8">
        <x:v>142035.654421448</x:v>
      </x:c>
      <x:c r="S591" s="12">
        <x:v>326290.936164232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886316</x:v>
      </x:c>
      <x:c r="B592" s="1">
        <x:v>43213.5807586458</x:v>
      </x:c>
      <x:c r="C592" s="6">
        <x:v>9.82570803833333</x:v>
      </x:c>
      <x:c r="D592" s="14" t="s">
        <x:v>77</x:v>
      </x:c>
      <x:c r="E592" s="15">
        <x:v>43194.5249513079</x:v>
      </x:c>
      <x:c r="F592" t="s">
        <x:v>82</x:v>
      </x:c>
      <x:c r="G592" s="6">
        <x:v>128.612613664724</x:v>
      </x:c>
      <x:c r="H592" t="s">
        <x:v>83</x:v>
      </x:c>
      <x:c r="I592" s="6">
        <x:v>33.114517753268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23.886</x:v>
      </x:c>
      <x:c r="R592" s="8">
        <x:v>142001.976854895</x:v>
      </x:c>
      <x:c r="S592" s="12">
        <x:v>326263.4320433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886328</x:v>
      </x:c>
      <x:c r="B593" s="1">
        <x:v>43213.5807699421</x:v>
      </x:c>
      <x:c r="C593" s="6">
        <x:v>9.841992295</x:v>
      </x:c>
      <x:c r="D593" s="14" t="s">
        <x:v>77</x:v>
      </x:c>
      <x:c r="E593" s="15">
        <x:v>43194.5249513079</x:v>
      </x:c>
      <x:c r="F593" t="s">
        <x:v>82</x:v>
      </x:c>
      <x:c r="G593" s="6">
        <x:v>128.585337014408</x:v>
      </x:c>
      <x:c r="H593" t="s">
        <x:v>83</x:v>
      </x:c>
      <x:c r="I593" s="6">
        <x:v>33.1158730382404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23.888</x:v>
      </x:c>
      <x:c r="R593" s="8">
        <x:v>142021.444277114</x:v>
      </x:c>
      <x:c r="S593" s="12">
        <x:v>326278.156062897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886342</x:v>
      </x:c>
      <x:c r="B594" s="1">
        <x:v>43213.5807814468</x:v>
      </x:c>
      <x:c r="C594" s="6">
        <x:v>9.85857654666667</x:v>
      </x:c>
      <x:c r="D594" s="14" t="s">
        <x:v>77</x:v>
      </x:c>
      <x:c r="E594" s="15">
        <x:v>43194.5249513079</x:v>
      </x:c>
      <x:c r="F594" t="s">
        <x:v>82</x:v>
      </x:c>
      <x:c r="G594" s="6">
        <x:v>128.502813763393</x:v>
      </x:c>
      <x:c r="H594" t="s">
        <x:v>83</x:v>
      </x:c>
      <x:c r="I594" s="6">
        <x:v>33.1350579087562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23.888</x:v>
      </x:c>
      <x:c r="R594" s="8">
        <x:v>142022.501043201</x:v>
      </x:c>
      <x:c r="S594" s="12">
        <x:v>326278.061010826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886349</x:v>
      </x:c>
      <x:c r="B595" s="1">
        <x:v>43213.580793669</x:v>
      </x:c>
      <x:c r="C595" s="6">
        <x:v>9.87616083833333</x:v>
      </x:c>
      <x:c r="D595" s="14" t="s">
        <x:v>77</x:v>
      </x:c>
      <x:c r="E595" s="15">
        <x:v>43194.5249513079</x:v>
      </x:c>
      <x:c r="F595" t="s">
        <x:v>82</x:v>
      </x:c>
      <x:c r="G595" s="6">
        <x:v>128.500203175956</x:v>
      </x:c>
      <x:c r="H595" t="s">
        <x:v>83</x:v>
      </x:c>
      <x:c r="I595" s="6">
        <x:v>33.128191097896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23.891</x:v>
      </x:c>
      <x:c r="R595" s="8">
        <x:v>142034.638054876</x:v>
      </x:c>
      <x:c r="S595" s="12">
        <x:v>326280.422373395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886358</x:v>
      </x:c>
      <x:c r="B596" s="1">
        <x:v>43213.5808050116</x:v>
      </x:c>
      <x:c r="C596" s="6">
        <x:v>9.89251175166667</x:v>
      </x:c>
      <x:c r="D596" s="14" t="s">
        <x:v>77</x:v>
      </x:c>
      <x:c r="E596" s="15">
        <x:v>43194.5249513079</x:v>
      </x:c>
      <x:c r="F596" t="s">
        <x:v>82</x:v>
      </x:c>
      <x:c r="G596" s="6">
        <x:v>128.51891336124</x:v>
      </x:c>
      <x:c r="H596" t="s">
        <x:v>83</x:v>
      </x:c>
      <x:c r="I596" s="6">
        <x:v>33.1288235667289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23.889</x:v>
      </x:c>
      <x:c r="R596" s="8">
        <x:v>142032.110359848</x:v>
      </x:c>
      <x:c r="S596" s="12">
        <x:v>326277.035066348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886369</x:v>
      </x:c>
      <x:c r="B597" s="1">
        <x:v>43213.5808178241</x:v>
      </x:c>
      <x:c r="C597" s="6">
        <x:v>9.91097940333333</x:v>
      </x:c>
      <x:c r="D597" s="14" t="s">
        <x:v>77</x:v>
      </x:c>
      <x:c r="E597" s="15">
        <x:v>43194.5249513079</x:v>
      </x:c>
      <x:c r="F597" t="s">
        <x:v>82</x:v>
      </x:c>
      <x:c r="G597" s="6">
        <x:v>128.519877550231</x:v>
      </x:c>
      <x:c r="H597" t="s">
        <x:v>83</x:v>
      </x:c>
      <x:c r="I597" s="6">
        <x:v>33.1335821455859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23.887</x:v>
      </x:c>
      <x:c r="R597" s="8">
        <x:v>142038.965823593</x:v>
      </x:c>
      <x:c r="S597" s="12">
        <x:v>326276.885742542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886381</x:v>
      </x:c>
      <x:c r="B598" s="1">
        <x:v>43213.5808282407</x:v>
      </x:c>
      <x:c r="C598" s="6">
        <x:v>9.925946875</x:v>
      </x:c>
      <x:c r="D598" s="14" t="s">
        <x:v>77</x:v>
      </x:c>
      <x:c r="E598" s="15">
        <x:v>43194.5249513079</x:v>
      </x:c>
      <x:c r="F598" t="s">
        <x:v>82</x:v>
      </x:c>
      <x:c r="G598" s="6">
        <x:v>128.501684964733</x:v>
      </x:c>
      <x:c r="H598" t="s">
        <x:v>83</x:v>
      </x:c>
      <x:c r="I598" s="6">
        <x:v>33.1328292054427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23.889</x:v>
      </x:c>
      <x:c r="R598" s="8">
        <x:v>142039.529841675</x:v>
      </x:c>
      <x:c r="S598" s="12">
        <x:v>326273.632852509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886387</x:v>
      </x:c>
      <x:c r="B599" s="1">
        <x:v>43213.5808393866</x:v>
      </x:c>
      <x:c r="C599" s="6">
        <x:v>9.94203112333333</x:v>
      </x:c>
      <x:c r="D599" s="14" t="s">
        <x:v>77</x:v>
      </x:c>
      <x:c r="E599" s="15">
        <x:v>43194.5249513079</x:v>
      </x:c>
      <x:c r="F599" t="s">
        <x:v>82</x:v>
      </x:c>
      <x:c r="G599" s="6">
        <x:v>128.467435907224</x:v>
      </x:c>
      <x:c r="H599" t="s">
        <x:v>83</x:v>
      </x:c>
      <x:c r="I599" s="6">
        <x:v>33.1358108493996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23.891</x:v>
      </x:c>
      <x:c r="R599" s="8">
        <x:v>142033.577195742</x:v>
      </x:c>
      <x:c r="S599" s="12">
        <x:v>326284.979041503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886398</x:v>
      </x:c>
      <x:c r="B600" s="1">
        <x:v>43213.5808512384</x:v>
      </x:c>
      <x:c r="C600" s="6">
        <x:v>9.95909874166667</x:v>
      </x:c>
      <x:c r="D600" s="14" t="s">
        <x:v>77</x:v>
      </x:c>
      <x:c r="E600" s="15">
        <x:v>43194.5249513079</x:v>
      </x:c>
      <x:c r="F600" t="s">
        <x:v>82</x:v>
      </x:c>
      <x:c r="G600" s="6">
        <x:v>128.520019358949</x:v>
      </x:c>
      <x:c r="H600" t="s">
        <x:v>83</x:v>
      </x:c>
      <x:c r="I600" s="6">
        <x:v>33.1235831142876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23.891</x:v>
      </x:c>
      <x:c r="R600" s="8">
        <x:v>142047.184962666</x:v>
      </x:c>
      <x:c r="S600" s="12">
        <x:v>326272.701021486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886404</x:v>
      </x:c>
      <x:c r="B601" s="1">
        <x:v>43213.580862419</x:v>
      </x:c>
      <x:c r="C601" s="6">
        <x:v>9.97516623833333</x:v>
      </x:c>
      <x:c r="D601" s="14" t="s">
        <x:v>77</x:v>
      </x:c>
      <x:c r="E601" s="15">
        <x:v>43194.5249513079</x:v>
      </x:c>
      <x:c r="F601" t="s">
        <x:v>82</x:v>
      </x:c>
      <x:c r="G601" s="6">
        <x:v>128.512083619666</x:v>
      </x:c>
      <x:c r="H601" t="s">
        <x:v>83</x:v>
      </x:c>
      <x:c r="I601" s="6">
        <x:v>33.1279200398608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23.89</x:v>
      </x:c>
      <x:c r="R601" s="8">
        <x:v>142052.386826969</x:v>
      </x:c>
      <x:c r="S601" s="12">
        <x:v>326274.63639137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886415</x:v>
      </x:c>
      <x:c r="B602" s="1">
        <x:v>43213.5808741551</x:v>
      </x:c>
      <x:c r="C602" s="6">
        <x:v>9.99206721333333</x:v>
      </x:c>
      <x:c r="D602" s="14" t="s">
        <x:v>77</x:v>
      </x:c>
      <x:c r="E602" s="15">
        <x:v>43194.5249513079</x:v>
      </x:c>
      <x:c r="F602" t="s">
        <x:v>82</x:v>
      </x:c>
      <x:c r="G602" s="6">
        <x:v>128.527176310949</x:v>
      </x:c>
      <x:c r="H602" t="s">
        <x:v>83</x:v>
      </x:c>
      <x:c r="I602" s="6">
        <x:v>33.1194268992144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23.892</x:v>
      </x:c>
      <x:c r="R602" s="8">
        <x:v>142046.439993216</x:v>
      </x:c>
      <x:c r="S602" s="12">
        <x:v>326273.148553988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886427</x:v>
      </x:c>
      <x:c r="B603" s="1">
        <x:v>43213.5808857292</x:v>
      </x:c>
      <x:c r="C603" s="6">
        <x:v>10.0087014866667</x:v>
      </x:c>
      <x:c r="D603" s="14" t="s">
        <x:v>77</x:v>
      </x:c>
      <x:c r="E603" s="15">
        <x:v>43194.5249513079</x:v>
      </x:c>
      <x:c r="F603" t="s">
        <x:v>82</x:v>
      </x:c>
      <x:c r="G603" s="6">
        <x:v>128.473134502997</x:v>
      </x:c>
      <x:c r="H603" t="s">
        <x:v>83</x:v>
      </x:c>
      <x:c r="I603" s="6">
        <x:v>33.1344856739797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23.891</x:v>
      </x:c>
      <x:c r="R603" s="8">
        <x:v>142056.047137947</x:v>
      </x:c>
      <x:c r="S603" s="12">
        <x:v>326274.418527964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886442</x:v>
      </x:c>
      <x:c r="B604" s="1">
        <x:v>43213.5808976042</x:v>
      </x:c>
      <x:c r="C604" s="6">
        <x:v>10.0258190466667</x:v>
      </x:c>
      <x:c r="D604" s="14" t="s">
        <x:v>77</x:v>
      </x:c>
      <x:c r="E604" s="15">
        <x:v>43194.5249513079</x:v>
      </x:c>
      <x:c r="F604" t="s">
        <x:v>82</x:v>
      </x:c>
      <x:c r="G604" s="6">
        <x:v>128.48242219429</x:v>
      </x:c>
      <x:c r="H604" t="s">
        <x:v>83</x:v>
      </x:c>
      <x:c r="I604" s="6">
        <x:v>33.1348169677854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23.89</x:v>
      </x:c>
      <x:c r="R604" s="8">
        <x:v>142059.273484154</x:v>
      </x:c>
      <x:c r="S604" s="12">
        <x:v>326280.612645095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886446</x:v>
      </x:c>
      <x:c r="B605" s="1">
        <x:v>43213.580909456</x:v>
      </x:c>
      <x:c r="C605" s="6">
        <x:v>10.042869995</x:v>
      </x:c>
      <x:c r="D605" s="14" t="s">
        <x:v>77</x:v>
      </x:c>
      <x:c r="E605" s="15">
        <x:v>43194.5249513079</x:v>
      </x:c>
      <x:c r="F605" t="s">
        <x:v>82</x:v>
      </x:c>
      <x:c r="G605" s="6">
        <x:v>128.565190935054</x:v>
      </x:c>
      <x:c r="H605" t="s">
        <x:v>83</x:v>
      </x:c>
      <x:c r="I605" s="6">
        <x:v>33.1155718637542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23.89</x:v>
      </x:c>
      <x:c r="R605" s="8">
        <x:v>142066.574720713</x:v>
      </x:c>
      <x:c r="S605" s="12">
        <x:v>326285.350976391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886454</x:v>
      </x:c>
      <x:c r="B606" s="1">
        <x:v>43213.5809206829</x:v>
      </x:c>
      <x:c r="C606" s="6">
        <x:v>10.0590708766667</x:v>
      </x:c>
      <x:c r="D606" s="14" t="s">
        <x:v>77</x:v>
      </x:c>
      <x:c r="E606" s="15">
        <x:v>43194.5249513079</x:v>
      </x:c>
      <x:c r="F606" t="s">
        <x:v>82</x:v>
      </x:c>
      <x:c r="G606" s="6">
        <x:v>128.48056569267</x:v>
      </x:c>
      <x:c r="H606" t="s">
        <x:v>83</x:v>
      </x:c>
      <x:c r="I606" s="6">
        <x:v>33.1203003063019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23.896</x:v>
      </x:c>
      <x:c r="R606" s="8">
        <x:v>142064.90170855</x:v>
      </x:c>
      <x:c r="S606" s="12">
        <x:v>326276.461000207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886467</x:v>
      </x:c>
      <x:c r="B607" s="1">
        <x:v>43213.5809320602</x:v>
      </x:c>
      <x:c r="C607" s="6">
        <x:v>10.0754717666667</x:v>
      </x:c>
      <x:c r="D607" s="14" t="s">
        <x:v>77</x:v>
      </x:c>
      <x:c r="E607" s="15">
        <x:v>43194.5249513079</x:v>
      </x:c>
      <x:c r="F607" t="s">
        <x:v>82</x:v>
      </x:c>
      <x:c r="G607" s="6">
        <x:v>128.463145182699</x:v>
      </x:c>
      <x:c r="H607" t="s">
        <x:v>83</x:v>
      </x:c>
      <x:c r="I607" s="6">
        <x:v>33.1293355653947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23.894</x:v>
      </x:c>
      <x:c r="R607" s="8">
        <x:v>142064.810101927</x:v>
      </x:c>
      <x:c r="S607" s="12">
        <x:v>326267.091918256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886478</x:v>
      </x:c>
      <x:c r="B608" s="1">
        <x:v>43213.58094375</x:v>
      </x:c>
      <x:c r="C608" s="6">
        <x:v>10.092306025</x:v>
      </x:c>
      <x:c r="D608" s="14" t="s">
        <x:v>77</x:v>
      </x:c>
      <x:c r="E608" s="15">
        <x:v>43194.5249513079</x:v>
      </x:c>
      <x:c r="F608" t="s">
        <x:v>82</x:v>
      </x:c>
      <x:c r="G608" s="6">
        <x:v>128.511376233324</x:v>
      </x:c>
      <x:c r="H608" t="s">
        <x:v>83</x:v>
      </x:c>
      <x:c r="I608" s="6">
        <x:v>33.1231012340149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23.892</x:v>
      </x:c>
      <x:c r="R608" s="8">
        <x:v>142071.563953055</x:v>
      </x:c>
      <x:c r="S608" s="12">
        <x:v>326282.430585089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886486</x:v>
      </x:c>
      <x:c r="B609" s="1">
        <x:v>43213.5809549769</x:v>
      </x:c>
      <x:c r="C609" s="6">
        <x:v>10.1084569433333</x:v>
      </x:c>
      <x:c r="D609" s="14" t="s">
        <x:v>77</x:v>
      </x:c>
      <x:c r="E609" s="15">
        <x:v>43194.5249513079</x:v>
      </x:c>
      <x:c r="F609" t="s">
        <x:v>82</x:v>
      </x:c>
      <x:c r="G609" s="6">
        <x:v>128.532711134582</x:v>
      </x:c>
      <x:c r="H609" t="s">
        <x:v>83</x:v>
      </x:c>
      <x:c r="I609" s="6">
        <x:v>33.1106627234567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23.895</x:v>
      </x:c>
      <x:c r="R609" s="8">
        <x:v>142062.208891775</x:v>
      </x:c>
      <x:c r="S609" s="12">
        <x:v>326280.696151997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886500</x:v>
      </x:c>
      <x:c r="B610" s="1">
        <x:v>43213.5809674769</x:v>
      </x:c>
      <x:c r="C610" s="6">
        <x:v>10.1264745916667</x:v>
      </x:c>
      <x:c r="D610" s="14" t="s">
        <x:v>77</x:v>
      </x:c>
      <x:c r="E610" s="15">
        <x:v>43194.5249513079</x:v>
      </x:c>
      <x:c r="F610" t="s">
        <x:v>82</x:v>
      </x:c>
      <x:c r="G610" s="6">
        <x:v>128.49435430333</x:v>
      </x:c>
      <x:c r="H610" t="s">
        <x:v>83</x:v>
      </x:c>
      <x:c r="I610" s="6">
        <x:v>33.1121083591165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23.898</x:v>
      </x:c>
      <x:c r="R610" s="8">
        <x:v>142080.423084398</x:v>
      </x:c>
      <x:c r="S610" s="12">
        <x:v>326291.987779636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886509</x:v>
      </x:c>
      <x:c r="B611" s="1">
        <x:v>43213.580978669</x:v>
      </x:c>
      <x:c r="C611" s="6">
        <x:v>10.142542135</x:v>
      </x:c>
      <x:c r="D611" s="14" t="s">
        <x:v>77</x:v>
      </x:c>
      <x:c r="E611" s="15">
        <x:v>43194.5249513079</x:v>
      </x:c>
      <x:c r="F611" t="s">
        <x:v>82</x:v>
      </x:c>
      <x:c r="G611" s="6">
        <x:v>128.582173965486</x:v>
      </x:c>
      <x:c r="H611" t="s">
        <x:v>83</x:v>
      </x:c>
      <x:c r="I611" s="6">
        <x:v>33.0991578952321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23.895</x:v>
      </x:c>
      <x:c r="R611" s="8">
        <x:v>142081.317566002</x:v>
      </x:c>
      <x:c r="S611" s="12">
        <x:v>326283.61858223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886516</x:v>
      </x:c>
      <x:c r="B612" s="1">
        <x:v>43213.5809901273</x:v>
      </x:c>
      <x:c r="C612" s="6">
        <x:v>10.1590597283333</x:v>
      </x:c>
      <x:c r="D612" s="14" t="s">
        <x:v>77</x:v>
      </x:c>
      <x:c r="E612" s="15">
        <x:v>43194.5249513079</x:v>
      </x:c>
      <x:c r="F612" t="s">
        <x:v>82</x:v>
      </x:c>
      <x:c r="G612" s="6">
        <x:v>128.440653213663</x:v>
      </x:c>
      <x:c r="H612" t="s">
        <x:v>83</x:v>
      </x:c>
      <x:c r="I612" s="6">
        <x:v>33.1320762654696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23.895</x:v>
      </x:c>
      <x:c r="R612" s="8">
        <x:v>142085.276183934</x:v>
      </x:c>
      <x:c r="S612" s="12">
        <x:v>326289.356982407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886531</x:v>
      </x:c>
      <x:c r="B613" s="1">
        <x:v>43213.5810017361</x:v>
      </x:c>
      <x:c r="C613" s="6">
        <x:v>10.1757773416667</x:v>
      </x:c>
      <x:c r="D613" s="14" t="s">
        <x:v>77</x:v>
      </x:c>
      <x:c r="E613" s="15">
        <x:v>43194.5249513079</x:v>
      </x:c>
      <x:c r="F613" t="s">
        <x:v>82</x:v>
      </x:c>
      <x:c r="G613" s="6">
        <x:v>128.387741600082</x:v>
      </x:c>
      <x:c r="H613" t="s">
        <x:v>83</x:v>
      </x:c>
      <x:c r="I613" s="6">
        <x:v>33.1418946160043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23.896</x:v>
      </x:c>
      <x:c r="R613" s="8">
        <x:v>142085.125543985</x:v>
      </x:c>
      <x:c r="S613" s="12">
        <x:v>326282.140665967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886538</x:v>
      </x:c>
      <x:c r="B614" s="1">
        <x:v>43213.5810136574</x:v>
      </x:c>
      <x:c r="C614" s="6">
        <x:v>10.1929615716667</x:v>
      </x:c>
      <x:c r="D614" s="14" t="s">
        <x:v>77</x:v>
      </x:c>
      <x:c r="E614" s="15">
        <x:v>43194.5249513079</x:v>
      </x:c>
      <x:c r="F614" t="s">
        <x:v>82</x:v>
      </x:c>
      <x:c r="G614" s="6">
        <x:v>128.450011976291</x:v>
      </x:c>
      <x:c r="H614" t="s">
        <x:v>83</x:v>
      </x:c>
      <x:c r="I614" s="6">
        <x:v>33.1274080414109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23.896</x:v>
      </x:c>
      <x:c r="R614" s="8">
        <x:v>142075.715330357</x:v>
      </x:c>
      <x:c r="S614" s="12">
        <x:v>326281.931443529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886552</x:v>
      </x:c>
      <x:c r="B615" s="1">
        <x:v>43213.5810256944</x:v>
      </x:c>
      <x:c r="C615" s="6">
        <x:v>10.2102792433333</x:v>
      </x:c>
      <x:c r="D615" s="14" t="s">
        <x:v>77</x:v>
      </x:c>
      <x:c r="E615" s="15">
        <x:v>43194.5249513079</x:v>
      </x:c>
      <x:c r="F615" t="s">
        <x:v>82</x:v>
      </x:c>
      <x:c r="G615" s="6">
        <x:v>128.453931731877</x:v>
      </x:c>
      <x:c r="H615" t="s">
        <x:v>83</x:v>
      </x:c>
      <x:c r="I615" s="6">
        <x:v>33.1240047595838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23.897</x:v>
      </x:c>
      <x:c r="R615" s="8">
        <x:v>142088.510146917</x:v>
      </x:c>
      <x:c r="S615" s="12">
        <x:v>326289.680650192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886558</x:v>
      </x:c>
      <x:c r="B616" s="1">
        <x:v>43213.5810359954</x:v>
      </x:c>
      <x:c r="C616" s="6">
        <x:v>10.2251467033333</x:v>
      </x:c>
      <x:c r="D616" s="14" t="s">
        <x:v>77</x:v>
      </x:c>
      <x:c r="E616" s="15">
        <x:v>43194.5249513079</x:v>
      </x:c>
      <x:c r="F616" t="s">
        <x:v>82</x:v>
      </x:c>
      <x:c r="G616" s="6">
        <x:v>128.440135325573</x:v>
      </x:c>
      <x:c r="H616" t="s">
        <x:v>83</x:v>
      </x:c>
      <x:c r="I616" s="6">
        <x:v>33.1321967358535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23.895</x:v>
      </x:c>
      <x:c r="R616" s="8">
        <x:v>142088.897723061</x:v>
      </x:c>
      <x:c r="S616" s="12">
        <x:v>326292.559330566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886572</x:v>
      </x:c>
      <x:c r="B617" s="1">
        <x:v>43213.5810486458</x:v>
      </x:c>
      <x:c r="C617" s="6">
        <x:v>10.243347735</x:v>
      </x:c>
      <x:c r="D617" s="14" t="s">
        <x:v>77</x:v>
      </x:c>
      <x:c r="E617" s="15">
        <x:v>43194.5249513079</x:v>
      </x:c>
      <x:c r="F617" t="s">
        <x:v>82</x:v>
      </x:c>
      <x:c r="G617" s="6">
        <x:v>128.426913357542</x:v>
      </x:c>
      <x:c r="H617" t="s">
        <x:v>83</x:v>
      </x:c>
      <x:c r="I617" s="6">
        <x:v>33.1277995696305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23.898</x:v>
      </x:c>
      <x:c r="R617" s="8">
        <x:v>142099.865651048</x:v>
      </x:c>
      <x:c r="S617" s="12">
        <x:v>326287.436388009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886575</x:v>
      </x:c>
      <x:c r="B618" s="1">
        <x:v>43213.5810594097</x:v>
      </x:c>
      <x:c r="C618" s="6">
        <x:v>10.2588485733333</x:v>
      </x:c>
      <x:c r="D618" s="14" t="s">
        <x:v>77</x:v>
      </x:c>
      <x:c r="E618" s="15">
        <x:v>43194.5249513079</x:v>
      </x:c>
      <x:c r="F618" t="s">
        <x:v>82</x:v>
      </x:c>
      <x:c r="G618" s="6">
        <x:v>128.426876102246</x:v>
      </x:c>
      <x:c r="H618" t="s">
        <x:v>83</x:v>
      </x:c>
      <x:c r="I618" s="6">
        <x:v>33.1302993278027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23.897</x:v>
      </x:c>
      <x:c r="R618" s="8">
        <x:v>142086.92283017</x:v>
      </x:c>
      <x:c r="S618" s="12">
        <x:v>326280.66258005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886587</x:v>
      </x:c>
      <x:c r="B619" s="1">
        <x:v>43213.5810706829</x:v>
      </x:c>
      <x:c r="C619" s="6">
        <x:v>10.275066125</x:v>
      </x:c>
      <x:c r="D619" s="14" t="s">
        <x:v>77</x:v>
      </x:c>
      <x:c r="E619" s="15">
        <x:v>43194.5249513079</x:v>
      </x:c>
      <x:c r="F619" t="s">
        <x:v>82</x:v>
      </x:c>
      <x:c r="G619" s="6">
        <x:v>128.442964240125</x:v>
      </x:c>
      <x:c r="H619" t="s">
        <x:v>83</x:v>
      </x:c>
      <x:c r="I619" s="6">
        <x:v>33.1240649946303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23.898</x:v>
      </x:c>
      <x:c r="R619" s="8">
        <x:v>142094.107813269</x:v>
      </x:c>
      <x:c r="S619" s="12">
        <x:v>326281.233944899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886594</x:v>
      </x:c>
      <x:c r="B620" s="1">
        <x:v>43213.5810830671</x:v>
      </x:c>
      <x:c r="C620" s="6">
        <x:v>10.2929170933333</x:v>
      </x:c>
      <x:c r="D620" s="14" t="s">
        <x:v>77</x:v>
      </x:c>
      <x:c r="E620" s="15">
        <x:v>43194.5249513079</x:v>
      </x:c>
      <x:c r="F620" t="s">
        <x:v>82</x:v>
      </x:c>
      <x:c r="G620" s="6">
        <x:v>128.429574510163</x:v>
      </x:c>
      <x:c r="H620" t="s">
        <x:v>83</x:v>
      </x:c>
      <x:c r="I620" s="6">
        <x:v>33.1221977086907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23.9</x:v>
      </x:c>
      <x:c r="R620" s="8">
        <x:v>142097.155038649</x:v>
      </x:c>
      <x:c r="S620" s="12">
        <x:v>326278.820319855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886609</x:v>
      </x:c>
      <x:c r="B621" s="1">
        <x:v>43213.581094294</x:v>
      </x:c>
      <x:c r="C621" s="6">
        <x:v>10.30903466</x:v>
      </x:c>
      <x:c r="D621" s="14" t="s">
        <x:v>77</x:v>
      </x:c>
      <x:c r="E621" s="15">
        <x:v>43194.5249513079</x:v>
      </x:c>
      <x:c r="F621" t="s">
        <x:v>82</x:v>
      </x:c>
      <x:c r="G621" s="6">
        <x:v>128.485907301319</x:v>
      </x:c>
      <x:c r="H621" t="s">
        <x:v>83</x:v>
      </x:c>
      <x:c r="I621" s="6">
        <x:v>33.11656573966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23.897</x:v>
      </x:c>
      <x:c r="R621" s="8">
        <x:v>142100.983555114</x:v>
      </x:c>
      <x:c r="S621" s="12">
        <x:v>326292.936365184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886621</x:v>
      </x:c>
      <x:c r="B622" s="1">
        <x:v>43213.581105787</x:v>
      </x:c>
      <x:c r="C622" s="6">
        <x:v>10.3256022533333</x:v>
      </x:c>
      <x:c r="D622" s="14" t="s">
        <x:v>77</x:v>
      </x:c>
      <x:c r="E622" s="15">
        <x:v>43194.5249513079</x:v>
      </x:c>
      <x:c r="F622" t="s">
        <x:v>82</x:v>
      </x:c>
      <x:c r="G622" s="6">
        <x:v>128.381827795003</x:v>
      </x:c>
      <x:c r="H622" t="s">
        <x:v>83</x:v>
      </x:c>
      <x:c r="I622" s="6">
        <x:v>33.1407802618892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23.897</x:v>
      </x:c>
      <x:c r="R622" s="8">
        <x:v>142103.803230522</x:v>
      </x:c>
      <x:c r="S622" s="12">
        <x:v>326287.266711982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886632</x:v>
      </x:c>
      <x:c r="B623" s="1">
        <x:v>43213.5811171296</x:v>
      </x:c>
      <x:c r="C623" s="6">
        <x:v>10.3419531433333</x:v>
      </x:c>
      <x:c r="D623" s="14" t="s">
        <x:v>77</x:v>
      </x:c>
      <x:c r="E623" s="15">
        <x:v>43194.5249513079</x:v>
      </x:c>
      <x:c r="F623" t="s">
        <x:v>82</x:v>
      </x:c>
      <x:c r="G623" s="6">
        <x:v>128.412674838806</x:v>
      </x:c>
      <x:c r="H623" t="s">
        <x:v>83</x:v>
      </x:c>
      <x:c r="I623" s="6">
        <x:v>33.1311125025504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23.898</x:v>
      </x:c>
      <x:c r="R623" s="8">
        <x:v>142103.739679102</x:v>
      </x:c>
      <x:c r="S623" s="12">
        <x:v>326287.729172499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886634</x:v>
      </x:c>
      <x:c r="B624" s="1">
        <x:v>43213.5811285069</x:v>
      </x:c>
      <x:c r="C624" s="6">
        <x:v>10.3583206933333</x:v>
      </x:c>
      <x:c r="D624" s="14" t="s">
        <x:v>77</x:v>
      </x:c>
      <x:c r="E624" s="15">
        <x:v>43194.5249513079</x:v>
      </x:c>
      <x:c r="F624" t="s">
        <x:v>82</x:v>
      </x:c>
      <x:c r="G624" s="6">
        <x:v>128.359458102426</x:v>
      </x:c>
      <x:c r="H624" t="s">
        <x:v>83</x:v>
      </x:c>
      <x:c r="I624" s="6">
        <x:v>33.1285525086432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23.904</x:v>
      </x:c>
      <x:c r="R624" s="8">
        <x:v>142100.444602285</x:v>
      </x:c>
      <x:c r="S624" s="12">
        <x:v>326284.010410778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886645</x:v>
      </x:c>
      <x:c r="B625" s="1">
        <x:v>43213.5811402431</x:v>
      </x:c>
      <x:c r="C625" s="6">
        <x:v>10.3752382916667</x:v>
      </x:c>
      <x:c r="D625" s="14" t="s">
        <x:v>77</x:v>
      </x:c>
      <x:c r="E625" s="15">
        <x:v>43194.5249513079</x:v>
      </x:c>
      <x:c r="F625" t="s">
        <x:v>82</x:v>
      </x:c>
      <x:c r="G625" s="6">
        <x:v>128.404152154319</x:v>
      </x:c>
      <x:c r="H625" t="s">
        <x:v>83</x:v>
      </x:c>
      <x:c r="I625" s="6">
        <x:v>33.12313135153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23.902</x:v>
      </x:c>
      <x:c r="R625" s="8">
        <x:v>142109.107093216</x:v>
      </x:c>
      <x:c r="S625" s="12">
        <x:v>326276.470598339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886656</x:v>
      </x:c>
      <x:c r="B626" s="1">
        <x:v>43213.5811517708</x:v>
      </x:c>
      <x:c r="C626" s="6">
        <x:v>10.391839225</x:v>
      </x:c>
      <x:c r="D626" s="14" t="s">
        <x:v>77</x:v>
      </x:c>
      <x:c r="E626" s="15">
        <x:v>43194.5249513079</x:v>
      </x:c>
      <x:c r="F626" t="s">
        <x:v>82</x:v>
      </x:c>
      <x:c r="G626" s="6">
        <x:v>128.374687188256</x:v>
      </x:c>
      <x:c r="H626" t="s">
        <x:v>83</x:v>
      </x:c>
      <x:c r="I626" s="6">
        <x:v>33.1274983940725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23.903</x:v>
      </x:c>
      <x:c r="R626" s="8">
        <x:v>142115.31018682</x:v>
      </x:c>
      <x:c r="S626" s="12">
        <x:v>326275.798264236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886669</x:v>
      </x:c>
      <x:c r="B627" s="1">
        <x:v>43213.5811632292</x:v>
      </x:c>
      <x:c r="C627" s="6">
        <x:v>10.4083567716667</x:v>
      </x:c>
      <x:c r="D627" s="14" t="s">
        <x:v>77</x:v>
      </x:c>
      <x:c r="E627" s="15">
        <x:v>43194.5249513079</x:v>
      </x:c>
      <x:c r="F627" t="s">
        <x:v>82</x:v>
      </x:c>
      <x:c r="G627" s="6">
        <x:v>128.480470165336</x:v>
      </x:c>
      <x:c r="H627" t="s">
        <x:v>83</x:v>
      </x:c>
      <x:c r="I627" s="6">
        <x:v>33.107861806141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23.901</x:v>
      </x:c>
      <x:c r="R627" s="8">
        <x:v>142120.862100624</x:v>
      </x:c>
      <x:c r="S627" s="12">
        <x:v>326277.736293192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886681</x:v>
      </x:c>
      <x:c r="B628" s="1">
        <x:v>43213.5811748495</x:v>
      </x:c>
      <x:c r="C628" s="6">
        <x:v>10.4250744316667</x:v>
      </x:c>
      <x:c r="D628" s="14" t="s">
        <x:v>77</x:v>
      </x:c>
      <x:c r="E628" s="15">
        <x:v>43194.5249513079</x:v>
      </x:c>
      <x:c r="F628" t="s">
        <x:v>82</x:v>
      </x:c>
      <x:c r="G628" s="6">
        <x:v>128.45367929905</x:v>
      </x:c>
      <x:c r="H628" t="s">
        <x:v>83</x:v>
      </x:c>
      <x:c r="I628" s="6">
        <x:v>33.1041272533625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23.905</x:v>
      </x:c>
      <x:c r="R628" s="8">
        <x:v>142118.806809273</x:v>
      </x:c>
      <x:c r="S628" s="12">
        <x:v>326275.61070821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886684</x:v>
      </x:c>
      <x:c r="B629" s="1">
        <x:v>43213.581186956</x:v>
      </x:c>
      <x:c r="C629" s="6">
        <x:v>10.4424920316667</x:v>
      </x:c>
      <x:c r="D629" s="14" t="s">
        <x:v>77</x:v>
      </x:c>
      <x:c r="E629" s="15">
        <x:v>43194.5249513079</x:v>
      </x:c>
      <x:c r="F629" t="s">
        <x:v>82</x:v>
      </x:c>
      <x:c r="G629" s="6">
        <x:v>128.471313049716</x:v>
      </x:c>
      <x:c r="H629" t="s">
        <x:v>83</x:v>
      </x:c>
      <x:c r="I629" s="6">
        <x:v>33.1075003976257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23.902</x:v>
      </x:c>
      <x:c r="R629" s="8">
        <x:v>142114.397790854</x:v>
      </x:c>
      <x:c r="S629" s="12">
        <x:v>326267.404738968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886697</x:v>
      </x:c>
      <x:c r="B630" s="1">
        <x:v>43213.5811985301</x:v>
      </x:c>
      <x:c r="C630" s="6">
        <x:v>10.4591762583333</x:v>
      </x:c>
      <x:c r="D630" s="14" t="s">
        <x:v>77</x:v>
      </x:c>
      <x:c r="E630" s="15">
        <x:v>43194.5249513079</x:v>
      </x:c>
      <x:c r="F630" t="s">
        <x:v>82</x:v>
      </x:c>
      <x:c r="G630" s="6">
        <x:v>128.418938799124</x:v>
      </x:c>
      <x:c r="H630" t="s">
        <x:v>83</x:v>
      </x:c>
      <x:c r="I630" s="6">
        <x:v>33.1171982062983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23.903</x:v>
      </x:c>
      <x:c r="R630" s="8">
        <x:v>142121.069915464</x:v>
      </x:c>
      <x:c r="S630" s="12">
        <x:v>326274.170631131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886711</x:v>
      </x:c>
      <x:c r="B631" s="1">
        <x:v>43213.5812100347</x:v>
      </x:c>
      <x:c r="C631" s="6">
        <x:v>10.4757438633333</x:v>
      </x:c>
      <x:c r="D631" s="14" t="s">
        <x:v>77</x:v>
      </x:c>
      <x:c r="E631" s="15">
        <x:v>43194.5249513079</x:v>
      </x:c>
      <x:c r="F631" t="s">
        <x:v>82</x:v>
      </x:c>
      <x:c r="G631" s="6">
        <x:v>128.306155755533</x:v>
      </x:c>
      <x:c r="H631" t="s">
        <x:v>83</x:v>
      </x:c>
      <x:c r="I631" s="6">
        <x:v>33.1409609679367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23.904</x:v>
      </x:c>
      <x:c r="R631" s="8">
        <x:v>142127.893228385</x:v>
      </x:c>
      <x:c r="S631" s="12">
        <x:v>326275.690930049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886716</x:v>
      </x:c>
      <x:c r="B632" s="1">
        <x:v>43213.5812212616</x:v>
      </x:c>
      <x:c r="C632" s="6">
        <x:v>10.4918947916667</x:v>
      </x:c>
      <x:c r="D632" s="14" t="s">
        <x:v>77</x:v>
      </x:c>
      <x:c r="E632" s="15">
        <x:v>43194.5249513079</x:v>
      </x:c>
      <x:c r="F632" t="s">
        <x:v>82</x:v>
      </x:c>
      <x:c r="G632" s="6">
        <x:v>128.321596942167</x:v>
      </x:c>
      <x:c r="H632" t="s">
        <x:v>83</x:v>
      </x:c>
      <x:c r="I632" s="6">
        <x:v>33.1423463812926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23.902</x:v>
      </x:c>
      <x:c r="R632" s="8">
        <x:v>142126.643846005</x:v>
      </x:c>
      <x:c r="S632" s="12">
        <x:v>326273.62978588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886725</x:v>
      </x:c>
      <x:c r="B633" s="1">
        <x:v>43213.5812328356</x:v>
      </x:c>
      <x:c r="C633" s="6">
        <x:v>10.5085456316667</x:v>
      </x:c>
      <x:c r="D633" s="14" t="s">
        <x:v>77</x:v>
      </x:c>
      <x:c r="E633" s="15">
        <x:v>43194.5249513079</x:v>
      </x:c>
      <x:c r="F633" t="s">
        <x:v>82</x:v>
      </x:c>
      <x:c r="G633" s="6">
        <x:v>128.35152686446</x:v>
      </x:c>
      <x:c r="H633" t="s">
        <x:v>83</x:v>
      </x:c>
      <x:c r="I633" s="6">
        <x:v>33.1328894406479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23.903</x:v>
      </x:c>
      <x:c r="R633" s="8">
        <x:v>142129.173659344</x:v>
      </x:c>
      <x:c r="S633" s="12">
        <x:v>326279.890748816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886735</x:v>
      </x:c>
      <x:c r="B634" s="1">
        <x:v>43213.5812448727</x:v>
      </x:c>
      <x:c r="C634" s="6">
        <x:v>10.5258799516667</x:v>
      </x:c>
      <x:c r="D634" s="14" t="s">
        <x:v>77</x:v>
      </x:c>
      <x:c r="E634" s="15">
        <x:v>43194.5249513079</x:v>
      </x:c>
      <x:c r="F634" t="s">
        <x:v>82</x:v>
      </x:c>
      <x:c r="G634" s="6">
        <x:v>128.349675474121</x:v>
      </x:c>
      <x:c r="H634" t="s">
        <x:v>83</x:v>
      </x:c>
      <x:c r="I634" s="6">
        <x:v>33.1358108493996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23.902</x:v>
      </x:c>
      <x:c r="R634" s="8">
        <x:v>142132.360506245</x:v>
      </x:c>
      <x:c r="S634" s="12">
        <x:v>326280.322911778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886750</x:v>
      </x:c>
      <x:c r="B635" s="1">
        <x:v>43213.5812558218</x:v>
      </x:c>
      <x:c r="C635" s="6">
        <x:v>10.541680805</x:v>
      </x:c>
      <x:c r="D635" s="14" t="s">
        <x:v>77</x:v>
      </x:c>
      <x:c r="E635" s="15">
        <x:v>43194.5249513079</x:v>
      </x:c>
      <x:c r="F635" t="s">
        <x:v>82</x:v>
      </x:c>
      <x:c r="G635" s="6">
        <x:v>128.396036459151</x:v>
      </x:c>
      <x:c r="H635" t="s">
        <x:v>83</x:v>
      </x:c>
      <x:c r="I635" s="6">
        <x:v>33.1225290012812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23.903</x:v>
      </x:c>
      <x:c r="R635" s="8">
        <x:v>142136.883294998</x:v>
      </x:c>
      <x:c r="S635" s="12">
        <x:v>326290.062060132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886762</x:v>
      </x:c>
      <x:c r="B636" s="1">
        <x:v>43213.5812680556</x:v>
      </x:c>
      <x:c r="C636" s="6">
        <x:v>10.55928179</x:v>
      </x:c>
      <x:c r="D636" s="14" t="s">
        <x:v>77</x:v>
      </x:c>
      <x:c r="E636" s="15">
        <x:v>43194.5249513079</x:v>
      </x:c>
      <x:c r="F636" t="s">
        <x:v>82</x:v>
      </x:c>
      <x:c r="G636" s="6">
        <x:v>128.335602589848</x:v>
      </x:c>
      <x:c r="H636" t="s">
        <x:v>83</x:v>
      </x:c>
      <x:c r="I636" s="6">
        <x:v>33.1291247424051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23.906</x:v>
      </x:c>
      <x:c r="R636" s="8">
        <x:v>142145.726548269</x:v>
      </x:c>
      <x:c r="S636" s="12">
        <x:v>326278.428195561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886771</x:v>
      </x:c>
      <x:c r="B637" s="1">
        <x:v>43213.5812793981</x:v>
      </x:c>
      <x:c r="C637" s="6">
        <x:v>10.57564941</x:v>
      </x:c>
      <x:c r="D637" s="14" t="s">
        <x:v>77</x:v>
      </x:c>
      <x:c r="E637" s="15">
        <x:v>43194.5249513079</x:v>
      </x:c>
      <x:c r="F637" t="s">
        <x:v>82</x:v>
      </x:c>
      <x:c r="G637" s="6">
        <x:v>128.326457679024</x:v>
      </x:c>
      <x:c r="H637" t="s">
        <x:v>83</x:v>
      </x:c>
      <x:c r="I637" s="6">
        <x:v>33.1287633315965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23.907</x:v>
      </x:c>
      <x:c r="R637" s="8">
        <x:v>142150.69028976</x:v>
      </x:c>
      <x:c r="S637" s="12">
        <x:v>326272.062974861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886774</x:v>
      </x:c>
      <x:c r="B638" s="1">
        <x:v>43213.5812908218</x:v>
      </x:c>
      <x:c r="C638" s="6">
        <x:v>10.5920669016667</x:v>
      </x:c>
      <x:c r="D638" s="14" t="s">
        <x:v>77</x:v>
      </x:c>
      <x:c r="E638" s="15">
        <x:v>43194.5249513079</x:v>
      </x:c>
      <x:c r="F638" t="s">
        <x:v>82</x:v>
      </x:c>
      <x:c r="G638" s="6">
        <x:v>128.356466101117</x:v>
      </x:c>
      <x:c r="H638" t="s">
        <x:v>83</x:v>
      </x:c>
      <x:c r="I638" s="6">
        <x:v>33.1217760636223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23.907</x:v>
      </x:c>
      <x:c r="R638" s="8">
        <x:v>142134.632989748</x:v>
      </x:c>
      <x:c r="S638" s="12">
        <x:v>326283.841424503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886791</x:v>
      </x:c>
      <x:c r="B639" s="1">
        <x:v>43213.5813034722</x:v>
      </x:c>
      <x:c r="C639" s="6">
        <x:v>10.6102846033333</x:v>
      </x:c>
      <x:c r="D639" s="14" t="s">
        <x:v>77</x:v>
      </x:c>
      <x:c r="E639" s="15">
        <x:v>43194.5249513079</x:v>
      </x:c>
      <x:c r="F639" t="s">
        <x:v>82</x:v>
      </x:c>
      <x:c r="G639" s="6">
        <x:v>128.325758530322</x:v>
      </x:c>
      <x:c r="H639" t="s">
        <x:v>83</x:v>
      </x:c>
      <x:c r="I639" s="6">
        <x:v>33.1239445245378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23.909</x:v>
      </x:c>
      <x:c r="R639" s="8">
        <x:v>142153.688287983</x:v>
      </x:c>
      <x:c r="S639" s="12">
        <x:v>326279.75756067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886803</x:v>
      </x:c>
      <x:c r="B640" s="1">
        <x:v>43213.5813139236</x:v>
      </x:c>
      <x:c r="C640" s="6">
        <x:v>10.625318755</x:v>
      </x:c>
      <x:c r="D640" s="14" t="s">
        <x:v>77</x:v>
      </x:c>
      <x:c r="E640" s="15">
        <x:v>43194.5249513079</x:v>
      </x:c>
      <x:c r="F640" t="s">
        <x:v>82</x:v>
      </x:c>
      <x:c r="G640" s="6">
        <x:v>128.305195885597</x:v>
      </x:c>
      <x:c r="H640" t="s">
        <x:v>83</x:v>
      </x:c>
      <x:c r="I640" s="6">
        <x:v>33.1287332140314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23.909</x:v>
      </x:c>
      <x:c r="R640" s="8">
        <x:v>142152.210445423</x:v>
      </x:c>
      <x:c r="S640" s="12">
        <x:v>326277.753853066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886812</x:v>
      </x:c>
      <x:c r="B641" s="1">
        <x:v>43213.5813256944</x:v>
      </x:c>
      <x:c r="C641" s="6">
        <x:v>10.6422696816667</x:v>
      </x:c>
      <x:c r="D641" s="14" t="s">
        <x:v>77</x:v>
      </x:c>
      <x:c r="E641" s="15">
        <x:v>43194.5249513079</x:v>
      </x:c>
      <x:c r="F641" t="s">
        <x:v>82</x:v>
      </x:c>
      <x:c r="G641" s="6">
        <x:v>128.344838550542</x:v>
      </x:c>
      <x:c r="H641" t="s">
        <x:v>83</x:v>
      </x:c>
      <x:c r="I641" s="6">
        <x:v>33.1319557950897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23.904</x:v>
      </x:c>
      <x:c r="R641" s="8">
        <x:v>142148.039077566</x:v>
      </x:c>
      <x:c r="S641" s="12">
        <x:v>326285.325726688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886821</x:v>
      </x:c>
      <x:c r="B642" s="1">
        <x:v>43213.5813368866</x:v>
      </x:c>
      <x:c r="C642" s="6">
        <x:v>10.658387225</x:v>
      </x:c>
      <x:c r="D642" s="14" t="s">
        <x:v>77</x:v>
      </x:c>
      <x:c r="E642" s="15">
        <x:v>43194.5249513079</x:v>
      </x:c>
      <x:c r="F642" t="s">
        <x:v>82</x:v>
      </x:c>
      <x:c r="G642" s="6">
        <x:v>128.326146507912</x:v>
      </x:c>
      <x:c r="H642" t="s">
        <x:v>83</x:v>
      </x:c>
      <x:c r="I642" s="6">
        <x:v>33.1238541719722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23.909</x:v>
      </x:c>
      <x:c r="R642" s="8">
        <x:v>142152.101331287</x:v>
      </x:c>
      <x:c r="S642" s="12">
        <x:v>326277.497736253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886825</x:v>
      </x:c>
      <x:c r="B643" s="1">
        <x:v>43213.5813486111</x:v>
      </x:c>
      <x:c r="C643" s="6">
        <x:v>10.67528821</x:v>
      </x:c>
      <x:c r="D643" s="14" t="s">
        <x:v>77</x:v>
      </x:c>
      <x:c r="E643" s="15">
        <x:v>43194.5249513079</x:v>
      </x:c>
      <x:c r="F643" t="s">
        <x:v>82</x:v>
      </x:c>
      <x:c r="G643" s="6">
        <x:v>128.301523620755</x:v>
      </x:c>
      <x:c r="H643" t="s">
        <x:v>83</x:v>
      </x:c>
      <x:c r="I643" s="6">
        <x:v>33.1246071100977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23.911</x:v>
      </x:c>
      <x:c r="R643" s="8">
        <x:v>142165.418576558</x:v>
      </x:c>
      <x:c r="S643" s="12">
        <x:v>326283.058807091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886838</x:v>
      </x:c>
      <x:c r="B644" s="1">
        <x:v>43213.5813603009</x:v>
      </x:c>
      <x:c r="C644" s="6">
        <x:v>10.6921391033333</x:v>
      </x:c>
      <x:c r="D644" s="14" t="s">
        <x:v>77</x:v>
      </x:c>
      <x:c r="E644" s="15">
        <x:v>43194.5249513079</x:v>
      </x:c>
      <x:c r="F644" t="s">
        <x:v>82</x:v>
      </x:c>
      <x:c r="G644" s="6">
        <x:v>128.320456181655</x:v>
      </x:c>
      <x:c r="H644" t="s">
        <x:v>83</x:v>
      </x:c>
      <x:c r="I644" s="6">
        <x:v>33.1251793431857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23.909</x:v>
      </x:c>
      <x:c r="R644" s="8">
        <x:v>142158.620250118</x:v>
      </x:c>
      <x:c r="S644" s="12">
        <x:v>326278.32971226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886852</x:v>
      </x:c>
      <x:c r="B645" s="1">
        <x:v>43213.5813719907</x:v>
      </x:c>
      <x:c r="C645" s="6">
        <x:v>10.7089733966667</x:v>
      </x:c>
      <x:c r="D645" s="14" t="s">
        <x:v>77</x:v>
      </x:c>
      <x:c r="E645" s="15">
        <x:v>43194.5249513079</x:v>
      </x:c>
      <x:c r="F645" t="s">
        <x:v>82</x:v>
      </x:c>
      <x:c r="G645" s="6">
        <x:v>128.387156182115</x:v>
      </x:c>
      <x:c r="H645" t="s">
        <x:v>83</x:v>
      </x:c>
      <x:c r="I645" s="6">
        <x:v>33.1121384765329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23.908</x:v>
      </x:c>
      <x:c r="R645" s="8">
        <x:v>142157.920206664</x:v>
      </x:c>
      <x:c r="S645" s="12">
        <x:v>326265.798218386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886854</x:v>
      </x:c>
      <x:c r="B646" s="1">
        <x:v>43213.5813834491</x:v>
      </x:c>
      <x:c r="C646" s="6">
        <x:v>10.7254743083333</x:v>
      </x:c>
      <x:c r="D646" s="14" t="s">
        <x:v>77</x:v>
      </x:c>
      <x:c r="E646" s="15">
        <x:v>43194.5249513079</x:v>
      </x:c>
      <x:c r="F646" t="s">
        <x:v>82</x:v>
      </x:c>
      <x:c r="G646" s="6">
        <x:v>128.290959662861</x:v>
      </x:c>
      <x:c r="H646" t="s">
        <x:v>83</x:v>
      </x:c>
      <x:c r="I646" s="6">
        <x:v>33.124576992569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23.912</x:v>
      </x:c>
      <x:c r="R646" s="8">
        <x:v>142161.13460956</x:v>
      </x:c>
      <x:c r="S646" s="12">
        <x:v>326265.276650783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886873</x:v>
      </x:c>
      <x:c r="B647" s="1">
        <x:v>43213.5813952894</x:v>
      </x:c>
      <x:c r="C647" s="6">
        <x:v>10.7425252683333</x:v>
      </x:c>
      <x:c r="D647" s="14" t="s">
        <x:v>77</x:v>
      </x:c>
      <x:c r="E647" s="15">
        <x:v>43194.5249513079</x:v>
      </x:c>
      <x:c r="F647" t="s">
        <x:v>82</x:v>
      </x:c>
      <x:c r="G647" s="6">
        <x:v>128.347873440363</x:v>
      </x:c>
      <x:c r="H647" t="s">
        <x:v>83</x:v>
      </x:c>
      <x:c r="I647" s="6">
        <x:v>33.118794432155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23.909</x:v>
      </x:c>
      <x:c r="R647" s="8">
        <x:v>142166.952954345</x:v>
      </x:c>
      <x:c r="S647" s="12">
        <x:v>326262.995280601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886874</x:v>
      </x:c>
      <x:c r="B648" s="1">
        <x:v>43213.5814065162</x:v>
      </x:c>
      <x:c r="C648" s="6">
        <x:v>10.7586594233333</x:v>
      </x:c>
      <x:c r="D648" s="14" t="s">
        <x:v>77</x:v>
      </x:c>
      <x:c r="E648" s="15">
        <x:v>43194.5249513079</x:v>
      </x:c>
      <x:c r="F648" t="s">
        <x:v>82</x:v>
      </x:c>
      <x:c r="G648" s="6">
        <x:v>128.296868678463</x:v>
      </x:c>
      <x:c r="H648" t="s">
        <x:v>83</x:v>
      </x:c>
      <x:c r="I648" s="6">
        <x:v>33.1256913412958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23.911</x:v>
      </x:c>
      <x:c r="R648" s="8">
        <x:v>142153.90383857</x:v>
      </x:c>
      <x:c r="S648" s="12">
        <x:v>326264.426005395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886888</x:v>
      </x:c>
      <x:c r="B649" s="1">
        <x:v>43213.581418287</x:v>
      </x:c>
      <x:c r="C649" s="6">
        <x:v>10.7756437266667</x:v>
      </x:c>
      <x:c r="D649" s="14" t="s">
        <x:v>77</x:v>
      </x:c>
      <x:c r="E649" s="15">
        <x:v>43194.5249513079</x:v>
      </x:c>
      <x:c r="F649" t="s">
        <x:v>82</x:v>
      </x:c>
      <x:c r="G649" s="6">
        <x:v>128.325093605549</x:v>
      </x:c>
      <x:c r="H649" t="s">
        <x:v>83</x:v>
      </x:c>
      <x:c r="I649" s="6">
        <x:v>33.1166259745728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23.912</x:v>
      </x:c>
      <x:c r="R649" s="8">
        <x:v>142164.584045083</x:v>
      </x:c>
      <x:c r="S649" s="12">
        <x:v>326272.630139563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886901</x:v>
      </x:c>
      <x:c r="B650" s="1">
        <x:v>43213.5814296644</x:v>
      </x:c>
      <x:c r="C650" s="6">
        <x:v>10.792027935</x:v>
      </x:c>
      <x:c r="D650" s="14" t="s">
        <x:v>77</x:v>
      </x:c>
      <x:c r="E650" s="15">
        <x:v>43194.5249513079</x:v>
      </x:c>
      <x:c r="F650" t="s">
        <x:v>82</x:v>
      </x:c>
      <x:c r="G650" s="6">
        <x:v>128.28091389534</x:v>
      </x:c>
      <x:c r="H650" t="s">
        <x:v>83</x:v>
      </x:c>
      <x:c r="I650" s="6">
        <x:v>33.1244264049319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23.913</x:v>
      </x:c>
      <x:c r="R650" s="8">
        <x:v>142169.512844307</x:v>
      </x:c>
      <x:c r="S650" s="12">
        <x:v>326270.279313624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886905</x:v>
      </x:c>
      <x:c r="B651" s="1">
        <x:v>43213.5814414699</x:v>
      </x:c>
      <x:c r="C651" s="6">
        <x:v>10.80902886</x:v>
      </x:c>
      <x:c r="D651" s="14" t="s">
        <x:v>77</x:v>
      </x:c>
      <x:c r="E651" s="15">
        <x:v>43194.5249513079</x:v>
      </x:c>
      <x:c r="F651" t="s">
        <x:v>82</x:v>
      </x:c>
      <x:c r="G651" s="6">
        <x:v>128.248634461329</x:v>
      </x:c>
      <x:c r="H651" t="s">
        <x:v>83</x:v>
      </x:c>
      <x:c r="I651" s="6">
        <x:v>33.129456035681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23.914</x:v>
      </x:c>
      <x:c r="R651" s="8">
        <x:v>142175.140107662</x:v>
      </x:c>
      <x:c r="S651" s="12">
        <x:v>326270.275720651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886914</x:v>
      </x:c>
      <x:c r="B652" s="1">
        <x:v>43213.581453125</x:v>
      </x:c>
      <x:c r="C652" s="6">
        <x:v>10.8257797916667</x:v>
      </x:c>
      <x:c r="D652" s="14" t="s">
        <x:v>77</x:v>
      </x:c>
      <x:c r="E652" s="15">
        <x:v>43194.5249513079</x:v>
      </x:c>
      <x:c r="F652" t="s">
        <x:v>82</x:v>
      </x:c>
      <x:c r="G652" s="6">
        <x:v>128.251179172607</x:v>
      </x:c>
      <x:c r="H652" t="s">
        <x:v>83</x:v>
      </x:c>
      <x:c r="I652" s="6">
        <x:v>33.1313534432543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23.913</x:v>
      </x:c>
      <x:c r="R652" s="8">
        <x:v>142171.732052361</x:v>
      </x:c>
      <x:c r="S652" s="12">
        <x:v>326272.364970062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886928</x:v>
      </x:c>
      <x:c r="B653" s="1">
        <x:v>43213.5814646991</x:v>
      </x:c>
      <x:c r="C653" s="6">
        <x:v>10.8424640516667</x:v>
      </x:c>
      <x:c r="D653" s="14" t="s">
        <x:v>77</x:v>
      </x:c>
      <x:c r="E653" s="15">
        <x:v>43194.5249513079</x:v>
      </x:c>
      <x:c r="F653" t="s">
        <x:v>82</x:v>
      </x:c>
      <x:c r="G653" s="6">
        <x:v>128.27324657324</x:v>
      </x:c>
      <x:c r="H653" t="s">
        <x:v>83</x:v>
      </x:c>
      <x:c r="I653" s="6">
        <x:v>33.1287030964654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23.912</x:v>
      </x:c>
      <x:c r="R653" s="8">
        <x:v>142179.457724564</x:v>
      </x:c>
      <x:c r="S653" s="12">
        <x:v>326259.772274958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886943</x:v>
      </x:c>
      <x:c r="B654" s="1">
        <x:v>43213.5814761574</x:v>
      </x:c>
      <x:c r="C654" s="6">
        <x:v>10.8589482583333</x:v>
      </x:c>
      <x:c r="D654" s="14" t="s">
        <x:v>77</x:v>
      </x:c>
      <x:c r="E654" s="15">
        <x:v>43194.5249513079</x:v>
      </x:c>
      <x:c r="F654" t="s">
        <x:v>82</x:v>
      </x:c>
      <x:c r="G654" s="6">
        <x:v>128.272729406404</x:v>
      </x:c>
      <x:c r="H654" t="s">
        <x:v>83</x:v>
      </x:c>
      <x:c r="I654" s="6">
        <x:v>33.1288235667289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23.912</x:v>
      </x:c>
      <x:c r="R654" s="8">
        <x:v>142181.457517552</x:v>
      </x:c>
      <x:c r="S654" s="12">
        <x:v>326277.030849567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886946</x:v>
      </x:c>
      <x:c r="B655" s="1">
        <x:v>43213.5814883102</x:v>
      </x:c>
      <x:c r="C655" s="6">
        <x:v>10.8764492683333</x:v>
      </x:c>
      <x:c r="D655" s="14" t="s">
        <x:v>77</x:v>
      </x:c>
      <x:c r="E655" s="15">
        <x:v>43194.5249513079</x:v>
      </x:c>
      <x:c r="F655" t="s">
        <x:v>82</x:v>
      </x:c>
      <x:c r="G655" s="6">
        <x:v>128.258149764929</x:v>
      </x:c>
      <x:c r="H655" t="s">
        <x:v>83</x:v>
      </x:c>
      <x:c r="I655" s="6">
        <x:v>33.1222579437049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23.916</x:v>
      </x:c>
      <x:c r="R655" s="8">
        <x:v>142188.469932052</x:v>
      </x:c>
      <x:c r="S655" s="12">
        <x:v>326275.92309912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886958</x:v>
      </x:c>
      <x:c r="B656" s="1">
        <x:v>43213.5814995023</x:v>
      </x:c>
      <x:c r="C656" s="6">
        <x:v>10.8926001866667</x:v>
      </x:c>
      <x:c r="D656" s="14" t="s">
        <x:v>77</x:v>
      </x:c>
      <x:c r="E656" s="15">
        <x:v>43194.5249513079</x:v>
      </x:c>
      <x:c r="F656" t="s">
        <x:v>82</x:v>
      </x:c>
      <x:c r="G656" s="6">
        <x:v>128.27258814654</x:v>
      </x:c>
      <x:c r="H656" t="s">
        <x:v>83</x:v>
      </x:c>
      <x:c r="I656" s="6">
        <x:v>33.1213845361067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23.915</x:v>
      </x:c>
      <x:c r="R656" s="8">
        <x:v>142181.801080118</x:v>
      </x:c>
      <x:c r="S656" s="12">
        <x:v>326269.741204468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886972</x:v>
      </x:c>
      <x:c r="B657" s="1">
        <x:v>43213.5815106829</x:v>
      </x:c>
      <x:c r="C657" s="6">
        <x:v>10.90870107</x:v>
      </x:c>
      <x:c r="D657" s="14" t="s">
        <x:v>77</x:v>
      </x:c>
      <x:c r="E657" s="15">
        <x:v>43194.5249513079</x:v>
      </x:c>
      <x:c r="F657" t="s">
        <x:v>82</x:v>
      </x:c>
      <x:c r="G657" s="6">
        <x:v>128.303165214953</x:v>
      </x:c>
      <x:c r="H657" t="s">
        <x:v>83</x:v>
      </x:c>
      <x:c r="I657" s="6">
        <x:v>33.1092773232017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23.917</x:v>
      </x:c>
      <x:c r="R657" s="8">
        <x:v>142195.60067953</x:v>
      </x:c>
      <x:c r="S657" s="12">
        <x:v>326277.624033092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886982</x:v>
      </x:c>
      <x:c r="B658" s="1">
        <x:v>43213.5815225347</x:v>
      </x:c>
      <x:c r="C658" s="6">
        <x:v>10.925751995</x:v>
      </x:c>
      <x:c r="D658" s="14" t="s">
        <x:v>77</x:v>
      </x:c>
      <x:c r="E658" s="15">
        <x:v>43194.5249513079</x:v>
      </x:c>
      <x:c r="F658" t="s">
        <x:v>82</x:v>
      </x:c>
      <x:c r="G658" s="6">
        <x:v>128.299733633457</x:v>
      </x:c>
      <x:c r="H658" t="s">
        <x:v>83</x:v>
      </x:c>
      <x:c r="I658" s="6">
        <x:v>33.1150598671911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23.915</x:v>
      </x:c>
      <x:c r="R658" s="8">
        <x:v>142187.893007073</x:v>
      </x:c>
      <x:c r="S658" s="12">
        <x:v>326278.011782923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886984</x:v>
      </x:c>
      <x:c r="B659" s="1">
        <x:v>43213.5815340625</x:v>
      </x:c>
      <x:c r="C659" s="6">
        <x:v>10.9423195766667</x:v>
      </x:c>
      <x:c r="D659" s="14" t="s">
        <x:v>77</x:v>
      </x:c>
      <x:c r="E659" s="15">
        <x:v>43194.5249513079</x:v>
      </x:c>
      <x:c r="F659" t="s">
        <x:v>82</x:v>
      </x:c>
      <x:c r="G659" s="6">
        <x:v>128.30923982695</x:v>
      </x:c>
      <x:c r="H659" t="s">
        <x:v>83</x:v>
      </x:c>
      <x:c r="I659" s="6">
        <x:v>33.107861806141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23.917</x:v>
      </x:c>
      <x:c r="R659" s="8">
        <x:v>142192.35214357</x:v>
      </x:c>
      <x:c r="S659" s="12">
        <x:v>326273.116779209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886996</x:v>
      </x:c>
      <x:c r="B660" s="1">
        <x:v>43213.5815459143</x:v>
      </x:c>
      <x:c r="C660" s="6">
        <x:v>10.9594038533333</x:v>
      </x:c>
      <x:c r="D660" s="14" t="s">
        <x:v>77</x:v>
      </x:c>
      <x:c r="E660" s="15">
        <x:v>43194.5249513079</x:v>
      </x:c>
      <x:c r="F660" t="s">
        <x:v>82</x:v>
      </x:c>
      <x:c r="G660" s="6">
        <x:v>128.188613765382</x:v>
      </x:c>
      <x:c r="H660" t="s">
        <x:v>83</x:v>
      </x:c>
      <x:c r="I660" s="6">
        <x:v>33.1309920322051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23.919</x:v>
      </x:c>
      <x:c r="R660" s="8">
        <x:v>142200.044367906</x:v>
      </x:c>
      <x:c r="S660" s="12">
        <x:v>326274.577945828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887006</x:v>
      </x:c>
      <x:c r="B661" s="1">
        <x:v>43213.5815569444</x:v>
      </x:c>
      <x:c r="C661" s="6">
        <x:v>10.9752880133333</x:v>
      </x:c>
      <x:c r="D661" s="14" t="s">
        <x:v>77</x:v>
      </x:c>
      <x:c r="E661" s="15">
        <x:v>43194.5249513079</x:v>
      </x:c>
      <x:c r="F661" t="s">
        <x:v>82</x:v>
      </x:c>
      <x:c r="G661" s="6">
        <x:v>128.260643741949</x:v>
      </x:c>
      <x:c r="H661" t="s">
        <x:v>83</x:v>
      </x:c>
      <x:c r="I661" s="6">
        <x:v>33.1191859593682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23.917</x:v>
      </x:c>
      <x:c r="R661" s="8">
        <x:v>142191.654826334</x:v>
      </x:c>
      <x:c r="S661" s="12">
        <x:v>326262.109543296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887014</x:v>
      </x:c>
      <x:c r="B662" s="1">
        <x:v>43213.5815846065</x:v>
      </x:c>
      <x:c r="C662" s="6">
        <x:v>11.0151235433333</x:v>
      </x:c>
      <x:c r="D662" s="14" t="s">
        <x:v>77</x:v>
      </x:c>
      <x:c r="E662" s="15">
        <x:v>43194.5249513079</x:v>
      </x:c>
      <x:c r="F662" t="s">
        <x:v>82</x:v>
      </x:c>
      <x:c r="G662" s="6">
        <x:v>128.309392820595</x:v>
      </x:c>
      <x:c r="H662" t="s">
        <x:v>83</x:v>
      </x:c>
      <x:c r="I662" s="6">
        <x:v>33.1153008067408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23.914</x:v>
      </x:c>
      <x:c r="R662" s="8">
        <x:v>142266.288817448</x:v>
      </x:c>
      <x:c r="S662" s="12">
        <x:v>326325.755475083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887025</x:v>
      </x:c>
      <x:c r="B663" s="1">
        <x:v>43213.5815846412</x:v>
      </x:c>
      <x:c r="C663" s="6">
        <x:v>11.0151735766667</x:v>
      </x:c>
      <x:c r="D663" s="14" t="s">
        <x:v>77</x:v>
      </x:c>
      <x:c r="E663" s="15">
        <x:v>43194.5249513079</x:v>
      </x:c>
      <x:c r="F663" t="s">
        <x:v>82</x:v>
      </x:c>
      <x:c r="G663" s="6">
        <x:v>128.266626054683</x:v>
      </x:c>
      <x:c r="H663" t="s">
        <x:v>83</x:v>
      </x:c>
      <x:c r="I663" s="6">
        <x:v>33.1153008067408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23.918</x:v>
      </x:c>
      <x:c r="R663" s="8">
        <x:v>142181.692607596</x:v>
      </x:c>
      <x:c r="S663" s="12">
        <x:v>326263.93269711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887040</x:v>
      </x:c>
      <x:c r="B664" s="1">
        <x:v>43213.5815923264</x:v>
      </x:c>
      <x:c r="C664" s="6">
        <x:v>11.02624085</x:v>
      </x:c>
      <x:c r="D664" s="14" t="s">
        <x:v>77</x:v>
      </x:c>
      <x:c r="E664" s="15">
        <x:v>43194.5249513079</x:v>
      </x:c>
      <x:c r="F664" t="s">
        <x:v>82</x:v>
      </x:c>
      <x:c r="G664" s="6">
        <x:v>128.280159500398</x:v>
      </x:c>
      <x:c r="H664" t="s">
        <x:v>83</x:v>
      </x:c>
      <x:c r="I664" s="6">
        <x:v>33.1146382230213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23.917</x:v>
      </x:c>
      <x:c r="R664" s="8">
        <x:v>142146.238142374</x:v>
      </x:c>
      <x:c r="S664" s="12">
        <x:v>326239.594609903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887046</x:v>
      </x:c>
      <x:c r="B665" s="1">
        <x:v>43213.5816036227</x:v>
      </x:c>
      <x:c r="C665" s="6">
        <x:v>11.042508425</x:v>
      </x:c>
      <x:c r="D665" s="14" t="s">
        <x:v>77</x:v>
      </x:c>
      <x:c r="E665" s="15">
        <x:v>43194.5249513079</x:v>
      </x:c>
      <x:c r="F665" t="s">
        <x:v>82</x:v>
      </x:c>
      <x:c r="G665" s="6">
        <x:v>128.282134163617</x:v>
      </x:c>
      <x:c r="H665" t="s">
        <x:v>83</x:v>
      </x:c>
      <x:c r="I665" s="6">
        <x:v>33.1116867153178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23.918</x:v>
      </x:c>
      <x:c r="R665" s="8">
        <x:v>142182.198030433</x:v>
      </x:c>
      <x:c r="S665" s="12">
        <x:v>326256.622850436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887056</x:v>
      </x:c>
      <x:c r="B666" s="1">
        <x:v>43213.581615162</x:v>
      </x:c>
      <x:c r="C666" s="6">
        <x:v>11.0591260166667</x:v>
      </x:c>
      <x:c r="D666" s="14" t="s">
        <x:v>77</x:v>
      </x:c>
      <x:c r="E666" s="15">
        <x:v>43194.5249513079</x:v>
      </x:c>
      <x:c r="F666" t="s">
        <x:v>82</x:v>
      </x:c>
      <x:c r="G666" s="6">
        <x:v>128.224833801064</x:v>
      </x:c>
      <x:c r="H666" t="s">
        <x:v>83</x:v>
      </x:c>
      <x:c r="I666" s="6">
        <x:v>33.120059366393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23.92</x:v>
      </x:c>
      <x:c r="R666" s="8">
        <x:v>142192.849998331</x:v>
      </x:c>
      <x:c r="S666" s="12">
        <x:v>326248.4369034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887067</x:v>
      </x:c>
      <x:c r="B667" s="1">
        <x:v>43213.5816263889</x:v>
      </x:c>
      <x:c r="C667" s="6">
        <x:v>11.0753102066667</x:v>
      </x:c>
      <x:c r="D667" s="14" t="s">
        <x:v>77</x:v>
      </x:c>
      <x:c r="E667" s="15">
        <x:v>43194.5249513079</x:v>
      </x:c>
      <x:c r="F667" t="s">
        <x:v>82</x:v>
      </x:c>
      <x:c r="G667" s="6">
        <x:v>128.251192920837</x:v>
      </x:c>
      <x:c r="H667" t="s">
        <x:v>83</x:v>
      </x:c>
      <x:c r="I667" s="6">
        <x:v>33.1139154045682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23.92</x:v>
      </x:c>
      <x:c r="R667" s="8">
        <x:v>142202.992757221</x:v>
      </x:c>
      <x:c r="S667" s="12">
        <x:v>326265.875480144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887083</x:v>
      </x:c>
      <x:c r="B668" s="1">
        <x:v>43213.5816383102</x:v>
      </x:c>
      <x:c r="C668" s="6">
        <x:v>11.0924445166667</x:v>
      </x:c>
      <x:c r="D668" s="14" t="s">
        <x:v>77</x:v>
      </x:c>
      <x:c r="E668" s="15">
        <x:v>43194.5249513079</x:v>
      </x:c>
      <x:c r="F668" t="s">
        <x:v>82</x:v>
      </x:c>
      <x:c r="G668" s="6">
        <x:v>128.266404150746</x:v>
      </x:c>
      <x:c r="H668" t="s">
        <x:v>83</x:v>
      </x:c>
      <x:c r="I668" s="6">
        <x:v>33.1128612946027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23.919</x:v>
      </x:c>
      <x:c r="R668" s="8">
        <x:v>142204.287715172</x:v>
      </x:c>
      <x:c r="S668" s="12">
        <x:v>326255.428149542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887086</x:v>
      </x:c>
      <x:c r="B669" s="1">
        <x:v>43213.581649919</x:v>
      </x:c>
      <x:c r="C669" s="6">
        <x:v>11.1091620833333</x:v>
      </x:c>
      <x:c r="D669" s="14" t="s">
        <x:v>77</x:v>
      </x:c>
      <x:c r="E669" s="15">
        <x:v>43194.5249513079</x:v>
      </x:c>
      <x:c r="F669" t="s">
        <x:v>82</x:v>
      </x:c>
      <x:c r="G669" s="6">
        <x:v>128.128363141124</x:v>
      </x:c>
      <x:c r="H669" t="s">
        <x:v>83</x:v>
      </x:c>
      <x:c r="I669" s="6">
        <x:v>33.1400574377958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23.921</x:v>
      </x:c>
      <x:c r="R669" s="8">
        <x:v>142215.476226826</x:v>
      </x:c>
      <x:c r="S669" s="12">
        <x:v>326270.820473421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887096</x:v>
      </x:c>
      <x:c r="B670" s="1">
        <x:v>43213.5816620023</x:v>
      </x:c>
      <x:c r="C670" s="6">
        <x:v>11.126546355</x:v>
      </x:c>
      <x:c r="D670" s="14" t="s">
        <x:v>77</x:v>
      </x:c>
      <x:c r="E670" s="15">
        <x:v>43194.5249513079</x:v>
      </x:c>
      <x:c r="F670" t="s">
        <x:v>82</x:v>
      </x:c>
      <x:c r="G670" s="6">
        <x:v>128.148904633933</x:v>
      </x:c>
      <x:c r="H670" t="s">
        <x:v>83</x:v>
      </x:c>
      <x:c r="I670" s="6">
        <x:v>33.1352687321187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23.921</x:v>
      </x:c>
      <x:c r="R670" s="8">
        <x:v>142221.852925054</x:v>
      </x:c>
      <x:c r="S670" s="12">
        <x:v>326265.776422381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887108</x:v>
      </x:c>
      <x:c r="B671" s="1">
        <x:v>43213.5816729977</x:v>
      </x:c>
      <x:c r="C671" s="6">
        <x:v>11.1423805966667</x:v>
      </x:c>
      <x:c r="D671" s="14" t="s">
        <x:v>77</x:v>
      </x:c>
      <x:c r="E671" s="15">
        <x:v>43194.5249513079</x:v>
      </x:c>
      <x:c r="F671" t="s">
        <x:v>82</x:v>
      </x:c>
      <x:c r="G671" s="6">
        <x:v>128.149894165536</x:v>
      </x:c>
      <x:c r="H671" t="s">
        <x:v>83</x:v>
      </x:c>
      <x:c r="I671" s="6">
        <x:v>33.1375275546993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23.92</x:v>
      </x:c>
      <x:c r="R671" s="8">
        <x:v>142214.548197975</x:v>
      </x:c>
      <x:c r="S671" s="12">
        <x:v>326262.678535254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887114</x:v>
      </x:c>
      <x:c r="B672" s="1">
        <x:v>43213.5816844097</x:v>
      </x:c>
      <x:c r="C672" s="6">
        <x:v>11.158831475</x:v>
      </x:c>
      <x:c r="D672" s="14" t="s">
        <x:v>77</x:v>
      </x:c>
      <x:c r="E672" s="15">
        <x:v>43194.5249513079</x:v>
      </x:c>
      <x:c r="F672" t="s">
        <x:v>82</x:v>
      </x:c>
      <x:c r="G672" s="6">
        <x:v>128.20315413943</x:v>
      </x:c>
      <x:c r="H672" t="s">
        <x:v>83</x:v>
      </x:c>
      <x:c r="I672" s="6">
        <x:v>33.1151502195207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23.924</x:v>
      </x:c>
      <x:c r="R672" s="8">
        <x:v>142221.079854913</x:v>
      </x:c>
      <x:c r="S672" s="12">
        <x:v>326268.896428709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887129</x:v>
      </x:c>
      <x:c r="B673" s="1">
        <x:v>43213.5816962153</x:v>
      </x:c>
      <x:c r="C673" s="6">
        <x:v>11.175832435</x:v>
      </x:c>
      <x:c r="D673" s="14" t="s">
        <x:v>77</x:v>
      </x:c>
      <x:c r="E673" s="15">
        <x:v>43194.5249513079</x:v>
      </x:c>
      <x:c r="F673" t="s">
        <x:v>82</x:v>
      </x:c>
      <x:c r="G673" s="6">
        <x:v>128.238050760453</x:v>
      </x:c>
      <x:c r="H673" t="s">
        <x:v>83</x:v>
      </x:c>
      <x:c r="I673" s="6">
        <x:v>33.1144876358308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23.921</x:v>
      </x:c>
      <x:c r="R673" s="8">
        <x:v>142232.600822846</x:v>
      </x:c>
      <x:c r="S673" s="12">
        <x:v>326279.940434798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887136</x:v>
      </x:c>
      <x:c r="B674" s="1">
        <x:v>43213.5817073264</x:v>
      </x:c>
      <x:c r="C674" s="6">
        <x:v>11.1918500033333</x:v>
      </x:c>
      <x:c r="D674" s="14" t="s">
        <x:v>77</x:v>
      </x:c>
      <x:c r="E674" s="15">
        <x:v>43194.5249513079</x:v>
      </x:c>
      <x:c r="F674" t="s">
        <x:v>82</x:v>
      </x:c>
      <x:c r="G674" s="6">
        <x:v>128.172113281885</x:v>
      </x:c>
      <x:c r="H674" t="s">
        <x:v>83</x:v>
      </x:c>
      <x:c r="I674" s="6">
        <x:v>33.1248781678646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23.923</x:v>
      </x:c>
      <x:c r="R674" s="8">
        <x:v>142221.412881376</x:v>
      </x:c>
      <x:c r="S674" s="12">
        <x:v>326268.632887576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887150</x:v>
      </x:c>
      <x:c r="B675" s="1">
        <x:v>43213.5817217245</x:v>
      </x:c>
      <x:c r="C675" s="6">
        <x:v>11.2125678</x:v>
      </x:c>
      <x:c r="D675" s="14" t="s">
        <x:v>77</x:v>
      </x:c>
      <x:c r="E675" s="15">
        <x:v>43194.5249513079</x:v>
      </x:c>
      <x:c r="F675" t="s">
        <x:v>82</x:v>
      </x:c>
      <x:c r="G675" s="6">
        <x:v>128.111834574517</x:v>
      </x:c>
      <x:c r="H675" t="s">
        <x:v>83</x:v>
      </x:c>
      <x:c r="I675" s="6">
        <x:v>33.1364433196704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23.924</x:v>
      </x:c>
      <x:c r="R675" s="8">
        <x:v>142243.888876184</x:v>
      </x:c>
      <x:c r="S675" s="12">
        <x:v>326270.382104582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887155</x:v>
      </x:c>
      <x:c r="B676" s="1">
        <x:v>43213.5817304398</x:v>
      </x:c>
      <x:c r="C676" s="6">
        <x:v>11.22513514</x:v>
      </x:c>
      <x:c r="D676" s="14" t="s">
        <x:v>77</x:v>
      </x:c>
      <x:c r="E676" s="15">
        <x:v>43194.5249513079</x:v>
      </x:c>
      <x:c r="F676" t="s">
        <x:v>82</x:v>
      </x:c>
      <x:c r="G676" s="6">
        <x:v>128.184133284903</x:v>
      </x:c>
      <x:c r="H676" t="s">
        <x:v>83</x:v>
      </x:c>
      <x:c r="I676" s="6">
        <x:v>33.129546388398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23.92</x:v>
      </x:c>
      <x:c r="R676" s="8">
        <x:v>142218.337050016</x:v>
      </x:c>
      <x:c r="S676" s="12">
        <x:v>326267.255891341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887167</x:v>
      </x:c>
      <x:c r="B677" s="1">
        <x:v>43213.5817430208</x:v>
      </x:c>
      <x:c r="C677" s="6">
        <x:v>11.2432194566667</x:v>
      </x:c>
      <x:c r="D677" s="14" t="s">
        <x:v>77</x:v>
      </x:c>
      <x:c r="E677" s="15">
        <x:v>43194.5249513079</x:v>
      </x:c>
      <x:c r="F677" t="s">
        <x:v>82</x:v>
      </x:c>
      <x:c r="G677" s="6">
        <x:v>128.232919948118</x:v>
      </x:c>
      <x:c r="H677" t="s">
        <x:v>83</x:v>
      </x:c>
      <x:c r="I677" s="6">
        <x:v>33.1131925862701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23.922</x:v>
      </x:c>
      <x:c r="R677" s="8">
        <x:v>142240.573837003</x:v>
      </x:c>
      <x:c r="S677" s="12">
        <x:v>326278.088176733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887178</x:v>
      </x:c>
      <x:c r="B678" s="1">
        <x:v>43213.5817542824</x:v>
      </x:c>
      <x:c r="C678" s="6">
        <x:v>11.25943701</x:v>
      </x:c>
      <x:c r="D678" s="14" t="s">
        <x:v>77</x:v>
      </x:c>
      <x:c r="E678" s="15">
        <x:v>43194.5249513079</x:v>
      </x:c>
      <x:c r="F678" t="s">
        <x:v>82</x:v>
      </x:c>
      <x:c r="G678" s="6">
        <x:v>128.176416337477</x:v>
      </x:c>
      <x:c r="H678" t="s">
        <x:v>83</x:v>
      </x:c>
      <x:c r="I678" s="6">
        <x:v>33.1213845361067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23.924</x:v>
      </x:c>
      <x:c r="R678" s="8">
        <x:v>142242.376092101</x:v>
      </x:c>
      <x:c r="S678" s="12">
        <x:v>326273.789943333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887190</x:v>
      </x:c>
      <x:c r="B679" s="1">
        <x:v>43213.5817657755</x:v>
      </x:c>
      <x:c r="C679" s="6">
        <x:v>11.276004625</x:v>
      </x:c>
      <x:c r="D679" s="14" t="s">
        <x:v>77</x:v>
      </x:c>
      <x:c r="E679" s="15">
        <x:v>43194.5249513079</x:v>
      </x:c>
      <x:c r="F679" t="s">
        <x:v>82</x:v>
      </x:c>
      <x:c r="G679" s="6">
        <x:v>128.112395613001</x:v>
      </x:c>
      <x:c r="H679" t="s">
        <x:v>83</x:v>
      </x:c>
      <x:c r="I679" s="6">
        <x:v>33.1338230864671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23.925</x:v>
      </x:c>
      <x:c r="R679" s="8">
        <x:v>142243.778074388</x:v>
      </x:c>
      <x:c r="S679" s="12">
        <x:v>326270.63331776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887197</x:v>
      </x:c>
      <x:c r="B680" s="1">
        <x:v>43213.5817767361</x:v>
      </x:c>
      <x:c r="C680" s="6">
        <x:v>11.2918054683333</x:v>
      </x:c>
      <x:c r="D680" s="14" t="s">
        <x:v>77</x:v>
      </x:c>
      <x:c r="E680" s="15">
        <x:v>43194.5249513079</x:v>
      </x:c>
      <x:c r="F680" t="s">
        <x:v>82</x:v>
      </x:c>
      <x:c r="G680" s="6">
        <x:v>128.139388400985</x:v>
      </x:c>
      <x:c r="H680" t="s">
        <x:v>83</x:v>
      </x:c>
      <x:c r="I680" s="6">
        <x:v>33.1275285116271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23.925</x:v>
      </x:c>
      <x:c r="R680" s="8">
        <x:v>142244.804956957</x:v>
      </x:c>
      <x:c r="S680" s="12">
        <x:v>326263.662626907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887209</x:v>
      </x:c>
      <x:c r="B681" s="1">
        <x:v>43213.5817890856</x:v>
      </x:c>
      <x:c r="C681" s="6">
        <x:v>11.3095898133333</x:v>
      </x:c>
      <x:c r="D681" s="14" t="s">
        <x:v>77</x:v>
      </x:c>
      <x:c r="E681" s="15">
        <x:v>43194.5249513079</x:v>
      </x:c>
      <x:c r="F681" t="s">
        <x:v>82</x:v>
      </x:c>
      <x:c r="G681" s="6">
        <x:v>128.228636548513</x:v>
      </x:c>
      <x:c r="H681" t="s">
        <x:v>83</x:v>
      </x:c>
      <x:c r="I681" s="6">
        <x:v>33.1067173459764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23.925</x:v>
      </x:c>
      <x:c r="R681" s="8">
        <x:v>142253.492228398</x:v>
      </x:c>
      <x:c r="S681" s="12">
        <x:v>326272.190992586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887216</x:v>
      </x:c>
      <x:c r="B682" s="1">
        <x:v>43213.5818002315</x:v>
      </x:c>
      <x:c r="C682" s="6">
        <x:v>11.3256406766667</x:v>
      </x:c>
      <x:c r="D682" s="14" t="s">
        <x:v>77</x:v>
      </x:c>
      <x:c r="E682" s="15">
        <x:v>43194.5249513079</x:v>
      </x:c>
      <x:c r="F682" t="s">
        <x:v>82</x:v>
      </x:c>
      <x:c r="G682" s="6">
        <x:v>128.197767090883</x:v>
      </x:c>
      <x:c r="H682" t="s">
        <x:v>83</x:v>
      </x:c>
      <x:c r="I682" s="6">
        <x:v>33.1139154045682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23.925</x:v>
      </x:c>
      <x:c r="R682" s="8">
        <x:v>142242.548137496</x:v>
      </x:c>
      <x:c r="S682" s="12">
        <x:v>326269.891478869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887226</x:v>
      </x:c>
      <x:c r="B683" s="1">
        <x:v>43213.581812037</x:v>
      </x:c>
      <x:c r="C683" s="6">
        <x:v>11.3426249433333</x:v>
      </x:c>
      <x:c r="D683" s="14" t="s">
        <x:v>77</x:v>
      </x:c>
      <x:c r="E683" s="15">
        <x:v>43194.5249513079</x:v>
      </x:c>
      <x:c r="F683" t="s">
        <x:v>82</x:v>
      </x:c>
      <x:c r="G683" s="6">
        <x:v>128.142650702579</x:v>
      </x:c>
      <x:c r="H683" t="s">
        <x:v>83</x:v>
      </x:c>
      <x:c r="I683" s="6">
        <x:v>33.1168066793171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23.929</x:v>
      </x:c>
      <x:c r="R683" s="8">
        <x:v>142245.321894464</x:v>
      </x:c>
      <x:c r="S683" s="12">
        <x:v>326252.958624536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887240</x:v>
      </x:c>
      <x:c r="B684" s="1">
        <x:v>43213.5818232639</x:v>
      </x:c>
      <x:c r="C684" s="6">
        <x:v>11.3588091783333</x:v>
      </x:c>
      <x:c r="D684" s="14" t="s">
        <x:v>77</x:v>
      </x:c>
      <x:c r="E684" s="15">
        <x:v>43194.5249513079</x:v>
      </x:c>
      <x:c r="F684" t="s">
        <x:v>82</x:v>
      </x:c>
      <x:c r="G684" s="6">
        <x:v>128.130643025066</x:v>
      </x:c>
      <x:c r="H684" t="s">
        <x:v>83</x:v>
      </x:c>
      <x:c r="I684" s="6">
        <x:v>33.1196076041106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23.929</x:v>
      </x:c>
      <x:c r="R684" s="8">
        <x:v>142253.060132861</x:v>
      </x:c>
      <x:c r="S684" s="12">
        <x:v>326264.081660827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887246</x:v>
      </x:c>
      <x:c r="B685" s="1">
        <x:v>43213.581834838</x:v>
      </x:c>
      <x:c r="C685" s="6">
        <x:v>11.3754767583333</x:v>
      </x:c>
      <x:c r="D685" s="14" t="s">
        <x:v>77</x:v>
      </x:c>
      <x:c r="E685" s="15">
        <x:v>43194.5249513079</x:v>
      </x:c>
      <x:c r="F685" t="s">
        <x:v>82</x:v>
      </x:c>
      <x:c r="G685" s="6">
        <x:v>128.124146211269</x:v>
      </x:c>
      <x:c r="H685" t="s">
        <x:v>83</x:v>
      </x:c>
      <x:c r="I685" s="6">
        <x:v>33.1236132318072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23.928</x:v>
      </x:c>
      <x:c r="R685" s="8">
        <x:v>142250.390442979</x:v>
      </x:c>
      <x:c r="S685" s="12">
        <x:v>326267.120140391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887257</x:v>
      </x:c>
      <x:c r="B686" s="1">
        <x:v>43213.5818466088</x:v>
      </x:c>
      <x:c r="C686" s="6">
        <x:v>11.3923776733333</x:v>
      </x:c>
      <x:c r="D686" s="14" t="s">
        <x:v>77</x:v>
      </x:c>
      <x:c r="E686" s="15">
        <x:v>43194.5249513079</x:v>
      </x:c>
      <x:c r="F686" t="s">
        <x:v>82</x:v>
      </x:c>
      <x:c r="G686" s="6">
        <x:v>128.184226546098</x:v>
      </x:c>
      <x:c r="H686" t="s">
        <x:v>83</x:v>
      </x:c>
      <x:c r="I686" s="6">
        <x:v>33.1071088717781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23.929</x:v>
      </x:c>
      <x:c r="R686" s="8">
        <x:v>142251.072573062</x:v>
      </x:c>
      <x:c r="S686" s="12">
        <x:v>326267.913021421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887264</x:v>
      </x:c>
      <x:c r="B687" s="1">
        <x:v>43213.5818577199</x:v>
      </x:c>
      <x:c r="C687" s="6">
        <x:v>11.4083952416667</x:v>
      </x:c>
      <x:c r="D687" s="14" t="s">
        <x:v>77</x:v>
      </x:c>
      <x:c r="E687" s="15">
        <x:v>43194.5249513079</x:v>
      </x:c>
      <x:c r="F687" t="s">
        <x:v>82</x:v>
      </x:c>
      <x:c r="G687" s="6">
        <x:v>128.201141331478</x:v>
      </x:c>
      <x:c r="H687" t="s">
        <x:v>83</x:v>
      </x:c>
      <x:c r="I687" s="6">
        <x:v>33.103163498482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23.929</x:v>
      </x:c>
      <x:c r="R687" s="8">
        <x:v>142252.475676623</x:v>
      </x:c>
      <x:c r="S687" s="12">
        <x:v>326254.612149797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887281</x:v>
      </x:c>
      <x:c r="B688" s="1">
        <x:v>43213.5818705671</x:v>
      </x:c>
      <x:c r="C688" s="6">
        <x:v>11.42689628</x:v>
      </x:c>
      <x:c r="D688" s="14" t="s">
        <x:v>77</x:v>
      </x:c>
      <x:c r="E688" s="15">
        <x:v>43194.5249513079</x:v>
      </x:c>
      <x:c r="F688" t="s">
        <x:v>82</x:v>
      </x:c>
      <x:c r="G688" s="6">
        <x:v>128.269065049635</x:v>
      </x:c>
      <x:c r="H688" t="s">
        <x:v>83</x:v>
      </x:c>
      <x:c r="I688" s="6">
        <x:v>33.0972906231727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23.925</x:v>
      </x:c>
      <x:c r="R688" s="8">
        <x:v>142269.975752168</x:v>
      </x:c>
      <x:c r="S688" s="12">
        <x:v>326269.072638306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887285</x:v>
      </x:c>
      <x:c r="B689" s="1">
        <x:v>43213.58188125</x:v>
      </x:c>
      <x:c r="C689" s="6">
        <x:v>11.4422804366667</x:v>
      </x:c>
      <x:c r="D689" s="14" t="s">
        <x:v>77</x:v>
      </x:c>
      <x:c r="E689" s="15">
        <x:v>43194.5249513079</x:v>
      </x:c>
      <x:c r="F689" t="s">
        <x:v>82</x:v>
      </x:c>
      <x:c r="G689" s="6">
        <x:v>128.111062149315</x:v>
      </x:c>
      <x:c r="H689" t="s">
        <x:v>83</x:v>
      </x:c>
      <x:c r="I689" s="6">
        <x:v>33.1291548599747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23.927</x:v>
      </x:c>
      <x:c r="R689" s="8">
        <x:v>142265.783772652</x:v>
      </x:c>
      <x:c r="S689" s="12">
        <x:v>326258.08457992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887296</x:v>
      </x:c>
      <x:c r="B690" s="1">
        <x:v>43213.5818925926</x:v>
      </x:c>
      <x:c r="C690" s="6">
        <x:v>11.458647975</x:v>
      </x:c>
      <x:c r="D690" s="14" t="s">
        <x:v>77</x:v>
      </x:c>
      <x:c r="E690" s="15">
        <x:v>43194.5249513079</x:v>
      </x:c>
      <x:c r="F690" t="s">
        <x:v>82</x:v>
      </x:c>
      <x:c r="G690" s="6">
        <x:v>128.136234573845</x:v>
      </x:c>
      <x:c r="H690" t="s">
        <x:v>83</x:v>
      </x:c>
      <x:c r="I690" s="6">
        <x:v>33.1158128033408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23.93</x:v>
      </x:c>
      <x:c r="R690" s="8">
        <x:v>142264.257541432</x:v>
      </x:c>
      <x:c r="S690" s="12">
        <x:v>326262.592269978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887305</x:v>
      </x:c>
      <x:c r="B691" s="1">
        <x:v>43213.5819045949</x:v>
      </x:c>
      <x:c r="C691" s="6">
        <x:v>11.4758989783333</x:v>
      </x:c>
      <x:c r="D691" s="14" t="s">
        <x:v>77</x:v>
      </x:c>
      <x:c r="E691" s="15">
        <x:v>43194.5249513079</x:v>
      </x:c>
      <x:c r="F691" t="s">
        <x:v>82</x:v>
      </x:c>
      <x:c r="G691" s="6">
        <x:v>128.159952286121</x:v>
      </x:c>
      <x:c r="H691" t="s">
        <x:v>83</x:v>
      </x:c>
      <x:c r="I691" s="6">
        <x:v>33.1127709423354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23.929</x:v>
      </x:c>
      <x:c r="R691" s="8">
        <x:v>142265.484142074</x:v>
      </x:c>
      <x:c r="S691" s="12">
        <x:v>326267.462936476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887315</x:v>
      </x:c>
      <x:c r="B692" s="1">
        <x:v>43213.5819160532</x:v>
      </x:c>
      <x:c r="C692" s="6">
        <x:v>11.4924332416667</x:v>
      </x:c>
      <x:c r="D692" s="14" t="s">
        <x:v>77</x:v>
      </x:c>
      <x:c r="E692" s="15">
        <x:v>43194.5249513079</x:v>
      </x:c>
      <x:c r="F692" t="s">
        <x:v>82</x:v>
      </x:c>
      <x:c r="G692" s="6">
        <x:v>128.102925870318</x:v>
      </x:c>
      <x:c r="H692" t="s">
        <x:v>83</x:v>
      </x:c>
      <x:c r="I692" s="6">
        <x:v>33.1235831142876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23.93</x:v>
      </x:c>
      <x:c r="R692" s="8">
        <x:v>142268.649596088</x:v>
      </x:c>
      <x:c r="S692" s="12">
        <x:v>326266.228040254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887325</x:v>
      </x:c>
      <x:c r="B693" s="1">
        <x:v>43213.5819273148</x:v>
      </x:c>
      <x:c r="C693" s="6">
        <x:v>11.5086507483333</x:v>
      </x:c>
      <x:c r="D693" s="14" t="s">
        <x:v>77</x:v>
      </x:c>
      <x:c r="E693" s="15">
        <x:v>43194.5249513079</x:v>
      </x:c>
      <x:c r="F693" t="s">
        <x:v>82</x:v>
      </x:c>
      <x:c r="G693" s="6">
        <x:v>128.08596946062</x:v>
      </x:c>
      <x:c r="H693" t="s">
        <x:v>83</x:v>
      </x:c>
      <x:c r="I693" s="6">
        <x:v>33.1225591187908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23.932</x:v>
      </x:c>
      <x:c r="R693" s="8">
        <x:v>142269.41756662</x:v>
      </x:c>
      <x:c r="S693" s="12">
        <x:v>326262.12440958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887340</x:v>
      </x:c>
      <x:c r="B694" s="1">
        <x:v>43213.5819390046</x:v>
      </x:c>
      <x:c r="C694" s="6">
        <x:v>11.5254517</x:v>
      </x:c>
      <x:c r="D694" s="14" t="s">
        <x:v>77</x:v>
      </x:c>
      <x:c r="E694" s="15">
        <x:v>43194.5249513079</x:v>
      </x:c>
      <x:c r="F694" t="s">
        <x:v>82</x:v>
      </x:c>
      <x:c r="G694" s="6">
        <x:v>128.09039944849</x:v>
      </x:c>
      <x:c r="H694" t="s">
        <x:v>83</x:v>
      </x:c>
      <x:c r="I694" s="6">
        <x:v>33.1190353719735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23.933</x:v>
      </x:c>
      <x:c r="R694" s="8">
        <x:v>142276.718665897</x:v>
      </x:c>
      <x:c r="S694" s="12">
        <x:v>326267.002542459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887352</x:v>
      </x:c>
      <x:c r="B695" s="1">
        <x:v>43213.5819513079</x:v>
      </x:c>
      <x:c r="C695" s="6">
        <x:v>11.5431860016667</x:v>
      </x:c>
      <x:c r="D695" s="14" t="s">
        <x:v>77</x:v>
      </x:c>
      <x:c r="E695" s="15">
        <x:v>43194.5249513079</x:v>
      </x:c>
      <x:c r="F695" t="s">
        <x:v>82</x:v>
      </x:c>
      <x:c r="G695" s="6">
        <x:v>128.086917344473</x:v>
      </x:c>
      <x:c r="H695" t="s">
        <x:v>83</x:v>
      </x:c>
      <x:c r="I695" s="6">
        <x:v>33.1273176887512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23.93</x:v>
      </x:c>
      <x:c r="R695" s="8">
        <x:v>142278.32275287</x:v>
      </x:c>
      <x:c r="S695" s="12">
        <x:v>326266.960956998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887355</x:v>
      </x:c>
      <x:c r="B696" s="1">
        <x:v>43213.5819618403</x:v>
      </x:c>
      <x:c r="C696" s="6">
        <x:v>11.55833681</x:v>
      </x:c>
      <x:c r="D696" s="14" t="s">
        <x:v>77</x:v>
      </x:c>
      <x:c r="E696" s="15">
        <x:v>43194.5249513079</x:v>
      </x:c>
      <x:c r="F696" t="s">
        <x:v>82</x:v>
      </x:c>
      <x:c r="G696" s="6">
        <x:v>128.103733552737</x:v>
      </x:c>
      <x:c r="H696" t="s">
        <x:v>83</x:v>
      </x:c>
      <x:c r="I696" s="6">
        <x:v>33.1134335256852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23.934</x:v>
      </x:c>
      <x:c r="R696" s="8">
        <x:v>142278.008653524</x:v>
      </x:c>
      <x:c r="S696" s="12">
        <x:v>326269.395159169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887372</x:v>
      </x:c>
      <x:c r="B697" s="1">
        <x:v>43213.5819737268</x:v>
      </x:c>
      <x:c r="C697" s="6">
        <x:v>11.575454415</x:v>
      </x:c>
      <x:c r="D697" s="14" t="s">
        <x:v>77</x:v>
      </x:c>
      <x:c r="E697" s="15">
        <x:v>43194.5249513079</x:v>
      </x:c>
      <x:c r="F697" t="s">
        <x:v>82</x:v>
      </x:c>
      <x:c r="G697" s="6">
        <x:v>128.110495074024</x:v>
      </x:c>
      <x:c r="H697" t="s">
        <x:v>83</x:v>
      </x:c>
      <x:c r="I697" s="6">
        <x:v>33.1168367967762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23.932</x:v>
      </x:c>
      <x:c r="R697" s="8">
        <x:v>142289.696343469</x:v>
      </x:c>
      <x:c r="S697" s="12">
        <x:v>326258.296172224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887376</x:v>
      </x:c>
      <x:c r="B698" s="1">
        <x:v>43213.5819856134</x:v>
      </x:c>
      <x:c r="C698" s="6">
        <x:v>11.59257209</x:v>
      </x:c>
      <x:c r="D698" s="14" t="s">
        <x:v>77</x:v>
      </x:c>
      <x:c r="E698" s="15">
        <x:v>43194.5249513079</x:v>
      </x:c>
      <x:c r="F698" t="s">
        <x:v>82</x:v>
      </x:c>
      <x:c r="G698" s="6">
        <x:v>128.103901644104</x:v>
      </x:c>
      <x:c r="H698" t="s">
        <x:v>83</x:v>
      </x:c>
      <x:c r="I698" s="6">
        <x:v>33.1109036626899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23.935</x:v>
      </x:c>
      <x:c r="R698" s="8">
        <x:v>142283.443234234</x:v>
      </x:c>
      <x:c r="S698" s="12">
        <x:v>326255.371654288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887384</x:v>
      </x:c>
      <x:c r="B699" s="1">
        <x:v>43213.5819969907</x:v>
      </x:c>
      <x:c r="C699" s="6">
        <x:v>11.6089396066667</x:v>
      </x:c>
      <x:c r="D699" s="14" t="s">
        <x:v>77</x:v>
      </x:c>
      <x:c r="E699" s="15">
        <x:v>43194.5249513079</x:v>
      </x:c>
      <x:c r="F699" t="s">
        <x:v>82</x:v>
      </x:c>
      <x:c r="G699" s="6">
        <x:v>128.033653956851</x:v>
      </x:c>
      <x:c r="H699" t="s">
        <x:v>83</x:v>
      </x:c>
      <x:c r="I699" s="6">
        <x:v>33.1297873289891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23.934</x:v>
      </x:c>
      <x:c r="R699" s="8">
        <x:v>142281.419729814</x:v>
      </x:c>
      <x:c r="S699" s="12">
        <x:v>326264.392637511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887401</x:v>
      </x:c>
      <x:c r="B700" s="1">
        <x:v>43213.5820092245</x:v>
      </x:c>
      <x:c r="C700" s="6">
        <x:v>11.62657392</x:v>
      </x:c>
      <x:c r="D700" s="14" t="s">
        <x:v>77</x:v>
      </x:c>
      <x:c r="E700" s="15">
        <x:v>43194.5249513079</x:v>
      </x:c>
      <x:c r="F700" t="s">
        <x:v>82</x:v>
      </x:c>
      <x:c r="G700" s="6">
        <x:v>128.076632819714</x:v>
      </x:c>
      <x:c r="H700" t="s">
        <x:v>83</x:v>
      </x:c>
      <x:c r="I700" s="6">
        <x:v>33.1272273360942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23.931</x:v>
      </x:c>
      <x:c r="R700" s="8">
        <x:v>142291.27377084</x:v>
      </x:c>
      <x:c r="S700" s="12">
        <x:v>326254.928351869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887408</x:v>
      </x:c>
      <x:c r="B701" s="1">
        <x:v>43213.5820201042</x:v>
      </x:c>
      <x:c r="C701" s="6">
        <x:v>11.6422081533333</x:v>
      </x:c>
      <x:c r="D701" s="14" t="s">
        <x:v>77</x:v>
      </x:c>
      <x:c r="E701" s="15">
        <x:v>43194.5249513079</x:v>
      </x:c>
      <x:c r="F701" t="s">
        <x:v>82</x:v>
      </x:c>
      <x:c r="G701" s="6">
        <x:v>128.057355879962</x:v>
      </x:c>
      <x:c r="H701" t="s">
        <x:v>83</x:v>
      </x:c>
      <x:c r="I701" s="6">
        <x:v>33.1192763118083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23.936</x:v>
      </x:c>
      <x:c r="R701" s="8">
        <x:v>142290.42152598</x:v>
      </x:c>
      <x:c r="S701" s="12">
        <x:v>326250.61820835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887418</x:v>
      </x:c>
      <x:c r="B702" s="1">
        <x:v>43213.5820314468</x:v>
      </x:c>
      <x:c r="C702" s="6">
        <x:v>11.6585423283333</x:v>
      </x:c>
      <x:c r="D702" s="14" t="s">
        <x:v>77</x:v>
      </x:c>
      <x:c r="E702" s="15">
        <x:v>43194.5249513079</x:v>
      </x:c>
      <x:c r="F702" t="s">
        <x:v>82</x:v>
      </x:c>
      <x:c r="G702" s="6">
        <x:v>128.0648860097</x:v>
      </x:c>
      <x:c r="H702" t="s">
        <x:v>83</x:v>
      </x:c>
      <x:c r="I702" s="6">
        <x:v>33.1224988837716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23.934</x:v>
      </x:c>
      <x:c r="R702" s="8">
        <x:v>142282.733509097</x:v>
      </x:c>
      <x:c r="S702" s="12">
        <x:v>326264.161071621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887426</x:v>
      </x:c>
      <x:c r="B703" s="1">
        <x:v>43213.5820433681</x:v>
      </x:c>
      <x:c r="C703" s="6">
        <x:v>11.675709945</x:v>
      </x:c>
      <x:c r="D703" s="14" t="s">
        <x:v>77</x:v>
      </x:c>
      <x:c r="E703" s="15">
        <x:v>43194.5249513079</x:v>
      </x:c>
      <x:c r="F703" t="s">
        <x:v>82</x:v>
      </x:c>
      <x:c r="G703" s="6">
        <x:v>128.099950797499</x:v>
      </x:c>
      <x:c r="H703" t="s">
        <x:v>83</x:v>
      </x:c>
      <x:c r="I703" s="6">
        <x:v>33.1168066793171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23.933</x:v>
      </x:c>
      <x:c r="R703" s="8">
        <x:v>142299.904650297</x:v>
      </x:c>
      <x:c r="S703" s="12">
        <x:v>326256.761272478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887436</x:v>
      </x:c>
      <x:c r="B704" s="1">
        <x:v>43213.5820550579</x:v>
      </x:c>
      <x:c r="C704" s="6">
        <x:v>11.6925609433333</x:v>
      </x:c>
      <x:c r="D704" s="14" t="s">
        <x:v>77</x:v>
      </x:c>
      <x:c r="E704" s="15">
        <x:v>43194.5249513079</x:v>
      </x:c>
      <x:c r="F704" t="s">
        <x:v>82</x:v>
      </x:c>
      <x:c r="G704" s="6">
        <x:v>128.098907346752</x:v>
      </x:c>
      <x:c r="H704" t="s">
        <x:v>83</x:v>
      </x:c>
      <x:c r="I704" s="6">
        <x:v>33.1095784971212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23.936</x:v>
      </x:c>
      <x:c r="R704" s="8">
        <x:v>142305.526832253</x:v>
      </x:c>
      <x:c r="S704" s="12">
        <x:v>326260.650939905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887448</x:v>
      </x:c>
      <x:c r="B705" s="1">
        <x:v>43213.5820664699</x:v>
      </x:c>
      <x:c r="C705" s="6">
        <x:v>11.7090285133333</x:v>
      </x:c>
      <x:c r="D705" s="14" t="s">
        <x:v>77</x:v>
      </x:c>
      <x:c r="E705" s="15">
        <x:v>43194.5249513079</x:v>
      </x:c>
      <x:c r="F705" t="s">
        <x:v>82</x:v>
      </x:c>
      <x:c r="G705" s="6">
        <x:v>128.094609789247</x:v>
      </x:c>
      <x:c r="H705" t="s">
        <x:v>83</x:v>
      </x:c>
      <x:c r="I705" s="6">
        <x:v>33.1130721165691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23.935</x:v>
      </x:c>
      <x:c r="R705" s="8">
        <x:v>142306.568101057</x:v>
      </x:c>
      <x:c r="S705" s="12">
        <x:v>326263.959001533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887458</x:v>
      </x:c>
      <x:c r="B706" s="1">
        <x:v>43213.5820776273</x:v>
      </x:c>
      <x:c r="C706" s="6">
        <x:v>11.72506266</x:v>
      </x:c>
      <x:c r="D706" s="14" t="s">
        <x:v>77</x:v>
      </x:c>
      <x:c r="E706" s="15">
        <x:v>43194.5249513079</x:v>
      </x:c>
      <x:c r="F706" t="s">
        <x:v>82</x:v>
      </x:c>
      <x:c r="G706" s="6">
        <x:v>128.051841333121</x:v>
      </x:c>
      <x:c r="H706" t="s">
        <x:v>83</x:v>
      </x:c>
      <x:c r="I706" s="6">
        <x:v>33.1106024886508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23.94</x:v>
      </x:c>
      <x:c r="R706" s="8">
        <x:v>142308.266791783</x:v>
      </x:c>
      <x:c r="S706" s="12">
        <x:v>326271.528692205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887469</x:v>
      </x:c>
      <x:c r="B707" s="1">
        <x:v>43213.5820903125</x:v>
      </x:c>
      <x:c r="C707" s="6">
        <x:v>11.7433470083333</x:v>
      </x:c>
      <x:c r="D707" s="14" t="s">
        <x:v>77</x:v>
      </x:c>
      <x:c r="E707" s="15">
        <x:v>43194.5249513079</x:v>
      </x:c>
      <x:c r="F707" t="s">
        <x:v>82</x:v>
      </x:c>
      <x:c r="G707" s="6">
        <x:v>128.041053890145</x:v>
      </x:c>
      <x:c r="H707" t="s">
        <x:v>83</x:v>
      </x:c>
      <x:c r="I707" s="6">
        <x:v>33.1255708711456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23.935</x:v>
      </x:c>
      <x:c r="R707" s="8">
        <x:v>142314.874020075</x:v>
      </x:c>
      <x:c r="S707" s="12">
        <x:v>326273.203781263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887481</x:v>
      </x:c>
      <x:c r="B708" s="1">
        <x:v>43213.5821013542</x:v>
      </x:c>
      <x:c r="C708" s="6">
        <x:v>11.759247895</x:v>
      </x:c>
      <x:c r="D708" s="14" t="s">
        <x:v>77</x:v>
      </x:c>
      <x:c r="E708" s="15">
        <x:v>43194.5249513079</x:v>
      </x:c>
      <x:c r="F708" t="s">
        <x:v>82</x:v>
      </x:c>
      <x:c r="G708" s="6">
        <x:v>127.995147995947</x:v>
      </x:c>
      <x:c r="H708" t="s">
        <x:v>83</x:v>
      </x:c>
      <x:c r="I708" s="6">
        <x:v>33.1412621447043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23.933</x:v>
      </x:c>
      <x:c r="R708" s="8">
        <x:v>142317.945777665</x:v>
      </x:c>
      <x:c r="S708" s="12">
        <x:v>326266.53003507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887484</x:v>
      </x:c>
      <x:c r="B709" s="1">
        <x:v>43213.5821125347</x:v>
      </x:c>
      <x:c r="C709" s="6">
        <x:v>11.77533211</x:v>
      </x:c>
      <x:c r="D709" s="14" t="s">
        <x:v>77</x:v>
      </x:c>
      <x:c r="E709" s="15">
        <x:v>43194.5249513079</x:v>
      </x:c>
      <x:c r="F709" t="s">
        <x:v>82</x:v>
      </x:c>
      <x:c r="G709" s="6">
        <x:v>127.963561354666</x:v>
      </x:c>
      <x:c r="H709" t="s">
        <x:v>83</x:v>
      </x:c>
      <x:c r="I709" s="6">
        <x:v>33.133702616024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23.939</x:v>
      </x:c>
      <x:c r="R709" s="8">
        <x:v>142310.30572516</x:v>
      </x:c>
      <x:c r="S709" s="12">
        <x:v>326264.337689847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887495</x:v>
      </x:c>
      <x:c r="B710" s="1">
        <x:v>43213.5821238773</x:v>
      </x:c>
      <x:c r="C710" s="6">
        <x:v>11.7916830466667</x:v>
      </x:c>
      <x:c r="D710" s="14" t="s">
        <x:v>77</x:v>
      </x:c>
      <x:c r="E710" s="15">
        <x:v>43194.5249513079</x:v>
      </x:c>
      <x:c r="F710" t="s">
        <x:v>82</x:v>
      </x:c>
      <x:c r="G710" s="6">
        <x:v>128.043935819654</x:v>
      </x:c>
      <x:c r="H710" t="s">
        <x:v>83</x:v>
      </x:c>
      <x:c r="I710" s="6">
        <x:v>33.1224085312442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23.936</x:v>
      </x:c>
      <x:c r="R710" s="8">
        <x:v>142319.922477864</x:v>
      </x:c>
      <x:c r="S710" s="12">
        <x:v>326268.3989989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887513</x:v>
      </x:c>
      <x:c r="B711" s="1">
        <x:v>43213.5821371181</x:v>
      </x:c>
      <x:c r="C711" s="6">
        <x:v>11.8107174166667</x:v>
      </x:c>
      <x:c r="D711" s="14" t="s">
        <x:v>77</x:v>
      </x:c>
      <x:c r="E711" s="15">
        <x:v>43194.5249513079</x:v>
      </x:c>
      <x:c r="F711" t="s">
        <x:v>82</x:v>
      </x:c>
      <x:c r="G711" s="6">
        <x:v>127.987342535551</x:v>
      </x:c>
      <x:c r="H711" t="s">
        <x:v>83</x:v>
      </x:c>
      <x:c r="I711" s="6">
        <x:v>33.125661223758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23.94</x:v>
      </x:c>
      <x:c r="R711" s="8">
        <x:v>142325.126005408</x:v>
      </x:c>
      <x:c r="S711" s="12">
        <x:v>326260.839949704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887518</x:v>
      </x:c>
      <x:c r="B712" s="1">
        <x:v>43213.5821471875</x:v>
      </x:c>
      <x:c r="C712" s="6">
        <x:v>11.82521819</x:v>
      </x:c>
      <x:c r="D712" s="14" t="s">
        <x:v>77</x:v>
      </x:c>
      <x:c r="E712" s="15">
        <x:v>43194.5249513079</x:v>
      </x:c>
      <x:c r="F712" t="s">
        <x:v>82</x:v>
      </x:c>
      <x:c r="G712" s="6">
        <x:v>128.071540188155</x:v>
      </x:c>
      <x:c r="H712" t="s">
        <x:v>83</x:v>
      </x:c>
      <x:c r="I712" s="6">
        <x:v>33.1084942711364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23.939</x:v>
      </x:c>
      <x:c r="R712" s="8">
        <x:v>142321.179921864</x:v>
      </x:c>
      <x:c r="S712" s="12">
        <x:v>326259.804395729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887531</x:v>
      </x:c>
      <x:c r="B713" s="1">
        <x:v>43213.5821589468</x:v>
      </x:c>
      <x:c r="C713" s="6">
        <x:v>11.84215247</x:v>
      </x:c>
      <x:c r="D713" s="14" t="s">
        <x:v>77</x:v>
      </x:c>
      <x:c r="E713" s="15">
        <x:v>43194.5249513079</x:v>
      </x:c>
      <x:c r="F713" t="s">
        <x:v>82</x:v>
      </x:c>
      <x:c r="G713" s="6">
        <x:v>128.057268129078</x:v>
      </x:c>
      <x:c r="H713" t="s">
        <x:v>83</x:v>
      </x:c>
      <x:c r="I713" s="6">
        <x:v>33.1168066793171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23.937</x:v>
      </x:c>
      <x:c r="R713" s="8">
        <x:v>142330.596037014</x:v>
      </x:c>
      <x:c r="S713" s="12">
        <x:v>326252.625048344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887535</x:v>
      </x:c>
      <x:c r="B714" s="1">
        <x:v>43213.5821702894</x:v>
      </x:c>
      <x:c r="C714" s="6">
        <x:v>11.8585033616667</x:v>
      </x:c>
      <x:c r="D714" s="14" t="s">
        <x:v>77</x:v>
      </x:c>
      <x:c r="E714" s="15">
        <x:v>43194.5249513079</x:v>
      </x:c>
      <x:c r="F714" t="s">
        <x:v>82</x:v>
      </x:c>
      <x:c r="G714" s="6">
        <x:v>128.02199590639</x:v>
      </x:c>
      <x:c r="H714" t="s">
        <x:v>83</x:v>
      </x:c>
      <x:c r="I714" s="6">
        <x:v>33.112590237808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23.942</x:v>
      </x:c>
      <x:c r="R714" s="8">
        <x:v>142332.657503713</x:v>
      </x:c>
      <x:c r="S714" s="12">
        <x:v>326264.980911172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887546</x:v>
      </x:c>
      <x:c r="B715" s="1">
        <x:v>43213.5821819097</x:v>
      </x:c>
      <x:c r="C715" s="6">
        <x:v>11.8752042816667</x:v>
      </x:c>
      <x:c r="D715" s="14" t="s">
        <x:v>77</x:v>
      </x:c>
      <x:c r="E715" s="15">
        <x:v>43194.5249513079</x:v>
      </x:c>
      <x:c r="F715" t="s">
        <x:v>82</x:v>
      </x:c>
      <x:c r="G715" s="6">
        <x:v>128.048487315163</x:v>
      </x:c>
      <x:c r="H715" t="s">
        <x:v>83</x:v>
      </x:c>
      <x:c r="I715" s="6">
        <x:v>33.1113855412082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23.94</x:v>
      </x:c>
      <x:c r="R715" s="8">
        <x:v>142335.26046584</x:v>
      </x:c>
      <x:c r="S715" s="12">
        <x:v>326254.842911642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887556</x:v>
      </x:c>
      <x:c r="B716" s="1">
        <x:v>43213.5821939468</x:v>
      </x:c>
      <x:c r="C716" s="6">
        <x:v>11.8925552016667</x:v>
      </x:c>
      <x:c r="D716" s="14" t="s">
        <x:v>77</x:v>
      </x:c>
      <x:c r="E716" s="15">
        <x:v>43194.5249513079</x:v>
      </x:c>
      <x:c r="F716" t="s">
        <x:v>82</x:v>
      </x:c>
      <x:c r="G716" s="6">
        <x:v>128.053905348573</x:v>
      </x:c>
      <x:c r="H716" t="s">
        <x:v>83</x:v>
      </x:c>
      <x:c r="I716" s="6">
        <x:v>33.1101206102453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23.94</x:v>
      </x:c>
      <x:c r="R716" s="8">
        <x:v>142338.54333245</x:v>
      </x:c>
      <x:c r="S716" s="12">
        <x:v>326265.472565415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887566</x:v>
      </x:c>
      <x:c r="B717" s="1">
        <x:v>43213.5822052893</x:v>
      </x:c>
      <x:c r="C717" s="6">
        <x:v>11.90890615</x:v>
      </x:c>
      <x:c r="D717" s="14" t="s">
        <x:v>77</x:v>
      </x:c>
      <x:c r="E717" s="15">
        <x:v>43194.5249513079</x:v>
      </x:c>
      <x:c r="F717" t="s">
        <x:v>82</x:v>
      </x:c>
      <x:c r="G717" s="6">
        <x:v>127.991557298984</x:v>
      </x:c>
      <x:c r="H717" t="s">
        <x:v>83</x:v>
      </x:c>
      <x:c r="I717" s="6">
        <x:v>33.1196979565616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23.942</x:v>
      </x:c>
      <x:c r="R717" s="8">
        <x:v>142342.595795101</x:v>
      </x:c>
      <x:c r="S717" s="12">
        <x:v>326264.883629836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887579</x:v>
      </x:c>
      <x:c r="B718" s="1">
        <x:v>43213.5822167477</x:v>
      </x:c>
      <x:c r="C718" s="6">
        <x:v>11.9253737216667</x:v>
      </x:c>
      <x:c r="D718" s="14" t="s">
        <x:v>77</x:v>
      </x:c>
      <x:c r="E718" s="15">
        <x:v>43194.5249513079</x:v>
      </x:c>
      <x:c r="F718" t="s">
        <x:v>82</x:v>
      </x:c>
      <x:c r="G718" s="6">
        <x:v>127.982872153441</x:v>
      </x:c>
      <x:c r="H718" t="s">
        <x:v>83</x:v>
      </x:c>
      <x:c r="I718" s="6">
        <x:v>33.1242155822511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23.941</x:v>
      </x:c>
      <x:c r="R718" s="8">
        <x:v>142339.231532235</x:v>
      </x:c>
      <x:c r="S718" s="12">
        <x:v>326249.015109224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887586</x:v>
      </x:c>
      <x:c r="B719" s="1">
        <x:v>43213.5822282407</x:v>
      </x:c>
      <x:c r="C719" s="6">
        <x:v>11.9419579616667</x:v>
      </x:c>
      <x:c r="D719" s="14" t="s">
        <x:v>77</x:v>
      </x:c>
      <x:c r="E719" s="15">
        <x:v>43194.5249513079</x:v>
      </x:c>
      <x:c r="F719" t="s">
        <x:v>82</x:v>
      </x:c>
      <x:c r="G719" s="6">
        <x:v>127.949602708675</x:v>
      </x:c>
      <x:c r="H719" t="s">
        <x:v>83</x:v>
      </x:c>
      <x:c r="I719" s="6">
        <x:v>33.1245167575134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23.944</x:v>
      </x:c>
      <x:c r="R719" s="8">
        <x:v>142332.60503349</x:v>
      </x:c>
      <x:c r="S719" s="12">
        <x:v>326255.812180973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887596</x:v>
      </x:c>
      <x:c r="B720" s="1">
        <x:v>43213.5822403588</x:v>
      </x:c>
      <x:c r="C720" s="6">
        <x:v>11.9594089133333</x:v>
      </x:c>
      <x:c r="D720" s="14" t="s">
        <x:v>77</x:v>
      </x:c>
      <x:c r="E720" s="15">
        <x:v>43194.5249513079</x:v>
      </x:c>
      <x:c r="F720" t="s">
        <x:v>82</x:v>
      </x:c>
      <x:c r="G720" s="6">
        <x:v>127.996325284929</x:v>
      </x:c>
      <x:c r="H720" t="s">
        <x:v>83</x:v>
      </x:c>
      <x:c r="I720" s="6">
        <x:v>33.1111144845336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23.945</x:v>
      </x:c>
      <x:c r="R720" s="8">
        <x:v>142346.537287077</x:v>
      </x:c>
      <x:c r="S720" s="12">
        <x:v>326261.283984379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887604</x:v>
      </x:c>
      <x:c r="B721" s="1">
        <x:v>43213.5822515856</x:v>
      </x:c>
      <x:c r="C721" s="6">
        <x:v>11.97557649</x:v>
      </x:c>
      <x:c r="D721" s="14" t="s">
        <x:v>77</x:v>
      </x:c>
      <x:c r="E721" s="15">
        <x:v>43194.5249513079</x:v>
      </x:c>
      <x:c r="F721" t="s">
        <x:v>82</x:v>
      </x:c>
      <x:c r="G721" s="6">
        <x:v>127.967439087439</x:v>
      </x:c>
      <x:c r="H721" t="s">
        <x:v>83</x:v>
      </x:c>
      <x:c r="I721" s="6">
        <x:v>33.1253299308569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23.942</x:v>
      </x:c>
      <x:c r="R721" s="8">
        <x:v>142339.236018528</x:v>
      </x:c>
      <x:c r="S721" s="12">
        <x:v>326245.494420341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887615</x:v>
      </x:c>
      <x:c r="B722" s="1">
        <x:v>43213.5822628819</x:v>
      </x:c>
      <x:c r="C722" s="6">
        <x:v>11.9918607116667</x:v>
      </x:c>
      <x:c r="D722" s="14" t="s">
        <x:v>77</x:v>
      </x:c>
      <x:c r="E722" s="15">
        <x:v>43194.5249513079</x:v>
      </x:c>
      <x:c r="F722" t="s">
        <x:v>82</x:v>
      </x:c>
      <x:c r="G722" s="6">
        <x:v>127.899841908343</x:v>
      </x:c>
      <x:c r="H722" t="s">
        <x:v>83</x:v>
      </x:c>
      <x:c r="I722" s="6">
        <x:v>33.1286729789003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23.947</x:v>
      </x:c>
      <x:c r="R722" s="8">
        <x:v>142334.090749338</x:v>
      </x:c>
      <x:c r="S722" s="12">
        <x:v>326261.89107065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887627</x:v>
      </x:c>
      <x:c r="B723" s="1">
        <x:v>43213.5822745023</x:v>
      </x:c>
      <x:c r="C723" s="6">
        <x:v>12.008544985</x:v>
      </x:c>
      <x:c r="D723" s="14" t="s">
        <x:v>77</x:v>
      </x:c>
      <x:c r="E723" s="15">
        <x:v>43194.5249513079</x:v>
      </x:c>
      <x:c r="F723" t="s">
        <x:v>82</x:v>
      </x:c>
      <x:c r="G723" s="6">
        <x:v>127.99684530996</x:v>
      </x:c>
      <x:c r="H723" t="s">
        <x:v>83</x:v>
      </x:c>
      <x:c r="I723" s="6">
        <x:v>33.1184631399333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23.942</x:v>
      </x:c>
      <x:c r="R723" s="8">
        <x:v>142343.71027153</x:v>
      </x:c>
      <x:c r="S723" s="12">
        <x:v>326267.920366192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887637</x:v>
      </x:c>
      <x:c r="B724" s="1">
        <x:v>43213.5822861111</x:v>
      </x:c>
      <x:c r="C724" s="6">
        <x:v>12.02531254</x:v>
      </x:c>
      <x:c r="D724" s="14" t="s">
        <x:v>77</x:v>
      </x:c>
      <x:c r="E724" s="15">
        <x:v>43194.5249513079</x:v>
      </x:c>
      <x:c r="F724" t="s">
        <x:v>82</x:v>
      </x:c>
      <x:c r="G724" s="6">
        <x:v>128.00328846276</x:v>
      </x:c>
      <x:c r="H724" t="s">
        <x:v>83</x:v>
      </x:c>
      <x:c r="I724" s="6">
        <x:v>33.1094881449426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23.945</x:v>
      </x:c>
      <x:c r="R724" s="8">
        <x:v>142352.678654053</x:v>
      </x:c>
      <x:c r="S724" s="12">
        <x:v>326260.09336699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887650</x:v>
      </x:c>
      <x:c r="B725" s="1">
        <x:v>43213.5822979977</x:v>
      </x:c>
      <x:c r="C725" s="6">
        <x:v>12.042413545</x:v>
      </x:c>
      <x:c r="D725" s="14" t="s">
        <x:v>77</x:v>
      </x:c>
      <x:c r="E725" s="15">
        <x:v>43194.5249513079</x:v>
      </x:c>
      <x:c r="F725" t="s">
        <x:v>82</x:v>
      </x:c>
      <x:c r="G725" s="6">
        <x:v>128.019754649539</x:v>
      </x:c>
      <x:c r="H725" t="s">
        <x:v>83</x:v>
      </x:c>
      <x:c r="I725" s="6">
        <x:v>33.1081328625532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23.944</x:v>
      </x:c>
      <x:c r="R725" s="8">
        <x:v>142356.349693528</x:v>
      </x:c>
      <x:c r="S725" s="12">
        <x:v>326270.660706563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887661</x:v>
      </x:c>
      <x:c r="B726" s="1">
        <x:v>43213.5823094097</x:v>
      </x:c>
      <x:c r="C726" s="6">
        <x:v>12.0588311866667</x:v>
      </x:c>
      <x:c r="D726" s="14" t="s">
        <x:v>77</x:v>
      </x:c>
      <x:c r="E726" s="15">
        <x:v>43194.5249513079</x:v>
      </x:c>
      <x:c r="F726" t="s">
        <x:v>82</x:v>
      </x:c>
      <x:c r="G726" s="6">
        <x:v>127.994520022838</x:v>
      </x:c>
      <x:c r="H726" t="s">
        <x:v>83</x:v>
      </x:c>
      <x:c r="I726" s="6">
        <x:v>33.1115361282596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23.945</x:v>
      </x:c>
      <x:c r="R726" s="8">
        <x:v>142349.509088761</x:v>
      </x:c>
      <x:c r="S726" s="12">
        <x:v>326257.782616715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887672</x:v>
      </x:c>
      <x:c r="B727" s="1">
        <x:v>43213.5823208333</x:v>
      </x:c>
      <x:c r="C727" s="6">
        <x:v>12.0752820066667</x:v>
      </x:c>
      <x:c r="D727" s="14" t="s">
        <x:v>77</x:v>
      </x:c>
      <x:c r="E727" s="15">
        <x:v>43194.5249513079</x:v>
      </x:c>
      <x:c r="F727" t="s">
        <x:v>82</x:v>
      </x:c>
      <x:c r="G727" s="6">
        <x:v>127.942851630361</x:v>
      </x:c>
      <x:c r="H727" t="s">
        <x:v>83</x:v>
      </x:c>
      <x:c r="I727" s="6">
        <x:v>33.1285826262074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23.943</x:v>
      </x:c>
      <x:c r="R727" s="8">
        <x:v>142359.338071326</x:v>
      </x:c>
      <x:c r="S727" s="12">
        <x:v>326267.661625296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887676</x:v>
      </x:c>
      <x:c r="B728" s="1">
        <x:v>43213.5823334838</x:v>
      </x:c>
      <x:c r="C728" s="6">
        <x:v>12.0934996616667</x:v>
      </x:c>
      <x:c r="D728" s="14" t="s">
        <x:v>77</x:v>
      </x:c>
      <x:c r="E728" s="15">
        <x:v>43194.5249513079</x:v>
      </x:c>
      <x:c r="F728" t="s">
        <x:v>82</x:v>
      </x:c>
      <x:c r="G728" s="6">
        <x:v>127.989321385187</x:v>
      </x:c>
      <x:c r="H728" t="s">
        <x:v>83</x:v>
      </x:c>
      <x:c r="I728" s="6">
        <x:v>33.1227097063443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23.941</x:v>
      </x:c>
      <x:c r="R728" s="8">
        <x:v>142362.287518858</x:v>
      </x:c>
      <x:c r="S728" s="12">
        <x:v>326261.457729979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887684</x:v>
      </x:c>
      <x:c r="B729" s="1">
        <x:v>43213.5823440972</x:v>
      </x:c>
      <x:c r="C729" s="6">
        <x:v>12.10880048</x:v>
      </x:c>
      <x:c r="D729" s="14" t="s">
        <x:v>77</x:v>
      </x:c>
      <x:c r="E729" s="15">
        <x:v>43194.5249513079</x:v>
      </x:c>
      <x:c r="F729" t="s">
        <x:v>82</x:v>
      </x:c>
      <x:c r="G729" s="6">
        <x:v>127.93340504262</x:v>
      </x:c>
      <x:c r="H729" t="s">
        <x:v>83</x:v>
      </x:c>
      <x:c r="I729" s="6">
        <x:v>33.1183426700427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23.948</x:v>
      </x:c>
      <x:c r="R729" s="8">
        <x:v>142362.260719218</x:v>
      </x:c>
      <x:c r="S729" s="12">
        <x:v>326256.692598723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887695</x:v>
      </x:c>
      <x:c r="B730" s="1">
        <x:v>43213.5823554745</x:v>
      </x:c>
      <x:c r="C730" s="6">
        <x:v>12.12516803</x:v>
      </x:c>
      <x:c r="D730" s="14" t="s">
        <x:v>77</x:v>
      </x:c>
      <x:c r="E730" s="15">
        <x:v>43194.5249513079</x:v>
      </x:c>
      <x:c r="F730" t="s">
        <x:v>82</x:v>
      </x:c>
      <x:c r="G730" s="6">
        <x:v>127.973843267133</x:v>
      </x:c>
      <x:c r="H730" t="s">
        <x:v>83</x:v>
      </x:c>
      <x:c r="I730" s="6">
        <x:v>33.1113855412082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23.947</x:v>
      </x:c>
      <x:c r="R730" s="8">
        <x:v>142353.608402575</x:v>
      </x:c>
      <x:c r="S730" s="12">
        <x:v>326248.143450381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887708</x:v>
      </x:c>
      <x:c r="B731" s="1">
        <x:v>43213.5823678241</x:v>
      </x:c>
      <x:c r="C731" s="6">
        <x:v>12.1429690216667</x:v>
      </x:c>
      <x:c r="D731" s="14" t="s">
        <x:v>77</x:v>
      </x:c>
      <x:c r="E731" s="15">
        <x:v>43194.5249513079</x:v>
      </x:c>
      <x:c r="F731" t="s">
        <x:v>82</x:v>
      </x:c>
      <x:c r="G731" s="6">
        <x:v>127.90376131929</x:v>
      </x:c>
      <x:c r="H731" t="s">
        <x:v>83</x:v>
      </x:c>
      <x:c r="I731" s="6">
        <x:v>33.1178005555885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23.951</x:v>
      </x:c>
      <x:c r="R731" s="8">
        <x:v>142363.106358847</x:v>
      </x:c>
      <x:c r="S731" s="12">
        <x:v>326251.910388791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887715</x:v>
      </x:c>
      <x:c r="B732" s="1">
        <x:v>43213.5823789005</x:v>
      </x:c>
      <x:c r="C732" s="6">
        <x:v>12.158903285</x:v>
      </x:c>
      <x:c r="D732" s="14" t="s">
        <x:v>77</x:v>
      </x:c>
      <x:c r="E732" s="15">
        <x:v>43194.5249513079</x:v>
      </x:c>
      <x:c r="F732" t="s">
        <x:v>82</x:v>
      </x:c>
      <x:c r="G732" s="6">
        <x:v>127.923522854016</x:v>
      </x:c>
      <x:c r="H732" t="s">
        <x:v>83</x:v>
      </x:c>
      <x:c r="I732" s="6">
        <x:v>33.1181619652152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23.949</x:v>
      </x:c>
      <x:c r="R732" s="8">
        <x:v>142357.69188049</x:v>
      </x:c>
      <x:c r="S732" s="12">
        <x:v>326272.228755449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887730</x:v>
      </x:c>
      <x:c r="B733" s="1">
        <x:v>43213.5823901968</x:v>
      </x:c>
      <x:c r="C733" s="6">
        <x:v>12.1751875066667</x:v>
      </x:c>
      <x:c r="D733" s="14" t="s">
        <x:v>77</x:v>
      </x:c>
      <x:c r="E733" s="15">
        <x:v>43194.5249513079</x:v>
      </x:c>
      <x:c r="F733" t="s">
        <x:v>82</x:v>
      </x:c>
      <x:c r="G733" s="6">
        <x:v>127.919611500124</x:v>
      </x:c>
      <x:c r="H733" t="s">
        <x:v>83</x:v>
      </x:c>
      <x:c r="I733" s="6">
        <x:v>33.1215652411079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23.948</x:v>
      </x:c>
      <x:c r="R733" s="8">
        <x:v>142373.15858814</x:v>
      </x:c>
      <x:c r="S733" s="12">
        <x:v>326257.234008568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887734</x:v>
      </x:c>
      <x:c r="B734" s="1">
        <x:v>43213.5824020486</x:v>
      </x:c>
      <x:c r="C734" s="6">
        <x:v>12.1922384666667</x:v>
      </x:c>
      <x:c r="D734" s="14" t="s">
        <x:v>77</x:v>
      </x:c>
      <x:c r="E734" s="15">
        <x:v>43194.5249513079</x:v>
      </x:c>
      <x:c r="F734" t="s">
        <x:v>82</x:v>
      </x:c>
      <x:c r="G734" s="6">
        <x:v>127.938646963794</x:v>
      </x:c>
      <x:c r="H734" t="s">
        <x:v>83</x:v>
      </x:c>
      <x:c r="I734" s="6">
        <x:v>33.1196076041106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23.947</x:v>
      </x:c>
      <x:c r="R734" s="8">
        <x:v>142373.842506239</x:v>
      </x:c>
      <x:c r="S734" s="12">
        <x:v>326256.623065526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887751</x:v>
      </x:c>
      <x:c r="B735" s="1">
        <x:v>43213.5824137384</x:v>
      </x:c>
      <x:c r="C735" s="6">
        <x:v>12.2090559966667</x:v>
      </x:c>
      <x:c r="D735" s="14" t="s">
        <x:v>77</x:v>
      </x:c>
      <x:c r="E735" s="15">
        <x:v>43194.5249513079</x:v>
      </x:c>
      <x:c r="F735" t="s">
        <x:v>82</x:v>
      </x:c>
      <x:c r="G735" s="6">
        <x:v>127.914458455199</x:v>
      </x:c>
      <x:c r="H735" t="s">
        <x:v>83</x:v>
      </x:c>
      <x:c r="I735" s="6">
        <x:v>33.1153008067408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23.951</x:v>
      </x:c>
      <x:c r="R735" s="8">
        <x:v>142388.329215976</x:v>
      </x:c>
      <x:c r="S735" s="12">
        <x:v>326278.826502077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887754</x:v>
      </x:c>
      <x:c r="B736" s="1">
        <x:v>43213.5824252315</x:v>
      </x:c>
      <x:c r="C736" s="6">
        <x:v>12.2256069316667</x:v>
      </x:c>
      <x:c r="D736" s="14" t="s">
        <x:v>77</x:v>
      </x:c>
      <x:c r="E736" s="15">
        <x:v>43194.5249513079</x:v>
      </x:c>
      <x:c r="F736" t="s">
        <x:v>82</x:v>
      </x:c>
      <x:c r="G736" s="6">
        <x:v>127.934219187368</x:v>
      </x:c>
      <x:c r="H736" t="s">
        <x:v>83</x:v>
      </x:c>
      <x:c r="I736" s="6">
        <x:v>33.12313135153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23.946</x:v>
      </x:c>
      <x:c r="R736" s="8">
        <x:v>142380.774004906</x:v>
      </x:c>
      <x:c r="S736" s="12">
        <x:v>326258.700206576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887768</x:v>
      </x:c>
      <x:c r="B737" s="1">
        <x:v>43213.5824368866</x:v>
      </x:c>
      <x:c r="C737" s="6">
        <x:v>12.2424078383333</x:v>
      </x:c>
      <x:c r="D737" s="14" t="s">
        <x:v>77</x:v>
      </x:c>
      <x:c r="E737" s="15">
        <x:v>43194.5249513079</x:v>
      </x:c>
      <x:c r="F737" t="s">
        <x:v>82</x:v>
      </x:c>
      <x:c r="G737" s="6">
        <x:v>127.879789750301</x:v>
      </x:c>
      <x:c r="H737" t="s">
        <x:v>83</x:v>
      </x:c>
      <x:c r="I737" s="6">
        <x:v>33.1234024091773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23.951</x:v>
      </x:c>
      <x:c r="R737" s="8">
        <x:v>142382.27774641</x:v>
      </x:c>
      <x:c r="S737" s="12">
        <x:v>326258.903955571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887778</x:v>
      </x:c>
      <x:c r="B738" s="1">
        <x:v>43213.5824500347</x:v>
      </x:c>
      <x:c r="C738" s="6">
        <x:v>12.2613422316667</x:v>
      </x:c>
      <x:c r="D738" s="14" t="s">
        <x:v>77</x:v>
      </x:c>
      <x:c r="E738" s="15">
        <x:v>43194.5249513079</x:v>
      </x:c>
      <x:c r="F738" t="s">
        <x:v>82</x:v>
      </x:c>
      <x:c r="G738" s="6">
        <x:v>127.908743757593</x:v>
      </x:c>
      <x:c r="H738" t="s">
        <x:v>83</x:v>
      </x:c>
      <x:c r="I738" s="6">
        <x:v>33.1191257244091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23.95</x:v>
      </x:c>
      <x:c r="R738" s="8">
        <x:v>142398.136028402</x:v>
      </x:c>
      <x:c r="S738" s="12">
        <x:v>326270.664442832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887784</x:v>
      </x:c>
      <x:c r="B739" s="1">
        <x:v>43213.5824596065</x:v>
      </x:c>
      <x:c r="C739" s="6">
        <x:v>12.2751263016667</x:v>
      </x:c>
      <x:c r="D739" s="14" t="s">
        <x:v>77</x:v>
      </x:c>
      <x:c r="E739" s="15">
        <x:v>43194.5249513079</x:v>
      </x:c>
      <x:c r="F739" t="s">
        <x:v>82</x:v>
      </x:c>
      <x:c r="G739" s="6">
        <x:v>127.886665270449</x:v>
      </x:c>
      <x:c r="H739" t="s">
        <x:v>83</x:v>
      </x:c>
      <x:c r="I739" s="6">
        <x:v>33.1193064292893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23.952</x:v>
      </x:c>
      <x:c r="R739" s="8">
        <x:v>142374.98526624</x:v>
      </x:c>
      <x:c r="S739" s="12">
        <x:v>326259.344813948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887797</x:v>
      </x:c>
      <x:c r="B740" s="1">
        <x:v>43213.582471412</x:v>
      </x:c>
      <x:c r="C740" s="6">
        <x:v>12.2921439566667</x:v>
      </x:c>
      <x:c r="D740" s="14" t="s">
        <x:v>77</x:v>
      </x:c>
      <x:c r="E740" s="15">
        <x:v>43194.5249513079</x:v>
      </x:c>
      <x:c r="F740" t="s">
        <x:v>82</x:v>
      </x:c>
      <x:c r="G740" s="6">
        <x:v>127.922921811581</x:v>
      </x:c>
      <x:c r="H740" t="s">
        <x:v>83</x:v>
      </x:c>
      <x:c r="I740" s="6">
        <x:v>33.1158128033408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23.95</x:v>
      </x:c>
      <x:c r="R740" s="8">
        <x:v>142388.647014883</x:v>
      </x:c>
      <x:c r="S740" s="12">
        <x:v>326254.572267395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887807</x:v>
      </x:c>
      <x:c r="B741" s="1">
        <x:v>43213.5824827894</x:v>
      </x:c>
      <x:c r="C741" s="6">
        <x:v>12.308511495</x:v>
      </x:c>
      <x:c r="D741" s="14" t="s">
        <x:v>77</x:v>
      </x:c>
      <x:c r="E741" s="15">
        <x:v>43194.5249513079</x:v>
      </x:c>
      <x:c r="F741" t="s">
        <x:v>82</x:v>
      </x:c>
      <x:c r="G741" s="6">
        <x:v>127.929403514788</x:v>
      </x:c>
      <x:c r="H741" t="s">
        <x:v>83</x:v>
      </x:c>
      <x:c r="I741" s="6">
        <x:v>33.1043380747797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23.954</x:v>
      </x:c>
      <x:c r="R741" s="8">
        <x:v>142390.551529094</x:v>
      </x:c>
      <x:c r="S741" s="12">
        <x:v>326261.840413898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887819</x:v>
      </x:c>
      <x:c r="B742" s="1">
        <x:v>43213.5824959144</x:v>
      </x:c>
      <x:c r="C742" s="6">
        <x:v>12.3273792316667</x:v>
      </x:c>
      <x:c r="D742" s="14" t="s">
        <x:v>77</x:v>
      </x:c>
      <x:c r="E742" s="15">
        <x:v>43194.5249513079</x:v>
      </x:c>
      <x:c r="F742" t="s">
        <x:v>82</x:v>
      </x:c>
      <x:c r="G742" s="6">
        <x:v>127.898951362228</x:v>
      </x:c>
      <x:c r="H742" t="s">
        <x:v>83</x:v>
      </x:c>
      <x:c r="I742" s="6">
        <x:v>33.1139455220004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23.953</x:v>
      </x:c>
      <x:c r="R742" s="8">
        <x:v>142401.923438735</x:v>
      </x:c>
      <x:c r="S742" s="12">
        <x:v>326259.252430293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887830</x:v>
      </x:c>
      <x:c r="B743" s="1">
        <x:v>43213.5825064468</x:v>
      </x:c>
      <x:c r="C743" s="6">
        <x:v>12.3425967433333</x:v>
      </x:c>
      <x:c r="D743" s="14" t="s">
        <x:v>77</x:v>
      </x:c>
      <x:c r="E743" s="15">
        <x:v>43194.5249513079</x:v>
      </x:c>
      <x:c r="F743" t="s">
        <x:v>82</x:v>
      </x:c>
      <x:c r="G743" s="6">
        <x:v>127.90294605962</x:v>
      </x:c>
      <x:c r="H743" t="s">
        <x:v>83</x:v>
      </x:c>
      <x:c r="I743" s="6">
        <x:v>33.1130118817205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23.953</x:v>
      </x:c>
      <x:c r="R743" s="8">
        <x:v>142400.039816822</x:v>
      </x:c>
      <x:c r="S743" s="12">
        <x:v>326259.670762378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887837</x:v>
      </x:c>
      <x:c r="B744" s="1">
        <x:v>43213.5825178588</x:v>
      </x:c>
      <x:c r="C744" s="6">
        <x:v>12.3590309516667</x:v>
      </x:c>
      <x:c r="D744" s="14" t="s">
        <x:v>77</x:v>
      </x:c>
      <x:c r="E744" s="15">
        <x:v>43194.5249513079</x:v>
      </x:c>
      <x:c r="F744" t="s">
        <x:v>82</x:v>
      </x:c>
      <x:c r="G744" s="6">
        <x:v>127.986209419167</x:v>
      </x:c>
      <x:c r="H744" t="s">
        <x:v>83</x:v>
      </x:c>
      <x:c r="I744" s="6">
        <x:v>33.1010251683324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23.95</x:v>
      </x:c>
      <x:c r="R744" s="8">
        <x:v>142405.168571994</x:v>
      </x:c>
      <x:c r="S744" s="12">
        <x:v>326262.327683284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887847</x:v>
      </x:c>
      <x:c r="B745" s="1">
        <x:v>43213.5825302431</x:v>
      </x:c>
      <x:c r="C745" s="6">
        <x:v>12.3768652616667</x:v>
      </x:c>
      <x:c r="D745" s="14" t="s">
        <x:v>77</x:v>
      </x:c>
      <x:c r="E745" s="15">
        <x:v>43194.5249513079</x:v>
      </x:c>
      <x:c r="F745" t="s">
        <x:v>82</x:v>
      </x:c>
      <x:c r="G745" s="6">
        <x:v>127.854283540775</x:v>
      </x:c>
      <x:c r="H745" t="s">
        <x:v>83</x:v>
      </x:c>
      <x:c r="I745" s="6">
        <x:v>33.1218965336366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23.954</x:v>
      </x:c>
      <x:c r="R745" s="8">
        <x:v>142421.024560241</x:v>
      </x:c>
      <x:c r="S745" s="12">
        <x:v>326263.939564255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887854</x:v>
      </x:c>
      <x:c r="B746" s="1">
        <x:v>43213.5825408218</x:v>
      </x:c>
      <x:c r="C746" s="6">
        <x:v>12.3920828083333</x:v>
      </x:c>
      <x:c r="D746" s="14" t="s">
        <x:v>77</x:v>
      </x:c>
      <x:c r="E746" s="15">
        <x:v>43194.5249513079</x:v>
      </x:c>
      <x:c r="F746" t="s">
        <x:v>82</x:v>
      </x:c>
      <x:c r="G746" s="6">
        <x:v>127.809752149311</x:v>
      </x:c>
      <x:c r="H746" t="s">
        <x:v>83</x:v>
      </x:c>
      <x:c r="I746" s="6">
        <x:v>33.1298174465642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23.955</x:v>
      </x:c>
      <x:c r="R746" s="8">
        <x:v>142398.187956867</x:v>
      </x:c>
      <x:c r="S746" s="12">
        <x:v>326252.108814592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887866</x:v>
      </x:c>
      <x:c r="B747" s="1">
        <x:v>43213.5825524306</x:v>
      </x:c>
      <x:c r="C747" s="6">
        <x:v>12.4088003416667</x:v>
      </x:c>
      <x:c r="D747" s="14" t="s">
        <x:v>77</x:v>
      </x:c>
      <x:c r="E747" s="15">
        <x:v>43194.5249513079</x:v>
      </x:c>
      <x:c r="F747" t="s">
        <x:v>82</x:v>
      </x:c>
      <x:c r="G747" s="6">
        <x:v>127.891477445983</x:v>
      </x:c>
      <x:c r="H747" t="s">
        <x:v>83</x:v>
      </x:c>
      <x:c r="I747" s="6">
        <x:v>33.1156923335452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23.953</x:v>
      </x:c>
      <x:c r="R747" s="8">
        <x:v>142413.061334008</x:v>
      </x:c>
      <x:c r="S747" s="12">
        <x:v>326261.497124664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887883</x:v>
      </x:c>
      <x:c r="B748" s="1">
        <x:v>43213.5825638542</x:v>
      </x:c>
      <x:c r="C748" s="6">
        <x:v>12.425234595</x:v>
      </x:c>
      <x:c r="D748" s="14" t="s">
        <x:v>77</x:v>
      </x:c>
      <x:c r="E748" s="15">
        <x:v>43194.5249513079</x:v>
      </x:c>
      <x:c r="F748" t="s">
        <x:v>82</x:v>
      </x:c>
      <x:c r="G748" s="6">
        <x:v>127.916646979301</x:v>
      </x:c>
      <x:c r="H748" t="s">
        <x:v>83</x:v>
      </x:c>
      <x:c r="I748" s="6">
        <x:v>33.1073196933826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23.954</x:v>
      </x:c>
      <x:c r="R748" s="8">
        <x:v>142400.474078955</x:v>
      </x:c>
      <x:c r="S748" s="12">
        <x:v>326255.701944469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887885</x:v>
      </x:c>
      <x:c r="B749" s="1">
        <x:v>43213.582575544</x:v>
      </x:c>
      <x:c r="C749" s="6">
        <x:v>12.4420522183333</x:v>
      </x:c>
      <x:c r="D749" s="14" t="s">
        <x:v>77</x:v>
      </x:c>
      <x:c r="E749" s="15">
        <x:v>43194.5249513079</x:v>
      </x:c>
      <x:c r="F749" t="s">
        <x:v>82</x:v>
      </x:c>
      <x:c r="G749" s="6">
        <x:v>127.869874113826</x:v>
      </x:c>
      <x:c r="H749" t="s">
        <x:v>83</x:v>
      </x:c>
      <x:c r="I749" s="6">
        <x:v>33.1182523176276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23.954</x:v>
      </x:c>
      <x:c r="R749" s="8">
        <x:v>142409.268548143</x:v>
      </x:c>
      <x:c r="S749" s="12">
        <x:v>326251.006315888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887897</x:v>
      </x:c>
      <x:c r="B750" s="1">
        <x:v>43213.5825876505</x:v>
      </x:c>
      <x:c r="C750" s="6">
        <x:v>12.4595197833333</x:v>
      </x:c>
      <x:c r="D750" s="14" t="s">
        <x:v>77</x:v>
      </x:c>
      <x:c r="E750" s="15">
        <x:v>43194.5249513079</x:v>
      </x:c>
      <x:c r="F750" t="s">
        <x:v>82</x:v>
      </x:c>
      <x:c r="G750" s="6">
        <x:v>127.870176194798</x:v>
      </x:c>
      <x:c r="H750" t="s">
        <x:v>83</x:v>
      </x:c>
      <x:c r="I750" s="6">
        <x:v>33.1156923335452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23.955</x:v>
      </x:c>
      <x:c r="R750" s="8">
        <x:v>142416.611338369</x:v>
      </x:c>
      <x:c r="S750" s="12">
        <x:v>326244.980258959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887905</x:v>
      </x:c>
      <x:c r="B751" s="1">
        <x:v>43213.5825986458</x:v>
      </x:c>
      <x:c r="C751" s="6">
        <x:v>12.4753540466667</x:v>
      </x:c>
      <x:c r="D751" s="14" t="s">
        <x:v>77</x:v>
      </x:c>
      <x:c r="E751" s="15">
        <x:v>43194.5249513079</x:v>
      </x:c>
      <x:c r="F751" t="s">
        <x:v>82</x:v>
      </x:c>
      <x:c r="G751" s="6">
        <x:v>127.844543934078</x:v>
      </x:c>
      <x:c r="H751" t="s">
        <x:v>83</x:v>
      </x:c>
      <x:c r="I751" s="6">
        <x:v>33.1142165789047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23.958</x:v>
      </x:c>
      <x:c r="R751" s="8">
        <x:v>142414.92880214</x:v>
      </x:c>
      <x:c r="S751" s="12">
        <x:v>326257.574639051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887918</x:v>
      </x:c>
      <x:c r="B752" s="1">
        <x:v>43213.5826103356</x:v>
      </x:c>
      <x:c r="C752" s="6">
        <x:v>12.4921882483333</x:v>
      </x:c>
      <x:c r="D752" s="14" t="s">
        <x:v>77</x:v>
      </x:c>
      <x:c r="E752" s="15">
        <x:v>43194.5249513079</x:v>
      </x:c>
      <x:c r="F752" t="s">
        <x:v>82</x:v>
      </x:c>
      <x:c r="G752" s="6">
        <x:v>127.894223878806</x:v>
      </x:c>
      <x:c r="H752" t="s">
        <x:v>83</x:v>
      </x:c>
      <x:c r="I752" s="6">
        <x:v>33.10509100852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23.957</x:v>
      </x:c>
      <x:c r="R752" s="8">
        <x:v>142417.266682844</x:v>
      </x:c>
      <x:c r="S752" s="12">
        <x:v>326244.177647033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887924</x:v>
      </x:c>
      <x:c r="B753" s="1">
        <x:v>43213.5826219907</x:v>
      </x:c>
      <x:c r="C753" s="6">
        <x:v>12.50893919</x:v>
      </x:c>
      <x:c r="D753" s="14" t="s">
        <x:v>77</x:v>
      </x:c>
      <x:c r="E753" s="15">
        <x:v>43194.5249513079</x:v>
      </x:c>
      <x:c r="F753" t="s">
        <x:v>82</x:v>
      </x:c>
      <x:c r="G753" s="6">
        <x:v>127.822389202308</x:v>
      </x:c>
      <x:c r="H753" t="s">
        <x:v>83</x:v>
      </x:c>
      <x:c r="I753" s="6">
        <x:v>33.1193967817326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23.958</x:v>
      </x:c>
      <x:c r="R753" s="8">
        <x:v>142416.558283673</x:v>
      </x:c>
      <x:c r="S753" s="12">
        <x:v>326268.045172274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887941</x:v>
      </x:c>
      <x:c r="B754" s="1">
        <x:v>43213.5826337153</x:v>
      </x:c>
      <x:c r="C754" s="6">
        <x:v>12.5258401633333</x:v>
      </x:c>
      <x:c r="D754" s="14" t="s">
        <x:v>77</x:v>
      </x:c>
      <x:c r="E754" s="15">
        <x:v>43194.5249513079</x:v>
      </x:c>
      <x:c r="F754" t="s">
        <x:v>82</x:v>
      </x:c>
      <x:c r="G754" s="6">
        <x:v>127.870305033772</x:v>
      </x:c>
      <x:c r="H754" t="s">
        <x:v>83</x:v>
      </x:c>
      <x:c r="I754" s="6">
        <x:v>33.1156622160975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23.955</x:v>
      </x:c>
      <x:c r="R754" s="8">
        <x:v>142417.351029667</x:v>
      </x:c>
      <x:c r="S754" s="12">
        <x:v>326249.316709127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887952</x:v>
      </x:c>
      <x:c r="B755" s="1">
        <x:v>43213.5826451736</x:v>
      </x:c>
      <x:c r="C755" s="6">
        <x:v>12.542341065</x:v>
      </x:c>
      <x:c r="D755" s="14" t="s">
        <x:v>77</x:v>
      </x:c>
      <x:c r="E755" s="15">
        <x:v>43194.5249513079</x:v>
      </x:c>
      <x:c r="F755" t="s">
        <x:v>82</x:v>
      </x:c>
      <x:c r="G755" s="6">
        <x:v>127.845401166397</x:v>
      </x:c>
      <x:c r="H755" t="s">
        <x:v>83</x:v>
      </x:c>
      <x:c r="I755" s="6">
        <x:v>33.1165055047481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23.957</x:v>
      </x:c>
      <x:c r="R755" s="8">
        <x:v>142421.175715724</x:v>
      </x:c>
      <x:c r="S755" s="12">
        <x:v>326249.086428274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887961</x:v>
      </x:c>
      <x:c r="B756" s="1">
        <x:v>43213.582656713</x:v>
      </x:c>
      <x:c r="C756" s="6">
        <x:v>12.55895861</x:v>
      </x:c>
      <x:c r="D756" s="14" t="s">
        <x:v>77</x:v>
      </x:c>
      <x:c r="E756" s="15">
        <x:v>43194.5249513079</x:v>
      </x:c>
      <x:c r="F756" t="s">
        <x:v>82</x:v>
      </x:c>
      <x:c r="G756" s="6">
        <x:v>127.799462036564</x:v>
      </x:c>
      <x:c r="H756" t="s">
        <x:v>83</x:v>
      </x:c>
      <x:c r="I756" s="6">
        <x:v>33.124757697743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23.958</x:v>
      </x:c>
      <x:c r="R756" s="8">
        <x:v>142435.807083374</x:v>
      </x:c>
      <x:c r="S756" s="12">
        <x:v>326245.339572007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887968</x:v>
      </x:c>
      <x:c r="B757" s="1">
        <x:v>43213.5826680903</x:v>
      </x:c>
      <x:c r="C757" s="6">
        <x:v>12.5753428533333</x:v>
      </x:c>
      <x:c r="D757" s="14" t="s">
        <x:v>77</x:v>
      </x:c>
      <x:c r="E757" s="15">
        <x:v>43194.5249513079</x:v>
      </x:c>
      <x:c r="F757" t="s">
        <x:v>82</x:v>
      </x:c>
      <x:c r="G757" s="6">
        <x:v>127.790633830524</x:v>
      </x:c>
      <x:c r="H757" t="s">
        <x:v>83</x:v>
      </x:c>
      <x:c r="I757" s="6">
        <x:v>33.1168669142348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23.962</x:v>
      </x:c>
      <x:c r="R757" s="8">
        <x:v>142431.990165909</x:v>
      </x:c>
      <x:c r="S757" s="12">
        <x:v>326252.001848407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887979</x:v>
      </x:c>
      <x:c r="B758" s="1">
        <x:v>43213.582680787</x:v>
      </x:c>
      <x:c r="C758" s="6">
        <x:v>12.5936438483333</x:v>
      </x:c>
      <x:c r="D758" s="14" t="s">
        <x:v>77</x:v>
      </x:c>
      <x:c r="E758" s="15">
        <x:v>43194.5249513079</x:v>
      </x:c>
      <x:c r="F758" t="s">
        <x:v>82</x:v>
      </x:c>
      <x:c r="G758" s="6">
        <x:v>127.820721111779</x:v>
      </x:c>
      <x:c r="H758" t="s">
        <x:v>83</x:v>
      </x:c>
      <x:c r="I758" s="6">
        <x:v>33.1123191810357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23.961</x:v>
      </x:c>
      <x:c r="R758" s="8">
        <x:v>142440.247947929</x:v>
      </x:c>
      <x:c r="S758" s="12">
        <x:v>326260.141951417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887991</x:v>
      </x:c>
      <x:c r="B759" s="1">
        <x:v>43213.5826914352</x:v>
      </x:c>
      <x:c r="C759" s="6">
        <x:v>12.6089447</x:v>
      </x:c>
      <x:c r="D759" s="14" t="s">
        <x:v>77</x:v>
      </x:c>
      <x:c r="E759" s="15">
        <x:v>43194.5249513079</x:v>
      </x:c>
      <x:c r="F759" t="s">
        <x:v>82</x:v>
      </x:c>
      <x:c r="G759" s="6">
        <x:v>127.827203340409</x:v>
      </x:c>
      <x:c r="H759" t="s">
        <x:v>83</x:v>
      </x:c>
      <x:c r="I759" s="6">
        <x:v>33.1083135668405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23.962</x:v>
      </x:c>
      <x:c r="R759" s="8">
        <x:v>142436.152918265</x:v>
      </x:c>
      <x:c r="S759" s="12">
        <x:v>326258.180539837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887995</x:v>
      </x:c>
      <x:c r="B760" s="1">
        <x:v>43213.5827029282</x:v>
      </x:c>
      <x:c r="C760" s="6">
        <x:v>12.62549567</x:v>
      </x:c>
      <x:c r="D760" s="14" t="s">
        <x:v>77</x:v>
      </x:c>
      <x:c r="E760" s="15">
        <x:v>43194.5249513079</x:v>
      </x:c>
      <x:c r="F760" t="s">
        <x:v>82</x:v>
      </x:c>
      <x:c r="G760" s="6">
        <x:v>127.82016150749</x:v>
      </x:c>
      <x:c r="H760" t="s">
        <x:v>83</x:v>
      </x:c>
      <x:c r="I760" s="6">
        <x:v>33.1149393974229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23.96</x:v>
      </x:c>
      <x:c r="R760" s="8">
        <x:v>142432.162191507</x:v>
      </x:c>
      <x:c r="S760" s="12">
        <x:v>326235.61677171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888007</x:v>
      </x:c>
      <x:c r="B761" s="1">
        <x:v>43213.5827148958</x:v>
      </x:c>
      <x:c r="C761" s="6">
        <x:v>12.6427132266667</x:v>
      </x:c>
      <x:c r="D761" s="14" t="s">
        <x:v>77</x:v>
      </x:c>
      <x:c r="E761" s="15">
        <x:v>43194.5249513079</x:v>
      </x:c>
      <x:c r="F761" t="s">
        <x:v>82</x:v>
      </x:c>
      <x:c r="G761" s="6">
        <x:v>127.774619915025</x:v>
      </x:c>
      <x:c r="H761" t="s">
        <x:v>83</x:v>
      </x:c>
      <x:c r="I761" s="6">
        <x:v>33.1231012340149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23.961</x:v>
      </x:c>
      <x:c r="R761" s="8">
        <x:v>142448.2692828</x:v>
      </x:c>
      <x:c r="S761" s="12">
        <x:v>326248.080219741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888020</x:v>
      </x:c>
      <x:c r="B762" s="1">
        <x:v>43213.5827417824</x:v>
      </x:c>
      <x:c r="C762" s="6">
        <x:v>12.68144873</x:v>
      </x:c>
      <x:c r="D762" s="14" t="s">
        <x:v>77</x:v>
      </x:c>
      <x:c r="E762" s="15">
        <x:v>43194.5249513079</x:v>
      </x:c>
      <x:c r="F762" t="s">
        <x:v>82</x:v>
      </x:c>
      <x:c r="G762" s="6">
        <x:v>127.808349484525</x:v>
      </x:c>
      <x:c r="H762" t="s">
        <x:v>83</x:v>
      </x:c>
      <x:c r="I762" s="6">
        <x:v>33.1226795888333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23.958</x:v>
      </x:c>
      <x:c r="R762" s="8">
        <x:v>142514.864685306</x:v>
      </x:c>
      <x:c r="S762" s="12">
        <x:v>326311.337317893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888024</x:v>
      </x:c>
      <x:c r="B763" s="1">
        <x:v>43213.5827417824</x:v>
      </x:c>
      <x:c r="C763" s="6">
        <x:v>12.681465365</x:v>
      </x:c>
      <x:c r="D763" s="14" t="s">
        <x:v>77</x:v>
      </x:c>
      <x:c r="E763" s="15">
        <x:v>43194.5249513079</x:v>
      </x:c>
      <x:c r="F763" t="s">
        <x:v>82</x:v>
      </x:c>
      <x:c r="G763" s="6">
        <x:v>127.819391894627</x:v>
      </x:c>
      <x:c r="H763" t="s">
        <x:v>83</x:v>
      </x:c>
      <x:c r="I763" s="6">
        <x:v>33.1076509845025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23.963</x:v>
      </x:c>
      <x:c r="R763" s="8">
        <x:v>142439.064990981</x:v>
      </x:c>
      <x:c r="S763" s="12">
        <x:v>326239.34656461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888039</x:v>
      </x:c>
      <x:c r="B764" s="1">
        <x:v>43213.5827498495</x:v>
      </x:c>
      <x:c r="C764" s="6">
        <x:v>12.6930660516667</x:v>
      </x:c>
      <x:c r="D764" s="14" t="s">
        <x:v>77</x:v>
      </x:c>
      <x:c r="E764" s="15">
        <x:v>43194.5249513079</x:v>
      </x:c>
      <x:c r="F764" t="s">
        <x:v>82</x:v>
      </x:c>
      <x:c r="G764" s="6">
        <x:v>127.765010047143</x:v>
      </x:c>
      <x:c r="H764" t="s">
        <x:v>83</x:v>
      </x:c>
      <x:c r="I764" s="6">
        <x:v>33.1228602939045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23.962</x:v>
      </x:c>
      <x:c r="R764" s="8">
        <x:v>142383.558832094</x:v>
      </x:c>
      <x:c r="S764" s="12">
        <x:v>326217.084307061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888046</x:v>
      </x:c>
      <x:c r="B765" s="1">
        <x:v>43213.5827628125</x:v>
      </x:c>
      <x:c r="C765" s="6">
        <x:v>12.7117503466667</x:v>
      </x:c>
      <x:c r="D765" s="14" t="s">
        <x:v>77</x:v>
      </x:c>
      <x:c r="E765" s="15">
        <x:v>43194.5249513079</x:v>
      </x:c>
      <x:c r="F765" t="s">
        <x:v>82</x:v>
      </x:c>
      <x:c r="G765" s="6">
        <x:v>127.776713004763</x:v>
      </x:c>
      <x:c r="H765" t="s">
        <x:v>83</x:v>
      </x:c>
      <x:c r="I765" s="6">
        <x:v>33.1275887467368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23.959</x:v>
      </x:c>
      <x:c r="R765" s="8">
        <x:v>142446.110359359</x:v>
      </x:c>
      <x:c r="S765" s="12">
        <x:v>326240.638518262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888056</x:v>
      </x:c>
      <x:c r="B766" s="1">
        <x:v>43213.5827723727</x:v>
      </x:c>
      <x:c r="C766" s="6">
        <x:v>12.7255178266667</x:v>
      </x:c>
      <x:c r="D766" s="14" t="s">
        <x:v>77</x:v>
      </x:c>
      <x:c r="E766" s="15">
        <x:v>43194.5249513079</x:v>
      </x:c>
      <x:c r="F766" t="s">
        <x:v>82</x:v>
      </x:c>
      <x:c r="G766" s="6">
        <x:v>127.726273702301</x:v>
      </x:c>
      <x:c r="H766" t="s">
        <x:v>83</x:v>
      </x:c>
      <x:c r="I766" s="6">
        <x:v>33.1244565224592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23.965</x:v>
      </x:c>
      <x:c r="R766" s="8">
        <x:v>142439.28984569</x:v>
      </x:c>
      <x:c r="S766" s="12">
        <x:v>326238.743009951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888069</x:v>
      </x:c>
      <x:c r="B767" s="1">
        <x:v>43213.5827855671</x:v>
      </x:c>
      <x:c r="C767" s="6">
        <x:v>12.7445022216667</x:v>
      </x:c>
      <x:c r="D767" s="14" t="s">
        <x:v>77</x:v>
      </x:c>
      <x:c r="E767" s="15">
        <x:v>43194.5249513079</x:v>
      </x:c>
      <x:c r="F767" t="s">
        <x:v>82</x:v>
      </x:c>
      <x:c r="G767" s="6">
        <x:v>127.744553332007</x:v>
      </x:c>
      <x:c r="H767" t="s">
        <x:v>83</x:v>
      </x:c>
      <x:c r="I767" s="6">
        <x:v>33.120179836345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23.965</x:v>
      </x:c>
      <x:c r="R767" s="8">
        <x:v>142457.367601724</x:v>
      </x:c>
      <x:c r="S767" s="12">
        <x:v>326251.098251976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888079</x:v>
      </x:c>
      <x:c r="B768" s="1">
        <x:v>43213.582796875</x:v>
      </x:c>
      <x:c r="C768" s="6">
        <x:v>12.7608031016667</x:v>
      </x:c>
      <x:c r="D768" s="14" t="s">
        <x:v>77</x:v>
      </x:c>
      <x:c r="E768" s="15">
        <x:v>43194.5249513079</x:v>
      </x:c>
      <x:c r="F768" t="s">
        <x:v>82</x:v>
      </x:c>
      <x:c r="G768" s="6">
        <x:v>127.814670993644</x:v>
      </x:c>
      <x:c r="H768" t="s">
        <x:v>83</x:v>
      </x:c>
      <x:c r="I768" s="6">
        <x:v>33.1062655854926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23.964</x:v>
      </x:c>
      <x:c r="R768" s="8">
        <x:v>142452.758937248</x:v>
      </x:c>
      <x:c r="S768" s="12">
        <x:v>326245.068834847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888092</x:v>
      </x:c>
      <x:c r="B769" s="1">
        <x:v>43213.5828068287</x:v>
      </x:c>
      <x:c r="C769" s="6">
        <x:v>12.775137185</x:v>
      </x:c>
      <x:c r="D769" s="14" t="s">
        <x:v>77</x:v>
      </x:c>
      <x:c r="E769" s="15">
        <x:v>43194.5249513079</x:v>
      </x:c>
      <x:c r="F769" t="s">
        <x:v>82</x:v>
      </x:c>
      <x:c r="G769" s="6">
        <x:v>127.706468918936</x:v>
      </x:c>
      <x:c r="H769" t="s">
        <x:v>83</x:v>
      </x:c>
      <x:c r="I769" s="6">
        <x:v>33.1216254761111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23.968</x:v>
      </x:c>
      <x:c r="R769" s="8">
        <x:v>142450.581419035</x:v>
      </x:c>
      <x:c r="S769" s="12">
        <x:v>326233.933933203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888100</x:v>
      </x:c>
      <x:c r="B770" s="1">
        <x:v>43213.5828196759</x:v>
      </x:c>
      <x:c r="C770" s="6">
        <x:v>12.793621575</x:v>
      </x:c>
      <x:c r="D770" s="14" t="s">
        <x:v>77</x:v>
      </x:c>
      <x:c r="E770" s="15">
        <x:v>43194.5249513079</x:v>
      </x:c>
      <x:c r="F770" t="s">
        <x:v>82</x:v>
      </x:c>
      <x:c r="G770" s="6">
        <x:v>127.739709048859</x:v>
      </x:c>
      <x:c r="H770" t="s">
        <x:v>83</x:v>
      </x:c>
      <x:c r="I770" s="6">
        <x:v>33.1188245496314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23.966</x:v>
      </x:c>
      <x:c r="R770" s="8">
        <x:v>142474.383373802</x:v>
      </x:c>
      <x:c r="S770" s="12">
        <x:v>326258.601086779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888110</x:v>
      </x:c>
      <x:c r="B771" s="1">
        <x:v>43213.5828301273</x:v>
      </x:c>
      <x:c r="C771" s="6">
        <x:v>12.8086556916667</x:v>
      </x:c>
      <x:c r="D771" s="14" t="s">
        <x:v>77</x:v>
      </x:c>
      <x:c r="E771" s="15">
        <x:v>43194.5249513079</x:v>
      </x:c>
      <x:c r="F771" t="s">
        <x:v>82</x:v>
      </x:c>
      <x:c r="G771" s="6">
        <x:v>127.758667125172</x:v>
      </x:c>
      <x:c r="H771" t="s">
        <x:v>83</x:v>
      </x:c>
      <x:c r="I771" s="6">
        <x:v>33.1193666642512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23.964</x:v>
      </x:c>
      <x:c r="R771" s="8">
        <x:v>142454.495393759</x:v>
      </x:c>
      <x:c r="S771" s="12">
        <x:v>326257.101877749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888118</x:v>
      </x:c>
      <x:c r="B772" s="1">
        <x:v>43213.5828415509</x:v>
      </x:c>
      <x:c r="C772" s="6">
        <x:v>12.8251232983333</x:v>
      </x:c>
      <x:c r="D772" s="14" t="s">
        <x:v>77</x:v>
      </x:c>
      <x:c r="E772" s="15">
        <x:v>43194.5249513079</x:v>
      </x:c>
      <x:c r="F772" t="s">
        <x:v>82</x:v>
      </x:c>
      <x:c r="G772" s="6">
        <x:v>127.836043237938</x:v>
      </x:c>
      <x:c r="H772" t="s">
        <x:v>83</x:v>
      </x:c>
      <x:c r="I772" s="6">
        <x:v>33.1012661068721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23.964</x:v>
      </x:c>
      <x:c r="R772" s="8">
        <x:v>142464.635716489</x:v>
      </x:c>
      <x:c r="S772" s="12">
        <x:v>326248.793278164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888124</x:v>
      </x:c>
      <x:c r="B773" s="1">
        <x:v>43213.5828557523</x:v>
      </x:c>
      <x:c r="C773" s="6">
        <x:v>12.8455744183333</x:v>
      </x:c>
      <x:c r="D773" s="14" t="s">
        <x:v>77</x:v>
      </x:c>
      <x:c r="E773" s="15">
        <x:v>43194.5249513079</x:v>
      </x:c>
      <x:c r="F773" t="s">
        <x:v>82</x:v>
      </x:c>
      <x:c r="G773" s="6">
        <x:v>127.764641840926</x:v>
      </x:c>
      <x:c r="H773" t="s">
        <x:v>83</x:v>
      </x:c>
      <x:c r="I773" s="6">
        <x:v>33.1080123930337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23.968</x:v>
      </x:c>
      <x:c r="R773" s="8">
        <x:v>142480.506057572</x:v>
      </x:c>
      <x:c r="S773" s="12">
        <x:v>326266.811490118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888137</x:v>
      </x:c>
      <x:c r="B774" s="1">
        <x:v>43213.5828646643</x:v>
      </x:c>
      <x:c r="C774" s="6">
        <x:v>12.85837514</x:v>
      </x:c>
      <x:c r="D774" s="14" t="s">
        <x:v>77</x:v>
      </x:c>
      <x:c r="E774" s="15">
        <x:v>43194.5249513079</x:v>
      </x:c>
      <x:c r="F774" t="s">
        <x:v>82</x:v>
      </x:c>
      <x:c r="G774" s="6">
        <x:v>127.792442057751</x:v>
      </x:c>
      <x:c r="H774" t="s">
        <x:v>83</x:v>
      </x:c>
      <x:c r="I774" s="6">
        <x:v>33.1089761493095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23.965</x:v>
      </x:c>
      <x:c r="R774" s="8">
        <x:v>142462.980203278</x:v>
      </x:c>
      <x:c r="S774" s="12">
        <x:v>326254.020470893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888147</x:v>
      </x:c>
      <x:c r="B775" s="1">
        <x:v>43213.5828767014</x:v>
      </x:c>
      <x:c r="C775" s="6">
        <x:v>12.8757094366667</x:v>
      </x:c>
      <x:c r="D775" s="14" t="s">
        <x:v>77</x:v>
      </x:c>
      <x:c r="E775" s="15">
        <x:v>43194.5249513079</x:v>
      </x:c>
      <x:c r="F775" t="s">
        <x:v>82</x:v>
      </x:c>
      <x:c r="G775" s="6">
        <x:v>127.716073294706</x:v>
      </x:c>
      <x:c r="H775" t="s">
        <x:v>83</x:v>
      </x:c>
      <x:c r="I775" s="6">
        <x:v>33.1218664161324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23.967</x:v>
      </x:c>
      <x:c r="R775" s="8">
        <x:v>142482.043193483</x:v>
      </x:c>
      <x:c r="S775" s="12">
        <x:v>326257.52806685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888161</x:v>
      </x:c>
      <x:c r="B776" s="1">
        <x:v>43213.5828885069</x:v>
      </x:c>
      <x:c r="C776" s="6">
        <x:v>12.8927436683333</x:v>
      </x:c>
      <x:c r="D776" s="14" t="s">
        <x:v>77</x:v>
      </x:c>
      <x:c r="E776" s="15">
        <x:v>43194.5249513079</x:v>
      </x:c>
      <x:c r="F776" t="s">
        <x:v>82</x:v>
      </x:c>
      <x:c r="G776" s="6">
        <x:v>127.685927038892</x:v>
      </x:c>
      <x:c r="H776" t="s">
        <x:v>83</x:v>
      </x:c>
      <x:c r="I776" s="6">
        <x:v>33.1239445245378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23.969</x:v>
      </x:c>
      <x:c r="R776" s="8">
        <x:v>142481.899860073</x:v>
      </x:c>
      <x:c r="S776" s="12">
        <x:v>326244.072438661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888169</x:v>
      </x:c>
      <x:c r="B777" s="1">
        <x:v>43213.5828994213</x:v>
      </x:c>
      <x:c r="C777" s="6">
        <x:v>12.9084611833333</x:v>
      </x:c>
      <x:c r="D777" s="14" t="s">
        <x:v>77</x:v>
      </x:c>
      <x:c r="E777" s="15">
        <x:v>43194.5249513079</x:v>
      </x:c>
      <x:c r="F777" t="s">
        <x:v>82</x:v>
      </x:c>
      <x:c r="G777" s="6">
        <x:v>127.775195621732</x:v>
      </x:c>
      <x:c r="H777" t="s">
        <x:v>83</x:v>
      </x:c>
      <x:c r="I777" s="6">
        <x:v>33.1055427688452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23.968</x:v>
      </x:c>
      <x:c r="R777" s="8">
        <x:v>142482.588669736</x:v>
      </x:c>
      <x:c r="S777" s="12">
        <x:v>326244.081866829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888179</x:v>
      </x:c>
      <x:c r="B778" s="1">
        <x:v>43213.5829115394</x:v>
      </x:c>
      <x:c r="C778" s="6">
        <x:v>12.9259288183333</x:v>
      </x:c>
      <x:c r="D778" s="14" t="s">
        <x:v>77</x:v>
      </x:c>
      <x:c r="E778" s="15">
        <x:v>43194.5249513079</x:v>
      </x:c>
      <x:c r="F778" t="s">
        <x:v>82</x:v>
      </x:c>
      <x:c r="G778" s="6">
        <x:v>127.715057448314</x:v>
      </x:c>
      <x:c r="H778" t="s">
        <x:v>83</x:v>
      </x:c>
      <x:c r="I778" s="6">
        <x:v>33.1146382230213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23.97</x:v>
      </x:c>
      <x:c r="R778" s="8">
        <x:v>142485.091109746</x:v>
      </x:c>
      <x:c r="S778" s="12">
        <x:v>326253.568429012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888187</x:v>
      </x:c>
      <x:c r="B779" s="1">
        <x:v>43213.5829225347</x:v>
      </x:c>
      <x:c r="C779" s="6">
        <x:v>12.9417463766667</x:v>
      </x:c>
      <x:c r="D779" s="14" t="s">
        <x:v>77</x:v>
      </x:c>
      <x:c r="E779" s="15">
        <x:v>43194.5249513079</x:v>
      </x:c>
      <x:c r="F779" t="s">
        <x:v>82</x:v>
      </x:c>
      <x:c r="G779" s="6">
        <x:v>127.760819413745</x:v>
      </x:c>
      <x:c r="H779" t="s">
        <x:v>83</x:v>
      </x:c>
      <x:c r="I779" s="6">
        <x:v>33.1138852871359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23.966</x:v>
      </x:c>
      <x:c r="R779" s="8">
        <x:v>142489.184477524</x:v>
      </x:c>
      <x:c r="S779" s="12">
        <x:v>326244.650870065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888199</x:v>
      </x:c>
      <x:c r="B780" s="1">
        <x:v>43213.5829344097</x:v>
      </x:c>
      <x:c r="C780" s="6">
        <x:v>12.958863995</x:v>
      </x:c>
      <x:c r="D780" s="14" t="s">
        <x:v>77</x:v>
      </x:c>
      <x:c r="E780" s="15">
        <x:v>43194.5249513079</x:v>
      </x:c>
      <x:c r="F780" t="s">
        <x:v>82</x:v>
      </x:c>
      <x:c r="G780" s="6">
        <x:v>127.719081406014</x:v>
      </x:c>
      <x:c r="H780" t="s">
        <x:v>83</x:v>
      </x:c>
      <x:c r="I780" s="6">
        <x:v>33.1186739622526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23.968</x:v>
      </x:c>
      <x:c r="R780" s="8">
        <x:v>142494.06152119</x:v>
      </x:c>
      <x:c r="S780" s="12">
        <x:v>326258.348324943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888210</x:v>
      </x:c>
      <x:c r="B781" s="1">
        <x:v>43213.5829457176</x:v>
      </x:c>
      <x:c r="C781" s="6">
        <x:v>12.9751149</x:v>
      </x:c>
      <x:c r="D781" s="14" t="s">
        <x:v>77</x:v>
      </x:c>
      <x:c r="E781" s="15">
        <x:v>43194.5249513079</x:v>
      </x:c>
      <x:c r="F781" t="s">
        <x:v>82</x:v>
      </x:c>
      <x:c r="G781" s="6">
        <x:v>127.744306755371</x:v>
      </x:c>
      <x:c r="H781" t="s">
        <x:v>83</x:v>
      </x:c>
      <x:c r="I781" s="6">
        <x:v>33.1127709423354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23.968</x:v>
      </x:c>
      <x:c r="R781" s="8">
        <x:v>142496.248537612</x:v>
      </x:c>
      <x:c r="S781" s="12">
        <x:v>326252.061839483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888218</x:v>
      </x:c>
      <x:c r="B782" s="1">
        <x:v>43213.5829572569</x:v>
      </x:c>
      <x:c r="C782" s="6">
        <x:v>12.9917324683333</x:v>
      </x:c>
      <x:c r="D782" s="14" t="s">
        <x:v>77</x:v>
      </x:c>
      <x:c r="E782" s="15">
        <x:v>43194.5249513079</x:v>
      </x:c>
      <x:c r="F782" t="s">
        <x:v>82</x:v>
      </x:c>
      <x:c r="G782" s="6">
        <x:v>127.749113722181</x:v>
      </x:c>
      <x:c r="H782" t="s">
        <x:v>83</x:v>
      </x:c>
      <x:c r="I782" s="6">
        <x:v>33.1091568536413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23.969</x:v>
      </x:c>
      <x:c r="R782" s="8">
        <x:v>142488.167547117</x:v>
      </x:c>
      <x:c r="S782" s="12">
        <x:v>326252.959163871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888232</x:v>
      </x:c>
      <x:c r="B783" s="1">
        <x:v>43213.5829692477</x:v>
      </x:c>
      <x:c r="C783" s="6">
        <x:v>13.0090000716667</x:v>
      </x:c>
      <x:c r="D783" s="14" t="s">
        <x:v>77</x:v>
      </x:c>
      <x:c r="E783" s="15">
        <x:v>43194.5249513079</x:v>
      </x:c>
      <x:c r="F783" t="s">
        <x:v>82</x:v>
      </x:c>
      <x:c r="G783" s="6">
        <x:v>127.722520909472</x:v>
      </x:c>
      <x:c r="H783" t="s">
        <x:v>83</x:v>
      </x:c>
      <x:c r="I783" s="6">
        <x:v>33.1128914120254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23.97</x:v>
      </x:c>
      <x:c r="R783" s="8">
        <x:v>142500.899131324</x:v>
      </x:c>
      <x:c r="S783" s="12">
        <x:v>326256.854655165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888236</x:v>
      </x:c>
      <x:c r="B784" s="1">
        <x:v>43213.5829805208</x:v>
      </x:c>
      <x:c r="C784" s="6">
        <x:v>13.02521767</x:v>
      </x:c>
      <x:c r="D784" s="14" t="s">
        <x:v>77</x:v>
      </x:c>
      <x:c r="E784" s="15">
        <x:v>43194.5249513079</x:v>
      </x:c>
      <x:c r="F784" t="s">
        <x:v>82</x:v>
      </x:c>
      <x:c r="G784" s="6">
        <x:v>127.674809551643</x:v>
      </x:c>
      <x:c r="H784" t="s">
        <x:v>83</x:v>
      </x:c>
      <x:c r="I784" s="6">
        <x:v>33.1290343896999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23.968</x:v>
      </x:c>
      <x:c r="R784" s="8">
        <x:v>142501.40386577</x:v>
      </x:c>
      <x:c r="S784" s="12">
        <x:v>326256.517744443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888246</x:v>
      </x:c>
      <x:c r="B785" s="1">
        <x:v>43213.5829930208</x:v>
      </x:c>
      <x:c r="C785" s="6">
        <x:v>13.0432019433333</x:v>
      </x:c>
      <x:c r="D785" s="14" t="s">
        <x:v>77</x:v>
      </x:c>
      <x:c r="E785" s="15">
        <x:v>43194.5249513079</x:v>
      </x:c>
      <x:c r="F785" t="s">
        <x:v>82</x:v>
      </x:c>
      <x:c r="G785" s="6">
        <x:v>127.686796572346</x:v>
      </x:c>
      <x:c r="H785" t="s">
        <x:v>83</x:v>
      </x:c>
      <x:c r="I785" s="6">
        <x:v>33.1187643146795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23.971</x:v>
      </x:c>
      <x:c r="R785" s="8">
        <x:v>142507.254037954</x:v>
      </x:c>
      <x:c r="S785" s="12">
        <x:v>326243.727548638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888254</x:v>
      </x:c>
      <x:c r="B786" s="1">
        <x:v>43213.5830039005</x:v>
      </x:c>
      <x:c r="C786" s="6">
        <x:v>13.0588861983333</x:v>
      </x:c>
      <x:c r="D786" s="14" t="s">
        <x:v>77</x:v>
      </x:c>
      <x:c r="E786" s="15">
        <x:v>43194.5249513079</x:v>
      </x:c>
      <x:c r="F786" t="s">
        <x:v>82</x:v>
      </x:c>
      <x:c r="G786" s="6">
        <x:v>127.68481801119</x:v>
      </x:c>
      <x:c r="H786" t="s">
        <x:v>83</x:v>
      </x:c>
      <x:c r="I786" s="6">
        <x:v>33.1217158286167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23.97</x:v>
      </x:c>
      <x:c r="R786" s="8">
        <x:v>142507.394358492</x:v>
      </x:c>
      <x:c r="S786" s="12">
        <x:v>326254.321044756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888264</x:v>
      </x:c>
      <x:c r="B787" s="1">
        <x:v>43213.583015625</x:v>
      </x:c>
      <x:c r="C787" s="6">
        <x:v>13.0757870683333</x:v>
      </x:c>
      <x:c r="D787" s="14" t="s">
        <x:v>77</x:v>
      </x:c>
      <x:c r="E787" s="15">
        <x:v>43194.5249513079</x:v>
      </x:c>
      <x:c r="F787" t="s">
        <x:v>82</x:v>
      </x:c>
      <x:c r="G787" s="6">
        <x:v>127.680587817364</x:v>
      </x:c>
      <x:c r="H787" t="s">
        <x:v>83</x:v>
      </x:c>
      <x:c r="I787" s="6">
        <x:v>33.1152405718517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23.973</x:v>
      </x:c>
      <x:c r="R787" s="8">
        <x:v>142510.591050747</x:v>
      </x:c>
      <x:c r="S787" s="12">
        <x:v>326250.926454584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888279</x:v>
      </x:c>
      <x:c r="B788" s="1">
        <x:v>43213.5830268866</x:v>
      </x:c>
      <x:c r="C788" s="6">
        <x:v>13.0920046216667</x:v>
      </x:c>
      <x:c r="D788" s="14" t="s">
        <x:v>77</x:v>
      </x:c>
      <x:c r="E788" s="15">
        <x:v>43194.5249513079</x:v>
      </x:c>
      <x:c r="F788" t="s">
        <x:v>82</x:v>
      </x:c>
      <x:c r="G788" s="6">
        <x:v>127.691171277622</x:v>
      </x:c>
      <x:c r="H788" t="s">
        <x:v>83</x:v>
      </x:c>
      <x:c r="I788" s="6">
        <x:v>33.1177403206548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23.971</x:v>
      </x:c>
      <x:c r="R788" s="8">
        <x:v>142511.713468466</x:v>
      </x:c>
      <x:c r="S788" s="12">
        <x:v>326248.429322972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888286</x:v>
      </x:c>
      <x:c r="B789" s="1">
        <x:v>43213.5830390394</x:v>
      </x:c>
      <x:c r="C789" s="6">
        <x:v>13.1094889266667</x:v>
      </x:c>
      <x:c r="D789" s="14" t="s">
        <x:v>77</x:v>
      </x:c>
      <x:c r="E789" s="15">
        <x:v>43194.5249513079</x:v>
      </x:c>
      <x:c r="F789" t="s">
        <x:v>82</x:v>
      </x:c>
      <x:c r="G789" s="6">
        <x:v>127.634761701922</x:v>
      </x:c>
      <x:c r="H789" t="s">
        <x:v>83</x:v>
      </x:c>
      <x:c r="I789" s="6">
        <x:v>33.1209930086366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23.975</x:v>
      </x:c>
      <x:c r="R789" s="8">
        <x:v>142517.94969169</x:v>
      </x:c>
      <x:c r="S789" s="12">
        <x:v>326252.51672263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888300</x:v>
      </x:c>
      <x:c r="B790" s="1">
        <x:v>43213.583050081</x:v>
      </x:c>
      <x:c r="C790" s="6">
        <x:v>13.1254232</x:v>
      </x:c>
      <x:c r="D790" s="14" t="s">
        <x:v>77</x:v>
      </x:c>
      <x:c r="E790" s="15">
        <x:v>43194.5249513079</x:v>
      </x:c>
      <x:c r="F790" t="s">
        <x:v>82</x:v>
      </x:c>
      <x:c r="G790" s="6">
        <x:v>127.681406715567</x:v>
      </x:c>
      <x:c r="H790" t="s">
        <x:v>83</x:v>
      </x:c>
      <x:c r="I790" s="6">
        <x:v>33.1125601203876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23.974</x:v>
      </x:c>
      <x:c r="R790" s="8">
        <x:v>142516.80466113</x:v>
      </x:c>
      <x:c r="S790" s="12">
        <x:v>326254.203430693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888304</x:v>
      </x:c>
      <x:c r="B791" s="1">
        <x:v>43213.5830614236</x:v>
      </x:c>
      <x:c r="C791" s="6">
        <x:v>13.14172407</x:v>
      </x:c>
      <x:c r="D791" s="14" t="s">
        <x:v>77</x:v>
      </x:c>
      <x:c r="E791" s="15">
        <x:v>43194.5249513079</x:v>
      </x:c>
      <x:c r="F791" t="s">
        <x:v>82</x:v>
      </x:c>
      <x:c r="G791" s="6">
        <x:v>127.731187663675</x:v>
      </x:c>
      <x:c r="H791" t="s">
        <x:v>83</x:v>
      </x:c>
      <x:c r="I791" s="6">
        <x:v>33.1083738016046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23.971</x:v>
      </x:c>
      <x:c r="R791" s="8">
        <x:v>142514.267522242</x:v>
      </x:c>
      <x:c r="S791" s="12">
        <x:v>326247.065382418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888318</x:v>
      </x:c>
      <x:c r="B792" s="1">
        <x:v>43213.5830733449</x:v>
      </x:c>
      <x:c r="C792" s="6">
        <x:v>13.1588916866667</x:v>
      </x:c>
      <x:c r="D792" s="14" t="s">
        <x:v>77</x:v>
      </x:c>
      <x:c r="E792" s="15">
        <x:v>43194.5249513079</x:v>
      </x:c>
      <x:c r="F792" t="s">
        <x:v>82</x:v>
      </x:c>
      <x:c r="G792" s="6">
        <x:v>127.670051863214</x:v>
      </x:c>
      <x:c r="H792" t="s">
        <x:v>83</x:v>
      </x:c>
      <x:c r="I792" s="6">
        <x:v>33.1102410798399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23.976</x:v>
      </x:c>
      <x:c r="R792" s="8">
        <x:v>142517.15119366</x:v>
      </x:c>
      <x:c r="S792" s="12">
        <x:v>326243.783682686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888331</x:v>
      </x:c>
      <x:c r="B793" s="1">
        <x:v>43213.5830846875</x:v>
      </x:c>
      <x:c r="C793" s="6">
        <x:v>13.1752259066667</x:v>
      </x:c>
      <x:c r="D793" s="14" t="s">
        <x:v>77</x:v>
      </x:c>
      <x:c r="E793" s="15">
        <x:v>43194.5249513079</x:v>
      </x:c>
      <x:c r="F793" t="s">
        <x:v>82</x:v>
      </x:c>
      <x:c r="G793" s="6">
        <x:v>127.696586138909</x:v>
      </x:c>
      <x:c r="H793" t="s">
        <x:v>83</x:v>
      </x:c>
      <x:c r="I793" s="6">
        <x:v>33.1090062666972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23.974</x:v>
      </x:c>
      <x:c r="R793" s="8">
        <x:v>142526.359767975</x:v>
      </x:c>
      <x:c r="S793" s="12">
        <x:v>326255.342564732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888343</x:v>
      </x:c>
      <x:c r="B794" s="1">
        <x:v>43213.5830966435</x:v>
      </x:c>
      <x:c r="C794" s="6">
        <x:v>13.1924602166667</x:v>
      </x:c>
      <x:c r="D794" s="14" t="s">
        <x:v>77</x:v>
      </x:c>
      <x:c r="E794" s="15">
        <x:v>43194.5249513079</x:v>
      </x:c>
      <x:c r="F794" t="s">
        <x:v>82</x:v>
      </x:c>
      <x:c r="G794" s="6">
        <x:v>127.641014897274</x:v>
      </x:c>
      <x:c r="H794" t="s">
        <x:v>83</x:v>
      </x:c>
      <x:c r="I794" s="6">
        <x:v>33.1220170036545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23.974</x:v>
      </x:c>
      <x:c r="R794" s="8">
        <x:v>142522.242509008</x:v>
      </x:c>
      <x:c r="S794" s="12">
        <x:v>326240.131487537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888348</x:v>
      </x:c>
      <x:c r="B795" s="1">
        <x:v>43213.5831081018</x:v>
      </x:c>
      <x:c r="C795" s="6">
        <x:v>13.20894447</x:v>
      </x:c>
      <x:c r="D795" s="14" t="s">
        <x:v>77</x:v>
      </x:c>
      <x:c r="E795" s="15">
        <x:v>43194.5249513079</x:v>
      </x:c>
      <x:c r="F795" t="s">
        <x:v>82</x:v>
      </x:c>
      <x:c r="G795" s="6">
        <x:v>127.66772309586</x:v>
      </x:c>
      <x:c r="H795" t="s">
        <x:v>83</x:v>
      </x:c>
      <x:c r="I795" s="6">
        <x:v>33.1182523176276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23.973</x:v>
      </x:c>
      <x:c r="R795" s="8">
        <x:v>142523.704970092</x:v>
      </x:c>
      <x:c r="S795" s="12">
        <x:v>326247.915161937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888356</x:v>
      </x:c>
      <x:c r="B796" s="1">
        <x:v>43213.583119294</x:v>
      </x:c>
      <x:c r="C796" s="6">
        <x:v>13.22509533</x:v>
      </x:c>
      <x:c r="D796" s="14" t="s">
        <x:v>77</x:v>
      </x:c>
      <x:c r="E796" s="15">
        <x:v>43194.5249513079</x:v>
      </x:c>
      <x:c r="F796" t="s">
        <x:v>82</x:v>
      </x:c>
      <x:c r="G796" s="6">
        <x:v>127.680469979007</x:v>
      </x:c>
      <x:c r="H796" t="s">
        <x:v>83</x:v>
      </x:c>
      <x:c r="I796" s="6">
        <x:v>33.1078015713861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23.976</x:v>
      </x:c>
      <x:c r="R796" s="8">
        <x:v>142529.583626658</x:v>
      </x:c>
      <x:c r="S796" s="12">
        <x:v>326255.947203927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888365</x:v>
      </x:c>
      <x:c r="B797" s="1">
        <x:v>43213.5831314468</x:v>
      </x:c>
      <x:c r="C797" s="6">
        <x:v>13.2425962933333</x:v>
      </x:c>
      <x:c r="D797" s="14" t="s">
        <x:v>77</x:v>
      </x:c>
      <x:c r="E797" s="15">
        <x:v>43194.5249513079</x:v>
      </x:c>
      <x:c r="F797" t="s">
        <x:v>82</x:v>
      </x:c>
      <x:c r="G797" s="6">
        <x:v>127.634553741559</x:v>
      </x:c>
      <x:c r="H797" t="s">
        <x:v>83</x:v>
      </x:c>
      <x:c r="I797" s="6">
        <x:v>33.1185534923538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23.976</x:v>
      </x:c>
      <x:c r="R797" s="8">
        <x:v>142532.861816701</x:v>
      </x:c>
      <x:c r="S797" s="12">
        <x:v>326250.319214382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888375</x:v>
      </x:c>
      <x:c r="B798" s="1">
        <x:v>43213.5831433218</x:v>
      </x:c>
      <x:c r="C798" s="6">
        <x:v>13.2596639116667</x:v>
      </x:c>
      <x:c r="D798" s="14" t="s">
        <x:v>77</x:v>
      </x:c>
      <x:c r="E798" s="15">
        <x:v>43194.5249513079</x:v>
      </x:c>
      <x:c r="F798" t="s">
        <x:v>82</x:v>
      </x:c>
      <x:c r="G798" s="6">
        <x:v>127.635245453099</x:v>
      </x:c>
      <x:c r="H798" t="s">
        <x:v>83</x:v>
      </x:c>
      <x:c r="I798" s="6">
        <x:v>33.1159031556899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23.977</x:v>
      </x:c>
      <x:c r="R798" s="8">
        <x:v>142543.045643565</x:v>
      </x:c>
      <x:c r="S798" s="12">
        <x:v>326243.602491906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888388</x:v>
      </x:c>
      <x:c r="B799" s="1">
        <x:v>43213.5831542477</x:v>
      </x:c>
      <x:c r="C799" s="6">
        <x:v>13.27538145</x:v>
      </x:c>
      <x:c r="D799" s="14" t="s">
        <x:v>77</x:v>
      </x:c>
      <x:c r="E799" s="15">
        <x:v>43194.5249513079</x:v>
      </x:c>
      <x:c r="F799" t="s">
        <x:v>82</x:v>
      </x:c>
      <x:c r="G799" s="6">
        <x:v>127.623382478864</x:v>
      </x:c>
      <x:c r="H799" t="s">
        <x:v>83</x:v>
      </x:c>
      <x:c r="I799" s="6">
        <x:v>33.1137045825481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23.979</x:v>
      </x:c>
      <x:c r="R799" s="8">
        <x:v>142529.159360304</x:v>
      </x:c>
      <x:c r="S799" s="12">
        <x:v>326233.011049391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888395</x:v>
      </x:c>
      <x:c r="B800" s="1">
        <x:v>43213.583165706</x:v>
      </x:c>
      <x:c r="C800" s="6">
        <x:v>13.2918989633333</x:v>
      </x:c>
      <x:c r="D800" s="14" t="s">
        <x:v>77</x:v>
      </x:c>
      <x:c r="E800" s="15">
        <x:v>43194.5249513079</x:v>
      </x:c>
      <x:c r="F800" t="s">
        <x:v>82</x:v>
      </x:c>
      <x:c r="G800" s="6">
        <x:v>127.725400853623</x:v>
      </x:c>
      <x:c r="H800" t="s">
        <x:v>83</x:v>
      </x:c>
      <x:c r="I800" s="6">
        <x:v>33.094790889626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23.977</x:v>
      </x:c>
      <x:c r="R800" s="8">
        <x:v>142537.923086225</x:v>
      </x:c>
      <x:c r="S800" s="12">
        <x:v>326238.311077571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888405</x:v>
      </x:c>
      <x:c r="B801" s="1">
        <x:v>43213.5831775463</x:v>
      </x:c>
      <x:c r="C801" s="6">
        <x:v>13.30898332</x:v>
      </x:c>
      <x:c r="D801" s="14" t="s">
        <x:v>77</x:v>
      </x:c>
      <x:c r="E801" s="15">
        <x:v>43194.5249513079</x:v>
      </x:c>
      <x:c r="F801" t="s">
        <x:v>82</x:v>
      </x:c>
      <x:c r="G801" s="6">
        <x:v>127.632254864028</x:v>
      </x:c>
      <x:c r="H801" t="s">
        <x:v>83</x:v>
      </x:c>
      <x:c r="I801" s="6">
        <x:v>33.1116264804941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23.979</x:v>
      </x:c>
      <x:c r="R801" s="8">
        <x:v>142541.903110124</x:v>
      </x:c>
      <x:c r="S801" s="12">
        <x:v>326252.850200394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888423</x:v>
      </x:c>
      <x:c r="B802" s="1">
        <x:v>43213.5831892361</x:v>
      </x:c>
      <x:c r="C802" s="6">
        <x:v>13.325784215</x:v>
      </x:c>
      <x:c r="D802" s="14" t="s">
        <x:v>77</x:v>
      </x:c>
      <x:c r="E802" s="15">
        <x:v>43194.5249513079</x:v>
      </x:c>
      <x:c r="F802" t="s">
        <x:v>82</x:v>
      </x:c>
      <x:c r="G802" s="6">
        <x:v>127.580486771549</x:v>
      </x:c>
      <x:c r="H802" t="s">
        <x:v>83</x:v>
      </x:c>
      <x:c r="I802" s="6">
        <x:v>33.1212640661111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23.98</x:v>
      </x:c>
      <x:c r="R802" s="8">
        <x:v>142549.02743911</x:v>
      </x:c>
      <x:c r="S802" s="12">
        <x:v>326239.08426472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888429</x:v>
      </x:c>
      <x:c r="B803" s="1">
        <x:v>43213.5832012731</x:v>
      </x:c>
      <x:c r="C803" s="6">
        <x:v>13.3431351816667</x:v>
      </x:c>
      <x:c r="D803" s="14" t="s">
        <x:v>77</x:v>
      </x:c>
      <x:c r="E803" s="15">
        <x:v>43194.5249513079</x:v>
      </x:c>
      <x:c r="F803" t="s">
        <x:v>82</x:v>
      </x:c>
      <x:c r="G803" s="6">
        <x:v>127.600444564829</x:v>
      </x:c>
      <x:c r="H803" t="s">
        <x:v>83</x:v>
      </x:c>
      <x:c r="I803" s="6">
        <x:v>33.1215652411079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23.978</x:v>
      </x:c>
      <x:c r="R803" s="8">
        <x:v>142549.508700257</x:v>
      </x:c>
      <x:c r="S803" s="12">
        <x:v>326234.428932714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888441</x:v>
      </x:c>
      <x:c r="B804" s="1">
        <x:v>43213.5832125</x:v>
      </x:c>
      <x:c r="C804" s="6">
        <x:v>13.3593027</x:v>
      </x:c>
      <x:c r="D804" s="14" t="s">
        <x:v>77</x:v>
      </x:c>
      <x:c r="E804" s="15">
        <x:v>43194.5249513079</x:v>
      </x:c>
      <x:c r="F804" t="s">
        <x:v>82</x:v>
      </x:c>
      <x:c r="G804" s="6">
        <x:v>127.561942646246</x:v>
      </x:c>
      <x:c r="H804" t="s">
        <x:v>83</x:v>
      </x:c>
      <x:c r="I804" s="6">
        <x:v>33.1330701462703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23.977</x:v>
      </x:c>
      <x:c r="R804" s="8">
        <x:v>142551.354295246</x:v>
      </x:c>
      <x:c r="S804" s="12">
        <x:v>326240.135153536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888450</x:v>
      </x:c>
      <x:c r="B805" s="1">
        <x:v>43213.5832235301</x:v>
      </x:c>
      <x:c r="C805" s="6">
        <x:v>13.3751535883333</x:v>
      </x:c>
      <x:c r="D805" s="14" t="s">
        <x:v>77</x:v>
      </x:c>
      <x:c r="E805" s="15">
        <x:v>43194.5249513079</x:v>
      </x:c>
      <x:c r="F805" t="s">
        <x:v>82</x:v>
      </x:c>
      <x:c r="G805" s="6">
        <x:v>127.627416040412</x:v>
      </x:c>
      <x:c r="H805" t="s">
        <x:v>83</x:v>
      </x:c>
      <x:c r="I805" s="6">
        <x:v>33.1102711972394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23.98</x:v>
      </x:c>
      <x:c r="R805" s="8">
        <x:v>142550.28350171</x:v>
      </x:c>
      <x:c r="S805" s="12">
        <x:v>326248.391336649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888459</x:v>
      </x:c>
      <x:c r="B806" s="1">
        <x:v>43213.5832352199</x:v>
      </x:c>
      <x:c r="C806" s="6">
        <x:v>13.3919878466667</x:v>
      </x:c>
      <x:c r="D806" s="14" t="s">
        <x:v>77</x:v>
      </x:c>
      <x:c r="E806" s="15">
        <x:v>43194.5249513079</x:v>
      </x:c>
      <x:c r="F806" t="s">
        <x:v>82</x:v>
      </x:c>
      <x:c r="G806" s="6">
        <x:v>127.567860198983</x:v>
      </x:c>
      <x:c r="H806" t="s">
        <x:v>83</x:v>
      </x:c>
      <x:c r="I806" s="6">
        <x:v>33.1192461943283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23.982</x:v>
      </x:c>
      <x:c r="R806" s="8">
        <x:v>142558.147879556</x:v>
      </x:c>
      <x:c r="S806" s="12">
        <x:v>326237.402584325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888469</x:v>
      </x:c>
      <x:c r="B807" s="1">
        <x:v>43213.5832469097</x:v>
      </x:c>
      <x:c r="C807" s="6">
        <x:v>13.4088387766667</x:v>
      </x:c>
      <x:c r="D807" s="14" t="s">
        <x:v>77</x:v>
      </x:c>
      <x:c r="E807" s="15">
        <x:v>43194.5249513079</x:v>
      </x:c>
      <x:c r="F807" t="s">
        <x:v>82</x:v>
      </x:c>
      <x:c r="G807" s="6">
        <x:v>127.648888367926</x:v>
      </x:c>
      <x:c r="H807" t="s">
        <x:v>83</x:v>
      </x:c>
      <x:c r="I807" s="6">
        <x:v>33.1052415952881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23.98</x:v>
      </x:c>
      <x:c r="R807" s="8">
        <x:v>142563.917738981</x:v>
      </x:c>
      <x:c r="S807" s="12">
        <x:v>326236.094911022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888480</x:v>
      </x:c>
      <x:c r="B808" s="1">
        <x:v>43213.5832595255</x:v>
      </x:c>
      <x:c r="C808" s="6">
        <x:v>13.4269898083333</x:v>
      </x:c>
      <x:c r="D808" s="14" t="s">
        <x:v>77</x:v>
      </x:c>
      <x:c r="E808" s="15">
        <x:v>43194.5249513079</x:v>
      </x:c>
      <x:c r="F808" t="s">
        <x:v>82</x:v>
      </x:c>
      <x:c r="G808" s="6">
        <x:v>127.572951971558</x:v>
      </x:c>
      <x:c r="H808" t="s">
        <x:v>83</x:v>
      </x:c>
      <x:c r="I808" s="6">
        <x:v>33.1205412462277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23.981</x:v>
      </x:c>
      <x:c r="R808" s="8">
        <x:v>142564.686096968</x:v>
      </x:c>
      <x:c r="S808" s="12">
        <x:v>326231.553689812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888484</x:v>
      </x:c>
      <x:c r="B809" s="1">
        <x:v>43213.5832700231</x:v>
      </x:c>
      <x:c r="C809" s="6">
        <x:v>13.4421239816667</x:v>
      </x:c>
      <x:c r="D809" s="14" t="s">
        <x:v>77</x:v>
      </x:c>
      <x:c r="E809" s="15">
        <x:v>43194.5249513079</x:v>
      </x:c>
      <x:c r="F809" t="s">
        <x:v>82</x:v>
      </x:c>
      <x:c r="G809" s="6">
        <x:v>127.60902984607</x:v>
      </x:c>
      <x:c r="H809" t="s">
        <x:v>83</x:v>
      </x:c>
      <x:c r="I809" s="6">
        <x:v>33.1145779881444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23.98</x:v>
      </x:c>
      <x:c r="R809" s="8">
        <x:v>142562.983848505</x:v>
      </x:c>
      <x:c r="S809" s="12">
        <x:v>326241.380817041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888503</x:v>
      </x:c>
      <x:c r="B810" s="1">
        <x:v>43213.5832814005</x:v>
      </x:c>
      <x:c r="C810" s="6">
        <x:v>13.4585248483333</x:v>
      </x:c>
      <x:c r="D810" s="14" t="s">
        <x:v>77</x:v>
      </x:c>
      <x:c r="E810" s="15">
        <x:v>43194.5249513079</x:v>
      </x:c>
      <x:c r="F810" t="s">
        <x:v>82</x:v>
      </x:c>
      <x:c r="G810" s="6">
        <x:v>127.585777578026</x:v>
      </x:c>
      <x:c r="H810" t="s">
        <x:v>83</x:v>
      </x:c>
      <x:c r="I810" s="6">
        <x:v>33.1125601203876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23.983</x:v>
      </x:c>
      <x:c r="R810" s="8">
        <x:v>142559.488772798</x:v>
      </x:c>
      <x:c r="S810" s="12">
        <x:v>326247.096813156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888504</x:v>
      </x:c>
      <x:c r="B811" s="1">
        <x:v>43213.5832928588</x:v>
      </x:c>
      <x:c r="C811" s="6">
        <x:v>13.4750091366667</x:v>
      </x:c>
      <x:c r="D811" s="14" t="s">
        <x:v>77</x:v>
      </x:c>
      <x:c r="E811" s="15">
        <x:v>43194.5249513079</x:v>
      </x:c>
      <x:c r="F811" t="s">
        <x:v>82</x:v>
      </x:c>
      <x:c r="G811" s="6">
        <x:v>127.591866777706</x:v>
      </x:c>
      <x:c r="H811" t="s">
        <x:v>83</x:v>
      </x:c>
      <x:c r="I811" s="6">
        <x:v>33.1086448580581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23.984</x:v>
      </x:c>
      <x:c r="R811" s="8">
        <x:v>142560.705272457</x:v>
      </x:c>
      <x:c r="S811" s="12">
        <x:v>326249.010890492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888516</x:v>
      </x:c>
      <x:c r="B812" s="1">
        <x:v>43213.5833045486</x:v>
      </x:c>
      <x:c r="C812" s="6">
        <x:v>13.4918600533333</x:v>
      </x:c>
      <x:c r="D812" s="14" t="s">
        <x:v>77</x:v>
      </x:c>
      <x:c r="E812" s="15">
        <x:v>43194.5249513079</x:v>
      </x:c>
      <x:c r="F812" t="s">
        <x:v>82</x:v>
      </x:c>
      <x:c r="G812" s="6">
        <x:v>127.573902092307</x:v>
      </x:c>
      <x:c r="H812" t="s">
        <x:v>83</x:v>
      </x:c>
      <x:c r="I812" s="6">
        <x:v>33.1178306730562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23.982</x:v>
      </x:c>
      <x:c r="R812" s="8">
        <x:v>142565.485423625</x:v>
      </x:c>
      <x:c r="S812" s="12">
        <x:v>326251.331505401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888527</x:v>
      </x:c>
      <x:c r="B813" s="1">
        <x:v>43213.5833162847</x:v>
      </x:c>
      <x:c r="C813" s="6">
        <x:v>13.508760935</x:v>
      </x:c>
      <x:c r="D813" s="14" t="s">
        <x:v>77</x:v>
      </x:c>
      <x:c r="E813" s="15">
        <x:v>43194.5249513079</x:v>
      </x:c>
      <x:c r="F813" t="s">
        <x:v>82</x:v>
      </x:c>
      <x:c r="G813" s="6">
        <x:v>127.529889116378</x:v>
      </x:c>
      <x:c r="H813" t="s">
        <x:v>83</x:v>
      </x:c>
      <x:c r="I813" s="6">
        <x:v>33.1181920826862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23.986</x:v>
      </x:c>
      <x:c r="R813" s="8">
        <x:v>142568.937808827</x:v>
      </x:c>
      <x:c r="S813" s="12">
        <x:v>326231.859536281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888538</x:v>
      </x:c>
      <x:c r="B814" s="1">
        <x:v>43213.5833280093</x:v>
      </x:c>
      <x:c r="C814" s="6">
        <x:v>13.5256452383333</x:v>
      </x:c>
      <x:c r="D814" s="14" t="s">
        <x:v>77</x:v>
      </x:c>
      <x:c r="E814" s="15">
        <x:v>43194.5249513079</x:v>
      </x:c>
      <x:c r="F814" t="s">
        <x:v>82</x:v>
      </x:c>
      <x:c r="G814" s="6">
        <x:v>127.561325392252</x:v>
      </x:c>
      <x:c r="H814" t="s">
        <x:v>83</x:v>
      </x:c>
      <x:c r="I814" s="6">
        <x:v>33.1133130559756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23.985</x:v>
      </x:c>
      <x:c r="R814" s="8">
        <x:v>142574.154624795</x:v>
      </x:c>
      <x:c r="S814" s="12">
        <x:v>326248.403888846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888544</x:v>
      </x:c>
      <x:c r="B815" s="1">
        <x:v>43213.5833396991</x:v>
      </x:c>
      <x:c r="C815" s="6">
        <x:v>13.5424794866667</x:v>
      </x:c>
      <x:c r="D815" s="14" t="s">
        <x:v>77</x:v>
      </x:c>
      <x:c r="E815" s="15">
        <x:v>43194.5249513079</x:v>
      </x:c>
      <x:c r="F815" t="s">
        <x:v>82</x:v>
      </x:c>
      <x:c r="G815" s="6">
        <x:v>127.586677378641</x:v>
      </x:c>
      <x:c r="H815" t="s">
        <x:v>83</x:v>
      </x:c>
      <x:c r="I815" s="6">
        <x:v>33.1123492984534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23.983</x:v>
      </x:c>
      <x:c r="R815" s="8">
        <x:v>142580.528950916</x:v>
      </x:c>
      <x:c r="S815" s="12">
        <x:v>326250.675826151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888556</x:v>
      </x:c>
      <x:c r="B816" s="1">
        <x:v>43213.583353206</x:v>
      </x:c>
      <x:c r="C816" s="6">
        <x:v>13.5618805666667</x:v>
      </x:c>
      <x:c r="D816" s="14" t="s">
        <x:v>77</x:v>
      </x:c>
      <x:c r="E816" s="15">
        <x:v>43194.5249513079</x:v>
      </x:c>
      <x:c r="F816" t="s">
        <x:v>82</x:v>
      </x:c>
      <x:c r="G816" s="6">
        <x:v>127.559366222393</x:v>
      </x:c>
      <x:c r="H816" t="s">
        <x:v>83</x:v>
      </x:c>
      <x:c r="I816" s="6">
        <x:v>33.1087954449863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23.987</x:v>
      </x:c>
      <x:c r="R816" s="8">
        <x:v>142587.762738272</x:v>
      </x:c>
      <x:c r="S816" s="12">
        <x:v>326254.154191569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888570</x:v>
      </x:c>
      <x:c r="B817" s="1">
        <x:v>43213.5833629977</x:v>
      </x:c>
      <x:c r="C817" s="6">
        <x:v>13.576014675</x:v>
      </x:c>
      <x:c r="D817" s="14" t="s">
        <x:v>77</x:v>
      </x:c>
      <x:c r="E817" s="15">
        <x:v>43194.5249513079</x:v>
      </x:c>
      <x:c r="F817" t="s">
        <x:v>82</x:v>
      </x:c>
      <x:c r="G817" s="6">
        <x:v>127.565100974332</x:v>
      </x:c>
      <x:c r="H817" t="s">
        <x:v>83</x:v>
      </x:c>
      <x:c r="I817" s="6">
        <x:v>33.1099399058608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23.986</x:v>
      </x:c>
      <x:c r="R817" s="8">
        <x:v>142578.668772456</x:v>
      </x:c>
      <x:c r="S817" s="12">
        <x:v>326238.120834184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888578</x:v>
      </x:c>
      <x:c r="B818" s="1">
        <x:v>43213.5833744213</x:v>
      </x:c>
      <x:c r="C818" s="6">
        <x:v>13.592482235</x:v>
      </x:c>
      <x:c r="D818" s="14" t="s">
        <x:v>77</x:v>
      </x:c>
      <x:c r="E818" s="15">
        <x:v>43194.5249513079</x:v>
      </x:c>
      <x:c r="F818" t="s">
        <x:v>82</x:v>
      </x:c>
      <x:c r="G818" s="6">
        <x:v>127.585311561191</x:v>
      </x:c>
      <x:c r="H818" t="s">
        <x:v>83</x:v>
      </x:c>
      <x:c r="I818" s="6">
        <x:v>33.1101808450421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23.984</x:v>
      </x:c>
      <x:c r="R818" s="8">
        <x:v>142581.498356861</x:v>
      </x:c>
      <x:c r="S818" s="12">
        <x:v>326232.423269677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888584</x:v>
      </x:c>
      <x:c r="B819" s="1">
        <x:v>43213.5833854514</x:v>
      </x:c>
      <x:c r="C819" s="6">
        <x:v>13.608349805</x:v>
      </x:c>
      <x:c r="D819" s="14" t="s">
        <x:v>77</x:v>
      </x:c>
      <x:c r="E819" s="15">
        <x:v>43194.5249513079</x:v>
      </x:c>
      <x:c r="F819" t="s">
        <x:v>82</x:v>
      </x:c>
      <x:c r="G819" s="6">
        <x:v>127.613157511958</x:v>
      </x:c>
      <x:c r="H819" t="s">
        <x:v>83</x:v>
      </x:c>
      <x:c r="I819" s="6">
        <x:v>33.1061451160404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23.983</x:v>
      </x:c>
      <x:c r="R819" s="8">
        <x:v>142580.913673189</x:v>
      </x:c>
      <x:c r="S819" s="12">
        <x:v>326241.183371751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888598</x:v>
      </x:c>
      <x:c r="B820" s="1">
        <x:v>43213.5834003125</x:v>
      </x:c>
      <x:c r="C820" s="6">
        <x:v>13.6297676133333</x:v>
      </x:c>
      <x:c r="D820" s="14" t="s">
        <x:v>77</x:v>
      </x:c>
      <x:c r="E820" s="15">
        <x:v>43194.5249513079</x:v>
      </x:c>
      <x:c r="F820" t="s">
        <x:v>82</x:v>
      </x:c>
      <x:c r="G820" s="6">
        <x:v>127.563510257265</x:v>
      </x:c>
      <x:c r="H820" t="s">
        <x:v>83</x:v>
      </x:c>
      <x:c r="I820" s="6">
        <x:v>33.1128010597572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23.985</x:v>
      </x:c>
      <x:c r="R820" s="8">
        <x:v>142605.739271503</x:v>
      </x:c>
      <x:c r="S820" s="12">
        <x:v>326251.298714415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888610</x:v>
      </x:c>
      <x:c r="B821" s="1">
        <x:v>43213.5834114236</x:v>
      </x:c>
      <x:c r="C821" s="6">
        <x:v>13.6457018183333</x:v>
      </x:c>
      <x:c r="D821" s="14" t="s">
        <x:v>77</x:v>
      </x:c>
      <x:c r="E821" s="15">
        <x:v>43194.5249513079</x:v>
      </x:c>
      <x:c r="F821" t="s">
        <x:v>82</x:v>
      </x:c>
      <x:c r="G821" s="6">
        <x:v>127.540397145698</x:v>
      </x:c>
      <x:c r="H821" t="s">
        <x:v>83</x:v>
      </x:c>
      <x:c r="I821" s="6">
        <x:v>33.1107530756672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23.988</x:v>
      </x:c>
      <x:c r="R821" s="8">
        <x:v>142600.467813007</x:v>
      </x:c>
      <x:c r="S821" s="12">
        <x:v>326251.200251684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888615</x:v>
      </x:c>
      <x:c r="B822" s="1">
        <x:v>43213.5834202546</x:v>
      </x:c>
      <x:c r="C822" s="6">
        <x:v>13.6584358833333</x:v>
      </x:c>
      <x:c r="D822" s="14" t="s">
        <x:v>77</x:v>
      </x:c>
      <x:c r="E822" s="15">
        <x:v>43194.5249513079</x:v>
      </x:c>
      <x:c r="F822" t="s">
        <x:v>82</x:v>
      </x:c>
      <x:c r="G822" s="6">
        <x:v>127.453264300399</x:v>
      </x:c>
      <x:c r="H822" t="s">
        <x:v>83</x:v>
      </x:c>
      <x:c r="I822" s="6">
        <x:v>33.1262033394837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23.99</x:v>
      </x:c>
      <x:c r="R822" s="8">
        <x:v>142583.377544931</x:v>
      </x:c>
      <x:c r="S822" s="12">
        <x:v>326238.468240471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888629</x:v>
      </x:c>
      <x:c r="B823" s="1">
        <x:v>43213.5834339931</x:v>
      </x:c>
      <x:c r="C823" s="6">
        <x:v>13.6782369566667</x:v>
      </x:c>
      <x:c r="D823" s="14" t="s">
        <x:v>77</x:v>
      </x:c>
      <x:c r="E823" s="15">
        <x:v>43194.5249513079</x:v>
      </x:c>
      <x:c r="F823" t="s">
        <x:v>82</x:v>
      </x:c>
      <x:c r="G823" s="6">
        <x:v>127.469674920999</x:v>
      </x:c>
      <x:c r="H823" t="s">
        <x:v>83</x:v>
      </x:c>
      <x:c r="I823" s="6">
        <x:v>33.1298174465642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23.987</x:v>
      </x:c>
      <x:c r="R823" s="8">
        <x:v>142601.255470876</x:v>
      </x:c>
      <x:c r="S823" s="12">
        <x:v>326252.850633104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888640</x:v>
      </x:c>
      <x:c r="B824" s="1">
        <x:v>43213.5834436343</x:v>
      </x:c>
      <x:c r="C824" s="6">
        <x:v>13.692121035</x:v>
      </x:c>
      <x:c r="D824" s="14" t="s">
        <x:v>77</x:v>
      </x:c>
      <x:c r="E824" s="15">
        <x:v>43194.5249513079</x:v>
      </x:c>
      <x:c r="F824" t="s">
        <x:v>82</x:v>
      </x:c>
      <x:c r="G824" s="6">
        <x:v>127.486074058168</x:v>
      </x:c>
      <x:c r="H824" t="s">
        <x:v>83</x:v>
      </x:c>
      <x:c r="I824" s="6">
        <x:v>33.1160236254927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23.991</x:v>
      </x:c>
      <x:c r="R824" s="8">
        <x:v>142601.634585581</x:v>
      </x:c>
      <x:c r="S824" s="12">
        <x:v>326235.347332524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888650</x:v>
      </x:c>
      <x:c r="B825" s="1">
        <x:v>43213.5834550926</x:v>
      </x:c>
      <x:c r="C825" s="6">
        <x:v>13.7086052533333</x:v>
      </x:c>
      <x:c r="D825" s="14" t="s">
        <x:v>77</x:v>
      </x:c>
      <x:c r="E825" s="15">
        <x:v>43194.5249513079</x:v>
      </x:c>
      <x:c r="F825" t="s">
        <x:v>82</x:v>
      </x:c>
      <x:c r="G825" s="6">
        <x:v>127.550529643954</x:v>
      </x:c>
      <x:c r="H825" t="s">
        <x:v>83</x:v>
      </x:c>
      <x:c r="I825" s="6">
        <x:v>33.1158429207908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23.985</x:v>
      </x:c>
      <x:c r="R825" s="8">
        <x:v>142598.869312665</x:v>
      </x:c>
      <x:c r="S825" s="12">
        <x:v>326238.737727709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888654</x:v>
      </x:c>
      <x:c r="B826" s="1">
        <x:v>43213.5834665162</x:v>
      </x:c>
      <x:c r="C826" s="6">
        <x:v>13.725039555</x:v>
      </x:c>
      <x:c r="D826" s="14" t="s">
        <x:v>77</x:v>
      </x:c>
      <x:c r="E826" s="15">
        <x:v>43194.5249513079</x:v>
      </x:c>
      <x:c r="F826" t="s">
        <x:v>82</x:v>
      </x:c>
      <x:c r="G826" s="6">
        <x:v>127.526855606259</x:v>
      </x:c>
      <x:c r="H826" t="s">
        <x:v>83</x:v>
      </x:c>
      <x:c r="I826" s="6">
        <x:v>33.1164151523822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23.987</x:v>
      </x:c>
      <x:c r="R826" s="8">
        <x:v>142596.339430655</x:v>
      </x:c>
      <x:c r="S826" s="12">
        <x:v>326233.974285689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888672</x:v>
      </x:c>
      <x:c r="B827" s="1">
        <x:v>43213.5834783912</x:v>
      </x:c>
      <x:c r="C827" s="6">
        <x:v>13.7421571366667</x:v>
      </x:c>
      <x:c r="D827" s="14" t="s">
        <x:v>77</x:v>
      </x:c>
      <x:c r="E827" s="15">
        <x:v>43194.5249513079</x:v>
      </x:c>
      <x:c r="F827" t="s">
        <x:v>82</x:v>
      </x:c>
      <x:c r="G827" s="6">
        <x:v>127.540574118524</x:v>
      </x:c>
      <x:c r="H827" t="s">
        <x:v>83</x:v>
      </x:c>
      <x:c r="I827" s="6">
        <x:v>33.108223214695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23.989</x:v>
      </x:c>
      <x:c r="R827" s="8">
        <x:v>142608.401013367</x:v>
      </x:c>
      <x:c r="S827" s="12">
        <x:v>326240.524693352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888675</x:v>
      </x:c>
      <x:c r="B828" s="1">
        <x:v>43213.5834899653</x:v>
      </x:c>
      <x:c r="C828" s="6">
        <x:v>13.75884141</x:v>
      </x:c>
      <x:c r="D828" s="14" t="s">
        <x:v>77</x:v>
      </x:c>
      <x:c r="E828" s="15">
        <x:v>43194.5249513079</x:v>
      </x:c>
      <x:c r="F828" t="s">
        <x:v>82</x:v>
      </x:c>
      <x:c r="G828" s="6">
        <x:v>127.481449629883</x:v>
      </x:c>
      <x:c r="H828" t="s">
        <x:v>83</x:v>
      </x:c>
      <x:c r="I828" s="6">
        <x:v>33.1171078539137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23.991</x:v>
      </x:c>
      <x:c r="R828" s="8">
        <x:v>142606.752203701</x:v>
      </x:c>
      <x:c r="S828" s="12">
        <x:v>326248.69956806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888685</x:v>
      </x:c>
      <x:c r="B829" s="1">
        <x:v>43213.5835015856</x:v>
      </x:c>
      <x:c r="C829" s="6">
        <x:v>13.775575635</x:v>
      </x:c>
      <x:c r="D829" s="14" t="s">
        <x:v>77</x:v>
      </x:c>
      <x:c r="E829" s="15">
        <x:v>43194.5249513079</x:v>
      </x:c>
      <x:c r="F829" t="s">
        <x:v>82</x:v>
      </x:c>
      <x:c r="G829" s="6">
        <x:v>127.483119560371</x:v>
      </x:c>
      <x:c r="H829" t="s">
        <x:v>83</x:v>
      </x:c>
      <x:c r="I829" s="6">
        <x:v>33.1167163269442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23.991</x:v>
      </x:c>
      <x:c r="R829" s="8">
        <x:v>142603.571804135</x:v>
      </x:c>
      <x:c r="S829" s="12">
        <x:v>326238.646517979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888695</x:v>
      </x:c>
      <x:c r="B830" s="1">
        <x:v>43213.5835132755</x:v>
      </x:c>
      <x:c r="C830" s="6">
        <x:v>13.7924266216667</x:v>
      </x:c>
      <x:c r="D830" s="14" t="s">
        <x:v>77</x:v>
      </x:c>
      <x:c r="E830" s="15">
        <x:v>43194.5249513079</x:v>
      </x:c>
      <x:c r="F830" t="s">
        <x:v>82</x:v>
      </x:c>
      <x:c r="G830" s="6">
        <x:v>127.52294163222</x:v>
      </x:c>
      <x:c r="H830" t="s">
        <x:v>83</x:v>
      </x:c>
      <x:c r="I830" s="6">
        <x:v>33.1073799281294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23.991</x:v>
      </x:c>
      <x:c r="R830" s="8">
        <x:v>142611.863234027</x:v>
      </x:c>
      <x:c r="S830" s="12">
        <x:v>326241.957998588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888710</x:v>
      </x:c>
      <x:c r="B831" s="1">
        <x:v>43213.5835251157</x:v>
      </x:c>
      <x:c r="C831" s="6">
        <x:v>13.809477535</x:v>
      </x:c>
      <x:c r="D831" s="14" t="s">
        <x:v>77</x:v>
      </x:c>
      <x:c r="E831" s="15">
        <x:v>43194.5249513079</x:v>
      </x:c>
      <x:c r="F831" t="s">
        <x:v>82</x:v>
      </x:c>
      <x:c r="G831" s="6">
        <x:v>127.499532480349</x:v>
      </x:c>
      <x:c r="H831" t="s">
        <x:v>83</x:v>
      </x:c>
      <x:c r="I831" s="6">
        <x:v>33.1078919235192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23.993</x:v>
      </x:c>
      <x:c r="R831" s="8">
        <x:v>142611.406443277</x:v>
      </x:c>
      <x:c r="S831" s="12">
        <x:v>326231.123221216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888720</x:v>
      </x:c>
      <x:c r="B832" s="1">
        <x:v>43213.5835359607</x:v>
      </x:c>
      <x:c r="C832" s="6">
        <x:v>13.8250950416667</x:v>
      </x:c>
      <x:c r="D832" s="14" t="s">
        <x:v>77</x:v>
      </x:c>
      <x:c r="E832" s="15">
        <x:v>43194.5249513079</x:v>
      </x:c>
      <x:c r="F832" t="s">
        <x:v>82</x:v>
      </x:c>
      <x:c r="G832" s="6">
        <x:v>127.477415533584</x:v>
      </x:c>
      <x:c r="H832" t="s">
        <x:v>83</x:v>
      </x:c>
      <x:c r="I832" s="6">
        <x:v>33.1205412462277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23.99</x:v>
      </x:c>
      <x:c r="R832" s="8">
        <x:v>142616.462600312</x:v>
      </x:c>
      <x:c r="S832" s="12">
        <x:v>326232.015284173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888728</x:v>
      </x:c>
      <x:c r="B833" s="1">
        <x:v>43213.5835479167</x:v>
      </x:c>
      <x:c r="C833" s="6">
        <x:v>13.8422960216667</x:v>
      </x:c>
      <x:c r="D833" s="14" t="s">
        <x:v>77</x:v>
      </x:c>
      <x:c r="E833" s="15">
        <x:v>43194.5249513079</x:v>
      </x:c>
      <x:c r="F833" t="s">
        <x:v>82</x:v>
      </x:c>
      <x:c r="G833" s="6">
        <x:v>127.495015391344</x:v>
      </x:c>
      <x:c r="H833" t="s">
        <x:v>83</x:v>
      </x:c>
      <x:c r="I833" s="6">
        <x:v>33.1164151523822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23.99</x:v>
      </x:c>
      <x:c r="R833" s="8">
        <x:v>142629.787783991</x:v>
      </x:c>
      <x:c r="S833" s="12">
        <x:v>326244.60024441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888735</x:v>
      </x:c>
      <x:c r="B834" s="1">
        <x:v>43213.5835590625</x:v>
      </x:c>
      <x:c r="C834" s="6">
        <x:v>13.8583635883333</x:v>
      </x:c>
      <x:c r="D834" s="14" t="s">
        <x:v>77</x:v>
      </x:c>
      <x:c r="E834" s="15">
        <x:v>43194.5249513079</x:v>
      </x:c>
      <x:c r="F834" t="s">
        <x:v>82</x:v>
      </x:c>
      <x:c r="G834" s="6">
        <x:v>127.486401767511</x:v>
      </x:c>
      <x:c r="H834" t="s">
        <x:v>83</x:v>
      </x:c>
      <x:c r="I834" s="6">
        <x:v>33.1059945292313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23.995</x:v>
      </x:c>
      <x:c r="R834" s="8">
        <x:v>142617.962532691</x:v>
      </x:c>
      <x:c r="S834" s="12">
        <x:v>326252.950216168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888744</x:v>
      </x:c>
      <x:c r="B835" s="1">
        <x:v>43213.5835710995</x:v>
      </x:c>
      <x:c r="C835" s="6">
        <x:v>13.87569786</x:v>
      </x:c>
      <x:c r="D835" s="14" t="s">
        <x:v>77</x:v>
      </x:c>
      <x:c r="E835" s="15">
        <x:v>43194.5249513079</x:v>
      </x:c>
      <x:c r="F835" t="s">
        <x:v>82</x:v>
      </x:c>
      <x:c r="G835" s="6">
        <x:v>127.489000534349</x:v>
      </x:c>
      <x:c r="H835" t="s">
        <x:v>83</x:v>
      </x:c>
      <x:c r="I835" s="6">
        <x:v>33.1103615494394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23.993</x:v>
      </x:c>
      <x:c r="R835" s="8">
        <x:v>142631.253206154</x:v>
      </x:c>
      <x:c r="S835" s="12">
        <x:v>326250.214445185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888763</x:v>
      </x:c>
      <x:c r="B836" s="1">
        <x:v>43213.5835823727</x:v>
      </x:c>
      <x:c r="C836" s="6">
        <x:v>13.8918987083333</x:v>
      </x:c>
      <x:c r="D836" s="14" t="s">
        <x:v>77</x:v>
      </x:c>
      <x:c r="E836" s="15">
        <x:v>43194.5249513079</x:v>
      </x:c>
      <x:c r="F836" t="s">
        <x:v>82</x:v>
      </x:c>
      <x:c r="G836" s="6">
        <x:v>127.456943175642</x:v>
      </x:c>
      <x:c r="H836" t="s">
        <x:v>83</x:v>
      </x:c>
      <x:c r="I836" s="6">
        <x:v>33.1153911590764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23.994</x:v>
      </x:c>
      <x:c r="R836" s="8">
        <x:v>142640.023010643</x:v>
      </x:c>
      <x:c r="S836" s="12">
        <x:v>326246.23967035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888772</x:v>
      </x:c>
      <x:c r="B837" s="1">
        <x:v>43213.5835950231</x:v>
      </x:c>
      <x:c r="C837" s="6">
        <x:v>13.910116365</x:v>
      </x:c>
      <x:c r="D837" s="14" t="s">
        <x:v>77</x:v>
      </x:c>
      <x:c r="E837" s="15">
        <x:v>43194.5249513079</x:v>
      </x:c>
      <x:c r="F837" t="s">
        <x:v>82</x:v>
      </x:c>
      <x:c r="G837" s="6">
        <x:v>127.48779459509</x:v>
      </x:c>
      <x:c r="H837" t="s">
        <x:v>83</x:v>
      </x:c>
      <x:c r="I837" s="6">
        <x:v>33.1131323514192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23.992</x:v>
      </x:c>
      <x:c r="R837" s="8">
        <x:v>142644.461164968</x:v>
      </x:c>
      <x:c r="S837" s="12">
        <x:v>326264.945197257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888780</x:v>
      </x:c>
      <x:c r="B838" s="1">
        <x:v>43213.5836055903</x:v>
      </x:c>
      <x:c r="C838" s="6">
        <x:v>13.9253505933333</x:v>
      </x:c>
      <x:c r="D838" s="14" t="s">
        <x:v>77</x:v>
      </x:c>
      <x:c r="E838" s="15">
        <x:v>43194.5249513079</x:v>
      </x:c>
      <x:c r="F838" t="s">
        <x:v>82</x:v>
      </x:c>
      <x:c r="G838" s="6">
        <x:v>127.541834992976</x:v>
      </x:c>
      <x:c r="H838" t="s">
        <x:v>83</x:v>
      </x:c>
      <x:c r="I838" s="6">
        <x:v>33.0954835866874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23.994</x:v>
      </x:c>
      <x:c r="R838" s="8">
        <x:v>142635.10344568</x:v>
      </x:c>
      <x:c r="S838" s="12">
        <x:v>326250.73906341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888787</x:v>
      </x:c>
      <x:c r="B839" s="1">
        <x:v>43213.5836177083</x:v>
      </x:c>
      <x:c r="C839" s="6">
        <x:v>13.942784865</x:v>
      </x:c>
      <x:c r="D839" s="14" t="s">
        <x:v>77</x:v>
      </x:c>
      <x:c r="E839" s="15">
        <x:v>43194.5249513079</x:v>
      </x:c>
      <x:c r="F839" t="s">
        <x:v>82</x:v>
      </x:c>
      <x:c r="G839" s="6">
        <x:v>127.5104975589</x:v>
      </x:c>
      <x:c r="H839" t="s">
        <x:v>83</x:v>
      </x:c>
      <x:c r="I839" s="6">
        <x:v>33.1028322078064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23.994</x:v>
      </x:c>
      <x:c r="R839" s="8">
        <x:v>142637.234608093</x:v>
      </x:c>
      <x:c r="S839" s="12">
        <x:v>326250.519853895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888797</x:v>
      </x:c>
      <x:c r="B840" s="1">
        <x:v>43213.5836291319</x:v>
      </x:c>
      <x:c r="C840" s="6">
        <x:v>13.959252435</x:v>
      </x:c>
      <x:c r="D840" s="14" t="s">
        <x:v>77</x:v>
      </x:c>
      <x:c r="E840" s="15">
        <x:v>43194.5249513079</x:v>
      </x:c>
      <x:c r="F840" t="s">
        <x:v>82</x:v>
      </x:c>
      <x:c r="G840" s="6">
        <x:v>127.500254037516</x:v>
      </x:c>
      <x:c r="H840" t="s">
        <x:v>83</x:v>
      </x:c>
      <x:c r="I840" s="6">
        <x:v>33.1102109624412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23.992</x:v>
      </x:c>
      <x:c r="R840" s="8">
        <x:v>142641.362676367</x:v>
      </x:c>
      <x:c r="S840" s="12">
        <x:v>326247.54588408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888810</x:v>
      </x:c>
      <x:c r="B841" s="1">
        <x:v>43213.583641169</x:v>
      </x:c>
      <x:c r="C841" s="6">
        <x:v>13.97658672</x:v>
      </x:c>
      <x:c r="D841" s="14" t="s">
        <x:v>77</x:v>
      </x:c>
      <x:c r="E841" s="15">
        <x:v>43194.5249513079</x:v>
      </x:c>
      <x:c r="F841" t="s">
        <x:v>82</x:v>
      </x:c>
      <x:c r="G841" s="6">
        <x:v>127.400707780281</x:v>
      </x:c>
      <x:c r="H841" t="s">
        <x:v>83</x:v>
      </x:c>
      <x:c r="I841" s="6">
        <x:v>33.1161440953001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23.999</x:v>
      </x:c>
      <x:c r="R841" s="8">
        <x:v>142658.250180705</x:v>
      </x:c>
      <x:c r="S841" s="12">
        <x:v>326236.934923578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888822</x:v>
      </x:c>
      <x:c r="B842" s="1">
        <x:v>43213.5836521181</x:v>
      </x:c>
      <x:c r="C842" s="6">
        <x:v>13.9923542233333</x:v>
      </x:c>
      <x:c r="D842" s="14" t="s">
        <x:v>77</x:v>
      </x:c>
      <x:c r="E842" s="15">
        <x:v>43194.5249513079</x:v>
      </x:c>
      <x:c r="F842" t="s">
        <x:v>82</x:v>
      </x:c>
      <x:c r="G842" s="6">
        <x:v>127.417699718964</x:v>
      </x:c>
      <x:c r="H842" t="s">
        <x:v>83</x:v>
      </x:c>
      <x:c r="I842" s="6">
        <x:v>33.1221073561715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23.995</x:v>
      </x:c>
      <x:c r="R842" s="8">
        <x:v>142645.740189249</x:v>
      </x:c>
      <x:c r="S842" s="12">
        <x:v>326246.118763221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888830</x:v>
      </x:c>
      <x:c r="B843" s="1">
        <x:v>43213.5836634606</x:v>
      </x:c>
      <x:c r="C843" s="6">
        <x:v>14.008655195</x:v>
      </x:c>
      <x:c r="D843" s="14" t="s">
        <x:v>77</x:v>
      </x:c>
      <x:c r="E843" s="15">
        <x:v>43194.5249513079</x:v>
      </x:c>
      <x:c r="F843" t="s">
        <x:v>82</x:v>
      </x:c>
      <x:c r="G843" s="6">
        <x:v>127.388019200608</x:v>
      </x:c>
      <x:c r="H843" t="s">
        <x:v>83</x:v>
      </x:c>
      <x:c r="I843" s="6">
        <x:v>33.1240951121536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23.997</x:v>
      </x:c>
      <x:c r="R843" s="8">
        <x:v>142662.096016388</x:v>
      </x:c>
      <x:c r="S843" s="12">
        <x:v>326243.570011852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888841</x:v>
      </x:c>
      <x:c r="B844" s="1">
        <x:v>43213.5836749653</x:v>
      </x:c>
      <x:c r="C844" s="6">
        <x:v>14.0252394</x:v>
      </x:c>
      <x:c r="D844" s="14" t="s">
        <x:v>77</x:v>
      </x:c>
      <x:c r="E844" s="15">
        <x:v>43194.5249513079</x:v>
      </x:c>
      <x:c r="F844" t="s">
        <x:v>82</x:v>
      </x:c>
      <x:c r="G844" s="6">
        <x:v>127.423173038817</x:v>
      </x:c>
      <x:c r="H844" t="s">
        <x:v>83</x:v>
      </x:c>
      <x:c r="I844" s="6">
        <x:v>33.1108735452849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23.999</x:v>
      </x:c>
      <x:c r="R844" s="8">
        <x:v>142652.264698549</x:v>
      </x:c>
      <x:c r="S844" s="12">
        <x:v>326237.889450036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888848</x:v>
      </x:c>
      <x:c r="B845" s="1">
        <x:v>43213.5836865394</x:v>
      </x:c>
      <x:c r="C845" s="6">
        <x:v>14.041923685</x:v>
      </x:c>
      <x:c r="D845" s="14" t="s">
        <x:v>77</x:v>
      </x:c>
      <x:c r="E845" s="15">
        <x:v>43194.5249513079</x:v>
      </x:c>
      <x:c r="F845" t="s">
        <x:v>82</x:v>
      </x:c>
      <x:c r="G845" s="6">
        <x:v>127.4577905265</x:v>
      </x:c>
      <x:c r="H845" t="s">
        <x:v>83</x:v>
      </x:c>
      <x:c r="I845" s="6">
        <x:v>33.117680085722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23.993</x:v>
      </x:c>
      <x:c r="R845" s="8">
        <x:v>142659.565615531</x:v>
      </x:c>
      <x:c r="S845" s="12">
        <x:v>326235.79444172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888856</x:v>
      </x:c>
      <x:c r="B846" s="1">
        <x:v>43213.5836987268</x:v>
      </x:c>
      <x:c r="C846" s="6">
        <x:v>14.0594746816667</x:v>
      </x:c>
      <x:c r="D846" s="14" t="s">
        <x:v>77</x:v>
      </x:c>
      <x:c r="E846" s="15">
        <x:v>43194.5249513079</x:v>
      </x:c>
      <x:c r="F846" t="s">
        <x:v>82</x:v>
      </x:c>
      <x:c r="G846" s="6">
        <x:v>127.432493866005</x:v>
      </x:c>
      <x:c r="H846" t="s">
        <x:v>83</x:v>
      </x:c>
      <x:c r="I846" s="6">
        <x:v>33.1111747193481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23.998</x:v>
      </x:c>
      <x:c r="R846" s="8">
        <x:v>142662.365780117</x:v>
      </x:c>
      <x:c r="S846" s="12">
        <x:v>326253.119864747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888870</x:v>
      </x:c>
      <x:c r="B847" s="1">
        <x:v>43213.583709838</x:v>
      </x:c>
      <x:c r="C847" s="6">
        <x:v>14.0754588516667</x:v>
      </x:c>
      <x:c r="D847" s="14" t="s">
        <x:v>77</x:v>
      </x:c>
      <x:c r="E847" s="15">
        <x:v>43194.5249513079</x:v>
      </x:c>
      <x:c r="F847" t="s">
        <x:v>82</x:v>
      </x:c>
      <x:c r="G847" s="6">
        <x:v>127.428949884114</x:v>
      </x:c>
      <x:c r="H847" t="s">
        <x:v>83</x:v>
      </x:c>
      <x:c r="I847" s="6">
        <x:v>33.1095182623353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23.999</x:v>
      </x:c>
      <x:c r="R847" s="8">
        <x:v>142659.48519579</x:v>
      </x:c>
      <x:c r="S847" s="12">
        <x:v>326234.690272627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888882</x:v>
      </x:c>
      <x:c r="B848" s="1">
        <x:v>43213.5837224884</x:v>
      </x:c>
      <x:c r="C848" s="6">
        <x:v>14.093659825</x:v>
      </x:c>
      <x:c r="D848" s="14" t="s">
        <x:v>77</x:v>
      </x:c>
      <x:c r="E848" s="15">
        <x:v>43194.5249513079</x:v>
      </x:c>
      <x:c r="F848" t="s">
        <x:v>82</x:v>
      </x:c>
      <x:c r="G848" s="6">
        <x:v>127.425304354068</x:v>
      </x:c>
      <x:c r="H848" t="s">
        <x:v>83</x:v>
      </x:c>
      <x:c r="I848" s="6">
        <x:v>33.1128612946027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23.998</x:v>
      </x:c>
      <x:c r="R848" s="8">
        <x:v>142668.778503715</x:v>
      </x:c>
      <x:c r="S848" s="12">
        <x:v>326241.34436114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888889</x:v>
      </x:c>
      <x:c r="B849" s="1">
        <x:v>43213.5837332176</x:v>
      </x:c>
      <x:c r="C849" s="6">
        <x:v>14.1091439916667</x:v>
      </x:c>
      <x:c r="D849" s="14" t="s">
        <x:v>77</x:v>
      </x:c>
      <x:c r="E849" s="15">
        <x:v>43194.5249513079</x:v>
      </x:c>
      <x:c r="F849" t="s">
        <x:v>82</x:v>
      </x:c>
      <x:c r="G849" s="6">
        <x:v>127.392340466766</x:v>
      </x:c>
      <x:c r="H849" t="s">
        <x:v>83</x:v>
      </x:c>
      <x:c r="I849" s="6">
        <x:v>33.1131323514192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24.001</x:v>
      </x:c>
      <x:c r="R849" s="8">
        <x:v>142669.562904317</x:v>
      </x:c>
      <x:c r="S849" s="12">
        <x:v>326239.856601673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888898</x:v>
      </x:c>
      <x:c r="B850" s="1">
        <x:v>43213.583744294</x:v>
      </x:c>
      <x:c r="C850" s="6">
        <x:v>14.125061585</x:v>
      </x:c>
      <x:c r="D850" s="14" t="s">
        <x:v>77</x:v>
      </x:c>
      <x:c r="E850" s="15">
        <x:v>43194.5249513079</x:v>
      </x:c>
      <x:c r="F850" t="s">
        <x:v>82</x:v>
      </x:c>
      <x:c r="G850" s="6">
        <x:v>127.419629443179</x:v>
      </x:c>
      <x:c r="H850" t="s">
        <x:v>83</x:v>
      </x:c>
      <x:c r="I850" s="6">
        <x:v>33.1092170884212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</x:v>
      </x:c>
      <x:c r="R850" s="8">
        <x:v>142668.04670241</x:v>
      </x:c>
      <x:c r="S850" s="12">
        <x:v>326235.278026945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888911</x:v>
      </x:c>
      <x:c r="B851" s="1">
        <x:v>43213.5837560185</x:v>
      </x:c>
      <x:c r="C851" s="6">
        <x:v>14.141962535</x:v>
      </x:c>
      <x:c r="D851" s="14" t="s">
        <x:v>77</x:v>
      </x:c>
      <x:c r="E851" s="15">
        <x:v>43194.5249513079</x:v>
      </x:c>
      <x:c r="F851" t="s">
        <x:v>82</x:v>
      </x:c>
      <x:c r="G851" s="6">
        <x:v>127.387999039078</x:v>
      </x:c>
      <x:c r="H851" t="s">
        <x:v>83</x:v>
      </x:c>
      <x:c r="I851" s="6">
        <x:v>33.1191257244091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23.999</x:v>
      </x:c>
      <x:c r="R851" s="8">
        <x:v>142669.678826562</x:v>
      </x:c>
      <x:c r="S851" s="12">
        <x:v>326232.890543168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888922</x:v>
      </x:c>
      <x:c r="B852" s="1">
        <x:v>43213.5837676736</x:v>
      </x:c>
      <x:c r="C852" s="6">
        <x:v>14.1587301016667</x:v>
      </x:c>
      <x:c r="D852" s="14" t="s">
        <x:v>77</x:v>
      </x:c>
      <x:c r="E852" s="15">
        <x:v>43194.5249513079</x:v>
      </x:c>
      <x:c r="F852" t="s">
        <x:v>82</x:v>
      </x:c>
      <x:c r="G852" s="6">
        <x:v>127.419244350718</x:v>
      </x:c>
      <x:c r="H852" t="s">
        <x:v>83</x:v>
      </x:c>
      <x:c r="I852" s="6">
        <x:v>33.1093074405921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</x:v>
      </x:c>
      <x:c r="R852" s="8">
        <x:v>142671.600140268</x:v>
      </x:c>
      <x:c r="S852" s="12">
        <x:v>326231.350899419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888931</x:v>
      </x:c>
      <x:c r="B853" s="1">
        <x:v>43213.5837797454</x:v>
      </x:c>
      <x:c r="C853" s="6">
        <x:v>14.1761477033333</x:v>
      </x:c>
      <x:c r="D853" s="14" t="s">
        <x:v>77</x:v>
      </x:c>
      <x:c r="E853" s="15">
        <x:v>43194.5249513079</x:v>
      </x:c>
      <x:c r="F853" t="s">
        <x:v>82</x:v>
      </x:c>
      <x:c r="G853" s="6">
        <x:v>127.405842661357</x:v>
      </x:c>
      <x:c r="H853" t="s">
        <x:v>83</x:v>
      </x:c>
      <x:c r="I853" s="6">
        <x:v>33.1149393974229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23.999</x:v>
      </x:c>
      <x:c r="R853" s="8">
        <x:v>142678.932946868</x:v>
      </x:c>
      <x:c r="S853" s="12">
        <x:v>326252.63515422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888941</x:v>
      </x:c>
      <x:c r="B854" s="1">
        <x:v>43213.5837906597</x:v>
      </x:c>
      <x:c r="C854" s="6">
        <x:v>14.19186523</x:v>
      </x:c>
      <x:c r="D854" s="14" t="s">
        <x:v>77</x:v>
      </x:c>
      <x:c r="E854" s="15">
        <x:v>43194.5249513079</x:v>
      </x:c>
      <x:c r="F854" t="s">
        <x:v>82</x:v>
      </x:c>
      <x:c r="G854" s="6">
        <x:v>127.4299768816</x:v>
      </x:c>
      <x:c r="H854" t="s">
        <x:v>83</x:v>
      </x:c>
      <x:c r="I854" s="6">
        <x:v>33.1092773232017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23.999</x:v>
      </x:c>
      <x:c r="R854" s="8">
        <x:v>142671.081257389</x:v>
      </x:c>
      <x:c r="S854" s="12">
        <x:v>326247.854178453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888948</x:v>
      </x:c>
      <x:c r="B855" s="1">
        <x:v>43213.583803206</x:v>
      </x:c>
      <x:c r="C855" s="6">
        <x:v>14.2099328883333</x:v>
      </x:c>
      <x:c r="D855" s="14" t="s">
        <x:v>77</x:v>
      </x:c>
      <x:c r="E855" s="15">
        <x:v>43194.5249513079</x:v>
      </x:c>
      <x:c r="F855" t="s">
        <x:v>82</x:v>
      </x:c>
      <x:c r="G855" s="6">
        <x:v>127.409796444349</x:v>
      </x:c>
      <x:c r="H855" t="s">
        <x:v>83</x:v>
      </x:c>
      <x:c r="I855" s="6">
        <x:v>33.1090363840849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24.001</x:v>
      </x:c>
      <x:c r="R855" s="8">
        <x:v>142679.525652226</x:v>
      </x:c>
      <x:c r="S855" s="12">
        <x:v>326243.063040161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888958</x:v>
      </x:c>
      <x:c r="B856" s="1">
        <x:v>43213.5838142361</x:v>
      </x:c>
      <x:c r="C856" s="6">
        <x:v>14.2258004583333</x:v>
      </x:c>
      <x:c r="D856" s="14" t="s">
        <x:v>77</x:v>
      </x:c>
      <x:c r="E856" s="15">
        <x:v>43194.5249513079</x:v>
      </x:c>
      <x:c r="F856" t="s">
        <x:v>82</x:v>
      </x:c>
      <x:c r="G856" s="6">
        <x:v>127.40299371851</x:v>
      </x:c>
      <x:c r="H856" t="s">
        <x:v>83</x:v>
      </x:c>
      <x:c r="I856" s="6">
        <x:v>33.110632606054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24.001</x:v>
      </x:c>
      <x:c r="R856" s="8">
        <x:v>142680.12918468</x:v>
      </x:c>
      <x:c r="S856" s="12">
        <x:v>326239.43240158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888967</x:v>
      </x:c>
      <x:c r="B857" s="1">
        <x:v>43213.5838256597</x:v>
      </x:c>
      <x:c r="C857" s="6">
        <x:v>14.242234655</x:v>
      </x:c>
      <x:c r="D857" s="14" t="s">
        <x:v>77</x:v>
      </x:c>
      <x:c r="E857" s="15">
        <x:v>43194.5249513079</x:v>
      </x:c>
      <x:c r="F857" t="s">
        <x:v>82</x:v>
      </x:c>
      <x:c r="G857" s="6">
        <x:v>127.47169936246</x:v>
      </x:c>
      <x:c r="H857" t="s">
        <x:v>83</x:v>
      </x:c>
      <x:c r="I857" s="6">
        <x:v>33.0994891855453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23.999</x:v>
      </x:c>
      <x:c r="R857" s="8">
        <x:v>142685.695913174</x:v>
      </x:c>
      <x:c r="S857" s="12">
        <x:v>326231.2036448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888980</x:v>
      </x:c>
      <x:c r="B858" s="1">
        <x:v>43213.5838373843</x:v>
      </x:c>
      <x:c r="C858" s="6">
        <x:v>14.25913564</x:v>
      </x:c>
      <x:c r="D858" s="14" t="s">
        <x:v>77</x:v>
      </x:c>
      <x:c r="E858" s="15">
        <x:v>43194.5249513079</x:v>
      </x:c>
      <x:c r="F858" t="s">
        <x:v>82</x:v>
      </x:c>
      <x:c r="G858" s="6">
        <x:v>127.432435622683</x:v>
      </x:c>
      <x:c r="H858" t="s">
        <x:v>83</x:v>
      </x:c>
      <x:c r="I858" s="6">
        <x:v>33.1012359895535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24.002</x:v>
      </x:c>
      <x:c r="R858" s="8">
        <x:v>142691.625157312</x:v>
      </x:c>
      <x:c r="S858" s="12">
        <x:v>326254.04194276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888989</x:v>
      </x:c>
      <x:c r="B859" s="1">
        <x:v>43213.5838492245</x:v>
      </x:c>
      <x:c r="C859" s="6">
        <x:v>14.2761532133333</x:v>
      </x:c>
      <x:c r="D859" s="14" t="s">
        <x:v>77</x:v>
      </x:c>
      <x:c r="E859" s="15">
        <x:v>43194.5249513079</x:v>
      </x:c>
      <x:c r="F859" t="s">
        <x:v>82</x:v>
      </x:c>
      <x:c r="G859" s="6">
        <x:v>127.367573836523</x:v>
      </x:c>
      <x:c r="H859" t="s">
        <x:v>83</x:v>
      </x:c>
      <x:c r="I859" s="6">
        <x:v>33.1065065244093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24.006</x:v>
      </x:c>
      <x:c r="R859" s="8">
        <x:v>142692.372091998</x:v>
      </x:c>
      <x:c r="S859" s="12">
        <x:v>326250.754355938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888997</x:v>
      </x:c>
      <x:c r="B860" s="1">
        <x:v>43213.5838601042</x:v>
      </x:c>
      <x:c r="C860" s="6">
        <x:v>14.2918540933333</x:v>
      </x:c>
      <x:c r="D860" s="14" t="s">
        <x:v>77</x:v>
      </x:c>
      <x:c r="E860" s="15">
        <x:v>43194.5249513079</x:v>
      </x:c>
      <x:c r="F860" t="s">
        <x:v>82</x:v>
      </x:c>
      <x:c r="G860" s="6">
        <x:v>127.350057972676</x:v>
      </x:c>
      <x:c r="H860" t="s">
        <x:v>83</x:v>
      </x:c>
      <x:c r="I860" s="6">
        <x:v>33.1255407536082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</x:v>
      </x:c>
      <x:c r="R860" s="8">
        <x:v>142687.069425259</x:v>
      </x:c>
      <x:c r="S860" s="12">
        <x:v>326247.917107736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889008</x:v>
      </x:c>
      <x:c r="B861" s="1">
        <x:v>43213.5838719097</x:v>
      </x:c>
      <x:c r="C861" s="6">
        <x:v>14.30883836</x:v>
      </x:c>
      <x:c r="D861" s="14" t="s">
        <x:v>77</x:v>
      </x:c>
      <x:c r="E861" s="15">
        <x:v>43194.5249513079</x:v>
      </x:c>
      <x:c r="F861" t="s">
        <x:v>82</x:v>
      </x:c>
      <x:c r="G861" s="6">
        <x:v>127.325895675381</x:v>
      </x:c>
      <x:c r="H861" t="s">
        <x:v>83</x:v>
      </x:c>
      <x:c r="I861" s="6">
        <x:v>33.1212640661111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24.004</x:v>
      </x:c>
      <x:c r="R861" s="8">
        <x:v>142697.777339992</x:v>
      </x:c>
      <x:c r="S861" s="12">
        <x:v>326239.692091138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889021</x:v>
      </x:c>
      <x:c r="B862" s="1">
        <x:v>43213.5838972222</x:v>
      </x:c>
      <x:c r="C862" s="6">
        <x:v>14.3452736833333</x:v>
      </x:c>
      <x:c r="D862" s="14" t="s">
        <x:v>77</x:v>
      </x:c>
      <x:c r="E862" s="15">
        <x:v>43194.5249513079</x:v>
      </x:c>
      <x:c r="F862" t="s">
        <x:v>82</x:v>
      </x:c>
      <x:c r="G862" s="6">
        <x:v>127.370370195665</x:v>
      </x:c>
      <x:c r="H862" t="s">
        <x:v>83</x:v>
      </x:c>
      <x:c r="I862" s="6">
        <x:v>33.1133130559756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24.003</x:v>
      </x:c>
      <x:c r="R862" s="8">
        <x:v>142749.388314504</x:v>
      </x:c>
      <x:c r="S862" s="12">
        <x:v>326281.419541346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889030</x:v>
      </x:c>
      <x:c r="B863" s="1">
        <x:v>43213.5838972222</x:v>
      </x:c>
      <x:c r="C863" s="6">
        <x:v>14.345290365</x:v>
      </x:c>
      <x:c r="D863" s="14" t="s">
        <x:v>77</x:v>
      </x:c>
      <x:c r="E863" s="15">
        <x:v>43194.5249513079</x:v>
      </x:c>
      <x:c r="F863" t="s">
        <x:v>82</x:v>
      </x:c>
      <x:c r="G863" s="6">
        <x:v>127.351483875156</x:v>
      </x:c>
      <x:c r="H863" t="s">
        <x:v>83</x:v>
      </x:c>
      <x:c r="I863" s="6">
        <x:v>33.1127709423354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24.005</x:v>
      </x:c>
      <x:c r="R863" s="8">
        <x:v>142669.317002429</x:v>
      </x:c>
      <x:c r="S863" s="12">
        <x:v>326216.265310611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889034</x:v>
      </x:c>
      <x:c r="B864" s="1">
        <x:v>43213.5839073264</x:v>
      </x:c>
      <x:c r="C864" s="6">
        <x:v>14.3598411616667</x:v>
      </x:c>
      <x:c r="D864" s="14" t="s">
        <x:v>77</x:v>
      </x:c>
      <x:c r="E864" s="15">
        <x:v>43194.5249513079</x:v>
      </x:c>
      <x:c r="F864" t="s">
        <x:v>82</x:v>
      </x:c>
      <x:c r="G864" s="6">
        <x:v>127.351483875156</x:v>
      </x:c>
      <x:c r="H864" t="s">
        <x:v>83</x:v>
      </x:c>
      <x:c r="I864" s="6">
        <x:v>33.1127709423354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24.005</x:v>
      </x:c>
      <x:c r="R864" s="8">
        <x:v>142653.693445407</x:v>
      </x:c>
      <x:c r="S864" s="12">
        <x:v>326208.270982706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889050</x:v>
      </x:c>
      <x:c r="B865" s="1">
        <x:v>43213.5839185995</x:v>
      </x:c>
      <x:c r="C865" s="6">
        <x:v>14.376058725</x:v>
      </x:c>
      <x:c r="D865" s="14" t="s">
        <x:v>77</x:v>
      </x:c>
      <x:c r="E865" s="15">
        <x:v>43194.5249513079</x:v>
      </x:c>
      <x:c r="F865" t="s">
        <x:v>82</x:v>
      </x:c>
      <x:c r="G865" s="6">
        <x:v>127.384948326414</x:v>
      </x:c>
      <x:c r="H865" t="s">
        <x:v>83</x:v>
      </x:c>
      <x:c r="I865" s="6">
        <x:v>33.1123794158721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24.002</x:v>
      </x:c>
      <x:c r="R865" s="8">
        <x:v>142689.34024046</x:v>
      </x:c>
      <x:c r="S865" s="12">
        <x:v>326227.336633329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889061</x:v>
      </x:c>
      <x:c r="B866" s="1">
        <x:v>43213.5839300579</x:v>
      </x:c>
      <x:c r="C866" s="6">
        <x:v>14.3925429783333</x:v>
      </x:c>
      <x:c r="D866" s="14" t="s">
        <x:v>77</x:v>
      </x:c>
      <x:c r="E866" s="15">
        <x:v>43194.5249513079</x:v>
      </x:c>
      <x:c r="F866" t="s">
        <x:v>82</x:v>
      </x:c>
      <x:c r="G866" s="6">
        <x:v>127.353075812889</x:v>
      </x:c>
      <x:c r="H866" t="s">
        <x:v>83</x:v>
      </x:c>
      <x:c r="I866" s="6">
        <x:v>33.1099097884648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24.006</x:v>
      </x:c>
      <x:c r="R866" s="8">
        <x:v>142696.098075291</x:v>
      </x:c>
      <x:c r="S866" s="12">
        <x:v>326224.881192639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889069</x:v>
      </x:c>
      <x:c r="B867" s="1">
        <x:v>43213.5839415162</x:v>
      </x:c>
      <x:c r="C867" s="6">
        <x:v>14.409077265</x:v>
      </x:c>
      <x:c r="D867" s="14" t="s">
        <x:v>77</x:v>
      </x:c>
      <x:c r="E867" s="15">
        <x:v>43194.5249513079</x:v>
      </x:c>
      <x:c r="F867" t="s">
        <x:v>82</x:v>
      </x:c>
      <x:c r="G867" s="6">
        <x:v>127.322466290465</x:v>
      </x:c>
      <x:c r="H867" t="s">
        <x:v>83</x:v>
      </x:c>
      <x:c r="I867" s="6">
        <x:v>33.1146081055831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24.007</x:v>
      </x:c>
      <x:c r="R867" s="8">
        <x:v>142706.775644973</x:v>
      </x:c>
      <x:c r="S867" s="12">
        <x:v>326235.517388758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889076</x:v>
      </x:c>
      <x:c r="B868" s="1">
        <x:v>43213.5839528935</x:v>
      </x:c>
      <x:c r="C868" s="6">
        <x:v>14.425478155</x:v>
      </x:c>
      <x:c r="D868" s="14" t="s">
        <x:v>77</x:v>
      </x:c>
      <x:c r="E868" s="15">
        <x:v>43194.5249513079</x:v>
      </x:c>
      <x:c r="F868" t="s">
        <x:v>82</x:v>
      </x:c>
      <x:c r="G868" s="6">
        <x:v>127.30045591537</x:v>
      </x:c>
      <x:c r="H868" t="s">
        <x:v>83</x:v>
      </x:c>
      <x:c r="I868" s="6">
        <x:v>33.1172885586848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24.008</x:v>
      </x:c>
      <x:c r="R868" s="8">
        <x:v>142698.762657264</x:v>
      </x:c>
      <x:c r="S868" s="12">
        <x:v>326233.337705277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889088</x:v>
      </x:c>
      <x:c r="B869" s="1">
        <x:v>43213.5839641551</x:v>
      </x:c>
      <x:c r="C869" s="6">
        <x:v>14.441695685</x:v>
      </x:c>
      <x:c r="D869" s="14" t="s">
        <x:v>77</x:v>
      </x:c>
      <x:c r="E869" s="15">
        <x:v>43194.5249513079</x:v>
      </x:c>
      <x:c r="F869" t="s">
        <x:v>82</x:v>
      </x:c>
      <x:c r="G869" s="6">
        <x:v>127.315517508257</x:v>
      </x:c>
      <x:c r="H869" t="s">
        <x:v>83</x:v>
      </x:c>
      <x:c r="I869" s="6">
        <x:v>33.1112650715722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24.009</x:v>
      </x:c>
      <x:c r="R869" s="8">
        <x:v>142707.73002112</x:v>
      </x:c>
      <x:c r="S869" s="12">
        <x:v>326241.304289707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889095</x:v>
      </x:c>
      <x:c r="B870" s="1">
        <x:v>43213.5839761574</x:v>
      </x:c>
      <x:c r="C870" s="6">
        <x:v>14.458963335</x:v>
      </x:c>
      <x:c r="D870" s="14" t="s">
        <x:v>77</x:v>
      </x:c>
      <x:c r="E870" s="15">
        <x:v>43194.5249513079</x:v>
      </x:c>
      <x:c r="F870" t="s">
        <x:v>82</x:v>
      </x:c>
      <x:c r="G870" s="6">
        <x:v>127.365905913807</x:v>
      </x:c>
      <x:c r="H870" t="s">
        <x:v>83</x:v>
      </x:c>
      <x:c r="I870" s="6">
        <x:v>33.1068980501868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24.006</x:v>
      </x:c>
      <x:c r="R870" s="8">
        <x:v>142707.018861046</x:v>
      </x:c>
      <x:c r="S870" s="12">
        <x:v>326229.864227967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889106</x:v>
      </x:c>
      <x:c r="B871" s="1">
        <x:v>43213.5839874653</x:v>
      </x:c>
      <x:c r="C871" s="6">
        <x:v>14.4752141816667</x:v>
      </x:c>
      <x:c r="D871" s="14" t="s">
        <x:v>77</x:v>
      </x:c>
      <x:c r="E871" s="15">
        <x:v>43194.5249513079</x:v>
      </x:c>
      <x:c r="F871" t="s">
        <x:v>82</x:v>
      </x:c>
      <x:c r="G871" s="6">
        <x:v>127.334675415955</x:v>
      </x:c>
      <x:c r="H871" t="s">
        <x:v>83</x:v>
      </x:c>
      <x:c r="I871" s="6">
        <x:v>33.1167163269442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24.005</x:v>
      </x:c>
      <x:c r="R871" s="8">
        <x:v>142712.910540054</x:v>
      </x:c>
      <x:c r="S871" s="12">
        <x:v>326239.550924825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889120</x:v>
      </x:c>
      <x:c r="B872" s="1">
        <x:v>43213.5839989236</x:v>
      </x:c>
      <x:c r="C872" s="6">
        <x:v>14.4917651383333</x:v>
      </x:c>
      <x:c r="D872" s="14" t="s">
        <x:v>77</x:v>
      </x:c>
      <x:c r="E872" s="15">
        <x:v>43194.5249513079</x:v>
      </x:c>
      <x:c r="F872" t="s">
        <x:v>82</x:v>
      </x:c>
      <x:c r="G872" s="6">
        <x:v>127.345225033137</x:v>
      </x:c>
      <x:c r="H872" t="s">
        <x:v>83</x:v>
      </x:c>
      <x:c r="I872" s="6">
        <x:v>33.1067775807123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24.008</x:v>
      </x:c>
      <x:c r="R872" s="8">
        <x:v>142714.120281133</x:v>
      </x:c>
      <x:c r="S872" s="12">
        <x:v>326230.371021318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889133</x:v>
      </x:c>
      <x:c r="B873" s="1">
        <x:v>43213.5840109606</x:v>
      </x:c>
      <x:c r="C873" s="6">
        <x:v>14.5090994</x:v>
      </x:c>
      <x:c r="D873" s="14" t="s">
        <x:v>77</x:v>
      </x:c>
      <x:c r="E873" s="15">
        <x:v>43194.5249513079</x:v>
      </x:c>
      <x:c r="F873" t="s">
        <x:v>82</x:v>
      </x:c>
      <x:c r="G873" s="6">
        <x:v>127.331114251615</x:v>
      </x:c>
      <x:c r="H873" t="s">
        <x:v>83</x:v>
      </x:c>
      <x:c r="I873" s="6">
        <x:v>33.1100904928471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24.008</x:v>
      </x:c>
      <x:c r="R873" s="8">
        <x:v>142727.30472984</x:v>
      </x:c>
      <x:c r="S873" s="12">
        <x:v>326246.206159615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889141</x:v>
      </x:c>
      <x:c r="B874" s="1">
        <x:v>43213.5840225347</x:v>
      </x:c>
      <x:c r="C874" s="6">
        <x:v>14.5257336616667</x:v>
      </x:c>
      <x:c r="D874" s="14" t="s">
        <x:v>77</x:v>
      </x:c>
      <x:c r="E874" s="15">
        <x:v>43194.5249513079</x:v>
      </x:c>
      <x:c r="F874" t="s">
        <x:v>82</x:v>
      </x:c>
      <x:c r="G874" s="6">
        <x:v>127.349380721839</x:v>
      </x:c>
      <x:c r="H874" t="s">
        <x:v>83</x:v>
      </x:c>
      <x:c r="I874" s="6">
        <x:v>33.1033140851641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24.009</x:v>
      </x:c>
      <x:c r="R874" s="8">
        <x:v>142729.93536391</x:v>
      </x:c>
      <x:c r="S874" s="12">
        <x:v>326248.809308461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889145</x:v>
      </x:c>
      <x:c r="B875" s="1">
        <x:v>43213.5840339931</x:v>
      </x:c>
      <x:c r="C875" s="6">
        <x:v>14.5422512666667</x:v>
      </x:c>
      <x:c r="D875" s="14" t="s">
        <x:v>77</x:v>
      </x:c>
      <x:c r="E875" s="15">
        <x:v>43194.5249513079</x:v>
      </x:c>
      <x:c r="F875" t="s">
        <x:v>82</x:v>
      </x:c>
      <x:c r="G875" s="6">
        <x:v>127.348246807174</x:v>
      </x:c>
      <x:c r="H875" t="s">
        <x:v>83</x:v>
      </x:c>
      <x:c r="I875" s="6">
        <x:v>33.0961160493466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24.012</x:v>
      </x:c>
      <x:c r="R875" s="8">
        <x:v>142725.145691706</x:v>
      </x:c>
      <x:c r="S875" s="12">
        <x:v>326247.247161774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889154</x:v>
      </x:c>
      <x:c r="B876" s="1">
        <x:v>43213.5840454051</x:v>
      </x:c>
      <x:c r="C876" s="6">
        <x:v>14.5586854983333</x:v>
      </x:c>
      <x:c r="D876" s="14" t="s">
        <x:v>77</x:v>
      </x:c>
      <x:c r="E876" s="15">
        <x:v>43194.5249513079</x:v>
      </x:c>
      <x:c r="F876" t="s">
        <x:v>82</x:v>
      </x:c>
      <x:c r="G876" s="6">
        <x:v>127.307029473978</x:v>
      </x:c>
      <x:c r="H876" t="s">
        <x:v>83</x:v>
      </x:c>
      <x:c r="I876" s="6">
        <x:v>33.1082834494578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24.011</x:v>
      </x:c>
      <x:c r="R876" s="8">
        <x:v>142726.484030453</x:v>
      </x:c>
      <x:c r="S876" s="12">
        <x:v>326243.266578515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889169</x:v>
      </x:c>
      <x:c r="B877" s="1">
        <x:v>43213.5840570255</x:v>
      </x:c>
      <x:c r="C877" s="6">
        <x:v>14.5753697233333</x:v>
      </x:c>
      <x:c r="D877" s="14" t="s">
        <x:v>77</x:v>
      </x:c>
      <x:c r="E877" s="15">
        <x:v>43194.5249513079</x:v>
      </x:c>
      <x:c r="F877" t="s">
        <x:v>82</x:v>
      </x:c>
      <x:c r="G877" s="6">
        <x:v>127.377952708617</x:v>
      </x:c>
      <x:c r="H877" t="s">
        <x:v>83</x:v>
      </x:c>
      <x:c r="I877" s="6">
        <x:v>33.0916285787748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24.011</x:v>
      </x:c>
      <x:c r="R877" s="8">
        <x:v>142729.378730432</x:v>
      </x:c>
      <x:c r="S877" s="12">
        <x:v>326246.057484551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889174</x:v>
      </x:c>
      <x:c r="B878" s="1">
        <x:v>43213.5840687153</x:v>
      </x:c>
      <x:c r="C878" s="6">
        <x:v>14.5922039833333</x:v>
      </x:c>
      <x:c r="D878" s="14" t="s">
        <x:v>77</x:v>
      </x:c>
      <x:c r="E878" s="15">
        <x:v>43194.5249513079</x:v>
      </x:c>
      <x:c r="F878" t="s">
        <x:v>82</x:v>
      </x:c>
      <x:c r="G878" s="6">
        <x:v>127.305542657494</x:v>
      </x:c>
      <x:c r="H878" t="s">
        <x:v>83</x:v>
      </x:c>
      <x:c r="I878" s="6">
        <x:v>33.1061451160404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24.012</x:v>
      </x:c>
      <x:c r="R878" s="8">
        <x:v>142737.965554781</x:v>
      </x:c>
      <x:c r="S878" s="12">
        <x:v>326252.923321712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889186</x:v>
      </x:c>
      <x:c r="B879" s="1">
        <x:v>43213.5840800579</x:v>
      </x:c>
      <x:c r="C879" s="6">
        <x:v>14.6085548383333</x:v>
      </x:c>
      <x:c r="D879" s="14" t="s">
        <x:v>77</x:v>
      </x:c>
      <x:c r="E879" s="15">
        <x:v>43194.5249513079</x:v>
      </x:c>
      <x:c r="F879" t="s">
        <x:v>82</x:v>
      </x:c>
      <x:c r="G879" s="6">
        <x:v>127.230211160642</x:v>
      </x:c>
      <x:c r="H879" t="s">
        <x:v>83</x:v>
      </x:c>
      <x:c r="I879" s="6">
        <x:v>33.1263238096576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24.011</x:v>
      </x:c>
      <x:c r="R879" s="8">
        <x:v>142729.596749064</x:v>
      </x:c>
      <x:c r="S879" s="12">
        <x:v>326236.058066964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889195</x:v>
      </x:c>
      <x:c r="B880" s="1">
        <x:v>43213.5840917014</x:v>
      </x:c>
      <x:c r="C880" s="6">
        <x:v>14.625355815</x:v>
      </x:c>
      <x:c r="D880" s="14" t="s">
        <x:v>77</x:v>
      </x:c>
      <x:c r="E880" s="15">
        <x:v>43194.5249513079</x:v>
      </x:c>
      <x:c r="F880" t="s">
        <x:v>82</x:v>
      </x:c>
      <x:c r="G880" s="6">
        <x:v>127.242322656295</x:v>
      </x:c>
      <x:c r="H880" t="s">
        <x:v>83</x:v>
      </x:c>
      <x:c r="I880" s="6">
        <x:v>33.1209930086366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24.012</x:v>
      </x:c>
      <x:c r="R880" s="8">
        <x:v>142739.344763799</x:v>
      </x:c>
      <x:c r="S880" s="12">
        <x:v>326246.368212798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889206</x:v>
      </x:c>
      <x:c r="B881" s="1">
        <x:v>43213.5841036227</x:v>
      </x:c>
      <x:c r="C881" s="6">
        <x:v>14.64250675</x:v>
      </x:c>
      <x:c r="D881" s="14" t="s">
        <x:v>77</x:v>
      </x:c>
      <x:c r="E881" s="15">
        <x:v>43194.5249513079</x:v>
      </x:c>
      <x:c r="F881" t="s">
        <x:v>82</x:v>
      </x:c>
      <x:c r="G881" s="6">
        <x:v>127.253478897467</x:v>
      </x:c>
      <x:c r="H881" t="s">
        <x:v>83</x:v>
      </x:c>
      <x:c r="I881" s="6">
        <x:v>33.118372787515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24.012</x:v>
      </x:c>
      <x:c r="R881" s="8">
        <x:v>142737.521376752</x:v>
      </x:c>
      <x:c r="S881" s="12">
        <x:v>326243.561257095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889218</x:v>
      </x:c>
      <x:c r="B882" s="1">
        <x:v>43213.5841153125</x:v>
      </x:c>
      <x:c r="C882" s="6">
        <x:v>14.65934102</x:v>
      </x:c>
      <x:c r="D882" s="14" t="s">
        <x:v>77</x:v>
      </x:c>
      <x:c r="E882" s="15">
        <x:v>43194.5249513079</x:v>
      </x:c>
      <x:c r="F882" t="s">
        <x:v>82</x:v>
      </x:c>
      <x:c r="G882" s="6">
        <x:v>127.267179908164</x:v>
      </x:c>
      <x:c r="H882" t="s">
        <x:v>83</x:v>
      </x:c>
      <x:c r="I882" s="6">
        <x:v>33.1101808450421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24.014</x:v>
      </x:c>
      <x:c r="R882" s="8">
        <x:v>142753.304536018</x:v>
      </x:c>
      <x:c r="S882" s="12">
        <x:v>326241.091733973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889233</x:v>
      </x:c>
      <x:c r="B883" s="1">
        <x:v>43213.5841263542</x:v>
      </x:c>
      <x:c r="C883" s="6">
        <x:v>14.67522526</x:v>
      </x:c>
      <x:c r="D883" s="14" t="s">
        <x:v>77</x:v>
      </x:c>
      <x:c r="E883" s="15">
        <x:v>43194.5249513079</x:v>
      </x:c>
      <x:c r="F883" t="s">
        <x:v>82</x:v>
      </x:c>
      <x:c r="G883" s="6">
        <x:v>127.20692000825</x:v>
      </x:c>
      <x:c r="H883" t="s">
        <x:v>83</x:v>
      </x:c>
      <x:c r="I883" s="6">
        <x:v>33.1243360523526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24.014</x:v>
      </x:c>
      <x:c r="R883" s="8">
        <x:v>142744.803808988</x:v>
      </x:c>
      <x:c r="S883" s="12">
        <x:v>326225.970541614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889237</x:v>
      </x:c>
      <x:c r="B884" s="1">
        <x:v>43213.5841381134</x:v>
      </x:c>
      <x:c r="C884" s="6">
        <x:v>14.6921928</x:v>
      </x:c>
      <x:c r="D884" s="14" t="s">
        <x:v>77</x:v>
      </x:c>
      <x:c r="E884" s="15">
        <x:v>43194.5249513079</x:v>
      </x:c>
      <x:c r="F884" t="s">
        <x:v>82</x:v>
      </x:c>
      <x:c r="G884" s="6">
        <x:v>127.216163578579</x:v>
      </x:c>
      <x:c r="H884" t="s">
        <x:v>83</x:v>
      </x:c>
      <x:c r="I884" s="6">
        <x:v>33.1271369834399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24.012</x:v>
      </x:c>
      <x:c r="R884" s="8">
        <x:v>142754.816351746</x:v>
      </x:c>
      <x:c r="S884" s="12">
        <x:v>326239.084385755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889251</x:v>
      </x:c>
      <x:c r="B885" s="1">
        <x:v>43213.584149456</x:v>
      </x:c>
      <x:c r="C885" s="6">
        <x:v>14.7085103733333</x:v>
      </x:c>
      <x:c r="D885" s="14" t="s">
        <x:v>77</x:v>
      </x:c>
      <x:c r="E885" s="15">
        <x:v>43194.5249513079</x:v>
      </x:c>
      <x:c r="F885" t="s">
        <x:v>82</x:v>
      </x:c>
      <x:c r="G885" s="6">
        <x:v>127.273077839955</x:v>
      </x:c>
      <x:c r="H885" t="s">
        <x:v>83</x:v>
      </x:c>
      <x:c r="I885" s="6">
        <x:v>33.1087954449863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24.014</x:v>
      </x:c>
      <x:c r="R885" s="8">
        <x:v>142745.544733875</x:v>
      </x:c>
      <x:c r="S885" s="12">
        <x:v>326233.020541287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889258</x:v>
      </x:c>
      <x:c r="B886" s="1">
        <x:v>43213.5841615394</x:v>
      </x:c>
      <x:c r="C886" s="6">
        <x:v>14.7259113383333</x:v>
      </x:c>
      <x:c r="D886" s="14" t="s">
        <x:v>77</x:v>
      </x:c>
      <x:c r="E886" s="15">
        <x:v>43194.5249513079</x:v>
      </x:c>
      <x:c r="F886" t="s">
        <x:v>82</x:v>
      </x:c>
      <x:c r="G886" s="6">
        <x:v>127.21666396806</x:v>
      </x:c>
      <x:c r="H886" t="s">
        <x:v>83</x:v>
      </x:c>
      <x:c r="I886" s="6">
        <x:v>33.12204712116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24.014</x:v>
      </x:c>
      <x:c r="R886" s="8">
        <x:v>142752.032508451</x:v>
      </x:c>
      <x:c r="S886" s="12">
        <x:v>326234.279586792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889270</x:v>
      </x:c>
      <x:c r="B887" s="1">
        <x:v>43213.5841730671</x:v>
      </x:c>
      <x:c r="C887" s="6">
        <x:v>14.7425122833333</x:v>
      </x:c>
      <x:c r="D887" s="14" t="s">
        <x:v>77</x:v>
      </x:c>
      <x:c r="E887" s="15">
        <x:v>43194.5249513079</x:v>
      </x:c>
      <x:c r="F887" t="s">
        <x:v>82</x:v>
      </x:c>
      <x:c r="G887" s="6">
        <x:v>127.253662536321</x:v>
      </x:c>
      <x:c r="H887" t="s">
        <x:v>83</x:v>
      </x:c>
      <x:c r="I887" s="6">
        <x:v>33.1158429207908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24.013</x:v>
      </x:c>
      <x:c r="R887" s="8">
        <x:v>142756.256114619</x:v>
      </x:c>
      <x:c r="S887" s="12">
        <x:v>326239.03582897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889280</x:v>
      </x:c>
      <x:c r="B888" s="1">
        <x:v>43213.5841845718</x:v>
      </x:c>
      <x:c r="C888" s="6">
        <x:v>14.7590464666667</x:v>
      </x:c>
      <x:c r="D888" s="14" t="s">
        <x:v>77</x:v>
      </x:c>
      <x:c r="E888" s="15">
        <x:v>43194.5249513079</x:v>
      </x:c>
      <x:c r="F888" t="s">
        <x:v>82</x:v>
      </x:c>
      <x:c r="G888" s="6">
        <x:v>127.245566468065</x:v>
      </x:c>
      <x:c r="H888" t="s">
        <x:v>83</x:v>
      </x:c>
      <x:c r="I888" s="6">
        <x:v>33.1127709423354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24.015</x:v>
      </x:c>
      <x:c r="R888" s="8">
        <x:v>142757.189826602</x:v>
      </x:c>
      <x:c r="S888" s="12">
        <x:v>326228.609996066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889285</x:v>
      </x:c>
      <x:c r="B889" s="1">
        <x:v>43213.5841960995</x:v>
      </x:c>
      <x:c r="C889" s="6">
        <x:v>14.7756807166667</x:v>
      </x:c>
      <x:c r="D889" s="14" t="s">
        <x:v>77</x:v>
      </x:c>
      <x:c r="E889" s="15">
        <x:v>43194.5249513079</x:v>
      </x:c>
      <x:c r="F889" t="s">
        <x:v>82</x:v>
      </x:c>
      <x:c r="G889" s="6">
        <x:v>127.245694671985</x:v>
      </x:c>
      <x:c r="H889" t="s">
        <x:v>83</x:v>
      </x:c>
      <x:c r="I889" s="6">
        <x:v>33.1127408249135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24.015</x:v>
      </x:c>
      <x:c r="R889" s="8">
        <x:v>142764.323513644</x:v>
      </x:c>
      <x:c r="S889" s="12">
        <x:v>326238.220573618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889302</x:v>
      </x:c>
      <x:c r="B890" s="1">
        <x:v>43213.5842072569</x:v>
      </x:c>
      <x:c r="C890" s="6">
        <x:v>14.7917149783333</x:v>
      </x:c>
      <x:c r="D890" s="14" t="s">
        <x:v>77</x:v>
      </x:c>
      <x:c r="E890" s="15">
        <x:v>43194.5249513079</x:v>
      </x:c>
      <x:c r="F890" t="s">
        <x:v>82</x:v>
      </x:c>
      <x:c r="G890" s="6">
        <x:v>127.241408833916</x:v>
      </x:c>
      <x:c r="H890" t="s">
        <x:v>83</x:v>
      </x:c>
      <x:c r="I890" s="6">
        <x:v>33.1162344476584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24.014</x:v>
      </x:c>
      <x:c r="R890" s="8">
        <x:v>142752.495865096</x:v>
      </x:c>
      <x:c r="S890" s="12">
        <x:v>326239.842074547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889304</x:v>
      </x:c>
      <x:c r="B891" s="1">
        <x:v>43213.5842190162</x:v>
      </x:c>
      <x:c r="C891" s="6">
        <x:v>14.8086825983333</x:v>
      </x:c>
      <x:c r="D891" s="14" t="s">
        <x:v>77</x:v>
      </x:c>
      <x:c r="E891" s="15">
        <x:v>43194.5249513079</x:v>
      </x:c>
      <x:c r="F891" t="s">
        <x:v>82</x:v>
      </x:c>
      <x:c r="G891" s="6">
        <x:v>127.234650434068</x:v>
      </x:c>
      <x:c r="H891" t="s">
        <x:v>83</x:v>
      </x:c>
      <x:c r="I891" s="6">
        <x:v>33.1103615494394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24.017</x:v>
      </x:c>
      <x:c r="R891" s="8">
        <x:v>142759.168265778</x:v>
      </x:c>
      <x:c r="S891" s="12">
        <x:v>326228.354934283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889319</x:v>
      </x:c>
      <x:c r="B892" s="1">
        <x:v>43213.5842304051</x:v>
      </x:c>
      <x:c r="C892" s="6">
        <x:v>14.8250501366667</x:v>
      </x:c>
      <x:c r="D892" s="14" t="s">
        <x:v>77</x:v>
      </x:c>
      <x:c r="E892" s="15">
        <x:v>43194.5249513079</x:v>
      </x:c>
      <x:c r="F892" t="s">
        <x:v>82</x:v>
      </x:c>
      <x:c r="G892" s="6">
        <x:v>127.245492484823</x:v>
      </x:c>
      <x:c r="H892" t="s">
        <x:v>83</x:v>
      </x:c>
      <x:c r="I892" s="6">
        <x:v>33.1103013146394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24.016</x:v>
      </x:c>
      <x:c r="R892" s="8">
        <x:v>142756.195161743</x:v>
      </x:c>
      <x:c r="S892" s="12">
        <x:v>326243.89975318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889331</x:v>
      </x:c>
      <x:c r="B893" s="1">
        <x:v>43213.5842419792</x:v>
      </x:c>
      <x:c r="C893" s="6">
        <x:v>14.8417676916667</x:v>
      </x:c>
      <x:c r="D893" s="14" t="s">
        <x:v>77</x:v>
      </x:c>
      <x:c r="E893" s="15">
        <x:v>43194.5249513079</x:v>
      </x:c>
      <x:c r="F893" t="s">
        <x:v>82</x:v>
      </x:c>
      <x:c r="G893" s="6">
        <x:v>127.270721761691</x:v>
      </x:c>
      <x:c r="H893" t="s">
        <x:v>83</x:v>
      </x:c>
      <x:c r="I893" s="6">
        <x:v>33.0993988336381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24.018</x:v>
      </x:c>
      <x:c r="R893" s="8">
        <x:v>142764.487455522</x:v>
      </x:c>
      <x:c r="S893" s="12">
        <x:v>326236.105963653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889334</x:v>
      </x:c>
      <x:c r="B894" s="1">
        <x:v>43213.5842539699</x:v>
      </x:c>
      <x:c r="C894" s="6">
        <x:v>14.8590186933333</x:v>
      </x:c>
      <x:c r="D894" s="14" t="s">
        <x:v>77</x:v>
      </x:c>
      <x:c r="E894" s="15">
        <x:v>43194.5249513079</x:v>
      </x:c>
      <x:c r="F894" t="s">
        <x:v>82</x:v>
      </x:c>
      <x:c r="G894" s="6">
        <x:v>127.253417851133</x:v>
      </x:c>
      <x:c r="H894" t="s">
        <x:v>83</x:v>
      </x:c>
      <x:c r="I894" s="6">
        <x:v>33.1034646718526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24.018</x:v>
      </x:c>
      <x:c r="R894" s="8">
        <x:v>142770.7571872</x:v>
      </x:c>
      <x:c r="S894" s="12">
        <x:v>326231.846476116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889349</x:v>
      </x:c>
      <x:c r="B895" s="1">
        <x:v>43213.5842653588</x:v>
      </x:c>
      <x:c r="C895" s="6">
        <x:v>14.8754195966667</x:v>
      </x:c>
      <x:c r="D895" s="14" t="s">
        <x:v>77</x:v>
      </x:c>
      <x:c r="E895" s="15">
        <x:v>43194.5249513079</x:v>
      </x:c>
      <x:c r="F895" t="s">
        <x:v>82</x:v>
      </x:c>
      <x:c r="G895" s="6">
        <x:v>127.239371429888</x:v>
      </x:c>
      <x:c r="H895" t="s">
        <x:v>83</x:v>
      </x:c>
      <x:c r="I895" s="6">
        <x:v>33.1042778400879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24.019</x:v>
      </x:c>
      <x:c r="R895" s="8">
        <x:v>142763.956645295</x:v>
      </x:c>
      <x:c r="S895" s="12">
        <x:v>326239.064873085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889362</x:v>
      </x:c>
      <x:c r="B896" s="1">
        <x:v>43213.5842771644</x:v>
      </x:c>
      <x:c r="C896" s="6">
        <x:v>14.8924205216667</x:v>
      </x:c>
      <x:c r="D896" s="14" t="s">
        <x:v>77</x:v>
      </x:c>
      <x:c r="E896" s="15">
        <x:v>43194.5249513079</x:v>
      </x:c>
      <x:c r="F896" t="s">
        <x:v>82</x:v>
      </x:c>
      <x:c r="G896" s="6">
        <x:v>127.214763931536</x:v>
      </x:c>
      <x:c r="H896" t="s">
        <x:v>83</x:v>
      </x:c>
      <x:c r="I896" s="6">
        <x:v>33.1100603754494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24.019</x:v>
      </x:c>
      <x:c r="R896" s="8">
        <x:v>142771.375750705</x:v>
      </x:c>
      <x:c r="S896" s="12">
        <x:v>326237.123899777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889369</x:v>
      </x:c>
      <x:c r="B897" s="1">
        <x:v>43213.5842890856</x:v>
      </x:c>
      <x:c r="C897" s="6">
        <x:v>14.9095380933333</x:v>
      </x:c>
      <x:c r="D897" s="14" t="s">
        <x:v>77</x:v>
      </x:c>
      <x:c r="E897" s="15">
        <x:v>43194.5249513079</x:v>
      </x:c>
      <x:c r="F897" t="s">
        <x:v>82</x:v>
      </x:c>
      <x:c r="G897" s="6">
        <x:v>127.182651966316</x:v>
      </x:c>
      <x:c r="H897" t="s">
        <x:v>83</x:v>
      </x:c>
      <x:c r="I897" s="6">
        <x:v>33.1151201020766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24.02</x:v>
      </x:c>
      <x:c r="R897" s="8">
        <x:v>142776.746525136</x:v>
      </x:c>
      <x:c r="S897" s="12">
        <x:v>326232.785953531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889376</x:v>
      </x:c>
      <x:c r="B898" s="1">
        <x:v>43213.5843009606</x:v>
      </x:c>
      <x:c r="C898" s="6">
        <x:v>14.9266891216667</x:v>
      </x:c>
      <x:c r="D898" s="14" t="s">
        <x:v>77</x:v>
      </x:c>
      <x:c r="E898" s="15">
        <x:v>43194.5249513079</x:v>
      </x:c>
      <x:c r="F898" t="s">
        <x:v>82</x:v>
      </x:c>
      <x:c r="G898" s="6">
        <x:v>127.214196535924</x:v>
      </x:c>
      <x:c r="H898" t="s">
        <x:v>83</x:v>
      </x:c>
      <x:c r="I898" s="6">
        <x:v>33.1126805900708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24.018</x:v>
      </x:c>
      <x:c r="R898" s="8">
        <x:v>142771.505287148</x:v>
      </x:c>
      <x:c r="S898" s="12">
        <x:v>326237.979658664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889385</x:v>
      </x:c>
      <x:c r="B899" s="1">
        <x:v>43213.5843117708</x:v>
      </x:c>
      <x:c r="C899" s="6">
        <x:v>14.9422232166667</x:v>
      </x:c>
      <x:c r="D899" s="14" t="s">
        <x:v>77</x:v>
      </x:c>
      <x:c r="E899" s="15">
        <x:v>43194.5249513079</x:v>
      </x:c>
      <x:c r="F899" t="s">
        <x:v>82</x:v>
      </x:c>
      <x:c r="G899" s="6">
        <x:v>127.196266790523</x:v>
      </x:c>
      <x:c r="H899" t="s">
        <x:v>83</x:v>
      </x:c>
      <x:c r="I899" s="6">
        <x:v>33.1218664161324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24.016</x:v>
      </x:c>
      <x:c r="R899" s="8">
        <x:v>142778.945152983</x:v>
      </x:c>
      <x:c r="S899" s="12">
        <x:v>326239.247238183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889395</x:v>
      </x:c>
      <x:c r="B900" s="1">
        <x:v>43213.5843229977</x:v>
      </x:c>
      <x:c r="C900" s="6">
        <x:v>14.9584241233333</x:v>
      </x:c>
      <x:c r="D900" s="14" t="s">
        <x:v>77</x:v>
      </x:c>
      <x:c r="E900" s="15">
        <x:v>43194.5249513079</x:v>
      </x:c>
      <x:c r="F900" t="s">
        <x:v>82</x:v>
      </x:c>
      <x:c r="G900" s="6">
        <x:v>127.192519558403</x:v>
      </x:c>
      <x:c r="H900" t="s">
        <x:v>83</x:v>
      </x:c>
      <x:c r="I900" s="6">
        <x:v>33.1128010597572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24.02</x:v>
      </x:c>
      <x:c r="R900" s="8">
        <x:v>142785.762677145</x:v>
      </x:c>
      <x:c r="S900" s="12">
        <x:v>326242.502869355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889406</x:v>
      </x:c>
      <x:c r="B901" s="1">
        <x:v>43213.5843347222</x:v>
      </x:c>
      <x:c r="C901" s="6">
        <x:v>14.9752917683333</x:v>
      </x:c>
      <x:c r="D901" s="14" t="s">
        <x:v>77</x:v>
      </x:c>
      <x:c r="E901" s="15">
        <x:v>43194.5249513079</x:v>
      </x:c>
      <x:c r="F901" t="s">
        <x:v>82</x:v>
      </x:c>
      <x:c r="G901" s="6">
        <x:v>127.165905890754</x:v>
      </x:c>
      <x:c r="H901" t="s">
        <x:v>83</x:v>
      </x:c>
      <x:c r="I901" s="6">
        <x:v>33.1115963630818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24.023</x:v>
      </x:c>
      <x:c r="R901" s="8">
        <x:v>142785.650611463</x:v>
      </x:c>
      <x:c r="S901" s="12">
        <x:v>326236.900178407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889420</x:v>
      </x:c>
      <x:c r="B902" s="1">
        <x:v>43213.584346412</x:v>
      </x:c>
      <x:c r="C902" s="6">
        <x:v>14.992126015</x:v>
      </x:c>
      <x:c r="D902" s="14" t="s">
        <x:v>77</x:v>
      </x:c>
      <x:c r="E902" s="15">
        <x:v>43194.5249513079</x:v>
      </x:c>
      <x:c r="F902" t="s">
        <x:v>82</x:v>
      </x:c>
      <x:c r="G902" s="6">
        <x:v>127.2039983022</x:v>
      </x:c>
      <x:c r="H902" t="s">
        <x:v>83</x:v>
      </x:c>
      <x:c r="I902" s="6">
        <x:v>33.112590237808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24.019</x:v>
      </x:c>
      <x:c r="R902" s="8">
        <x:v>142782.332543706</x:v>
      </x:c>
      <x:c r="S902" s="12">
        <x:v>326243.222576125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889429</x:v>
      </x:c>
      <x:c r="B903" s="1">
        <x:v>43213.5843584144</x:v>
      </x:c>
      <x:c r="C903" s="6">
        <x:v>15.0094269816667</x:v>
      </x:c>
      <x:c r="D903" s="14" t="s">
        <x:v>77</x:v>
      </x:c>
      <x:c r="E903" s="15">
        <x:v>43194.5249513079</x:v>
      </x:c>
      <x:c r="F903" t="s">
        <x:v>82</x:v>
      </x:c>
      <x:c r="G903" s="6">
        <x:v>127.144054543491</x:v>
      </x:c>
      <x:c r="H903" t="s">
        <x:v>83</x:v>
      </x:c>
      <x:c r="I903" s="6">
        <x:v>33.1142466963397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24.024</x:v>
      </x:c>
      <x:c r="R903" s="8">
        <x:v>142786.673256081</x:v>
      </x:c>
      <x:c r="S903" s="12">
        <x:v>326238.001212234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889437</x:v>
      </x:c>
      <x:c r="B904" s="1">
        <x:v>43213.5843694444</x:v>
      </x:c>
      <x:c r="C904" s="6">
        <x:v>15.0252778583333</x:v>
      </x:c>
      <x:c r="D904" s="14" t="s">
        <x:v>77</x:v>
      </x:c>
      <x:c r="E904" s="15">
        <x:v>43194.5249513079</x:v>
      </x:c>
      <x:c r="F904" t="s">
        <x:v>82</x:v>
      </x:c>
      <x:c r="G904" s="6">
        <x:v>127.135355533688</x:v>
      </x:c>
      <x:c r="H904" t="s">
        <x:v>83</x:v>
      </x:c>
      <x:c r="I904" s="6">
        <x:v>33.1212640661111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24.022</x:v>
      </x:c>
      <x:c r="R904" s="8">
        <x:v>142783.866232019</x:v>
      </x:c>
      <x:c r="S904" s="12">
        <x:v>326236.980174708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889453</x:v>
      </x:c>
      <x:c r="B905" s="1">
        <x:v>43213.5843809028</x:v>
      </x:c>
      <x:c r="C905" s="6">
        <x:v>15.041778735</x:v>
      </x:c>
      <x:c r="D905" s="14" t="s">
        <x:v>77</x:v>
      </x:c>
      <x:c r="E905" s="15">
        <x:v>43194.5249513079</x:v>
      </x:c>
      <x:c r="F905" t="s">
        <x:v>82</x:v>
      </x:c>
      <x:c r="G905" s="6">
        <x:v>127.179925338453</x:v>
      </x:c>
      <x:c r="H905" t="s">
        <x:v>83</x:v>
      </x:c>
      <x:c r="I905" s="6">
        <x:v>33.1058138250692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24.024</x:v>
      </x:c>
      <x:c r="R905" s="8">
        <x:v>142791.509702879</x:v>
      </x:c>
      <x:c r="S905" s="12">
        <x:v>326239.321220932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889462</x:v>
      </x:c>
      <x:c r="B906" s="1">
        <x:v>43213.5843929745</x:v>
      </x:c>
      <x:c r="C906" s="6">
        <x:v>15.059163065</x:v>
      </x:c>
      <x:c r="D906" s="14" t="s">
        <x:v>77</x:v>
      </x:c>
      <x:c r="E906" s="15">
        <x:v>43194.5249513079</x:v>
      </x:c>
      <x:c r="F906" t="s">
        <x:v>82</x:v>
      </x:c>
      <x:c r="G906" s="6">
        <x:v>127.192608471467</x:v>
      </x:c>
      <x:c r="H906" t="s">
        <x:v>83</x:v>
      </x:c>
      <x:c r="I906" s="6">
        <x:v>33.1028322078064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24.024</x:v>
      </x:c>
      <x:c r="R906" s="8">
        <x:v>142800.544625334</x:v>
      </x:c>
      <x:c r="S906" s="12">
        <x:v>326240.747125273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889472</x:v>
      </x:c>
      <x:c r="B907" s="1">
        <x:v>43213.5844042477</x:v>
      </x:c>
      <x:c r="C907" s="6">
        <x:v>15.0754139466667</x:v>
      </x:c>
      <x:c r="D907" s="14" t="s">
        <x:v>77</x:v>
      </x:c>
      <x:c r="E907" s="15">
        <x:v>43194.5249513079</x:v>
      </x:c>
      <x:c r="F907" t="s">
        <x:v>82</x:v>
      </x:c>
      <x:c r="G907" s="6">
        <x:v>127.164112213869</x:v>
      </x:c>
      <x:c r="H907" t="s">
        <x:v>83</x:v>
      </x:c>
      <x:c r="I907" s="6">
        <x:v>33.1120180068697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24.023</x:v>
      </x:c>
      <x:c r="R907" s="8">
        <x:v>142801.420755706</x:v>
      </x:c>
      <x:c r="S907" s="12">
        <x:v>326248.927330257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889475</x:v>
      </x:c>
      <x:c r="B908" s="1">
        <x:v>43213.5844160069</x:v>
      </x:c>
      <x:c r="C908" s="6">
        <x:v>15.09236484</x:v>
      </x:c>
      <x:c r="D908" s="14" t="s">
        <x:v>77</x:v>
      </x:c>
      <x:c r="E908" s="15">
        <x:v>43194.5249513079</x:v>
      </x:c>
      <x:c r="F908" t="s">
        <x:v>82</x:v>
      </x:c>
      <x:c r="G908" s="6">
        <x:v>127.160667869885</x:v>
      </x:c>
      <x:c r="H908" t="s">
        <x:v>83</x:v>
      </x:c>
      <x:c r="I908" s="6">
        <x:v>33.1178005555885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24.021</x:v>
      </x:c>
      <x:c r="R908" s="8">
        <x:v>142799.658034746</x:v>
      </x:c>
      <x:c r="S908" s="12">
        <x:v>326244.145808397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889492</x:v>
      </x:c>
      <x:c r="B909" s="1">
        <x:v>43213.5844273958</x:v>
      </x:c>
      <x:c r="C909" s="6">
        <x:v>15.1087657533333</x:v>
      </x:c>
      <x:c r="D909" s="14" t="s">
        <x:v>77</x:v>
      </x:c>
      <x:c r="E909" s="15">
        <x:v>43194.5249513079</x:v>
      </x:c>
      <x:c r="F909" t="s">
        <x:v>82</x:v>
      </x:c>
      <x:c r="G909" s="6">
        <x:v>127.152821643097</x:v>
      </x:c>
      <x:c r="H909" t="s">
        <x:v>83</x:v>
      </x:c>
      <x:c r="I909" s="6">
        <x:v>33.1096989666967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24.025</x:v>
      </x:c>
      <x:c r="R909" s="8">
        <x:v>142795.333376739</x:v>
      </x:c>
      <x:c r="S909" s="12">
        <x:v>326245.547195829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889500</x:v>
      </x:c>
      <x:c r="B910" s="1">
        <x:v>43213.5844390393</x:v>
      </x:c>
      <x:c r="C910" s="6">
        <x:v>15.1255000016667</x:v>
      </x:c>
      <x:c r="D910" s="14" t="s">
        <x:v>77</x:v>
      </x:c>
      <x:c r="E910" s="15">
        <x:v>43194.5249513079</x:v>
      </x:c>
      <x:c r="F910" t="s">
        <x:v>82</x:v>
      </x:c>
      <x:c r="G910" s="6">
        <x:v>127.176007877366</x:v>
      </x:c>
      <x:c r="H910" t="s">
        <x:v>83</x:v>
      </x:c>
      <x:c r="I910" s="6">
        <x:v>33.104247722742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24.025</x:v>
      </x:c>
      <x:c r="R910" s="8">
        <x:v>142809.27016155</x:v>
      </x:c>
      <x:c r="S910" s="12">
        <x:v>326244.157245349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889507</x:v>
      </x:c>
      <x:c r="B911" s="1">
        <x:v>43213.584450463</x:v>
      </x:c>
      <x:c r="C911" s="6">
        <x:v>15.1419675733333</x:v>
      </x:c>
      <x:c r="D911" s="14" t="s">
        <x:v>77</x:v>
      </x:c>
      <x:c r="E911" s="15">
        <x:v>43194.5249513079</x:v>
      </x:c>
      <x:c r="F911" t="s">
        <x:v>82</x:v>
      </x:c>
      <x:c r="G911" s="6">
        <x:v>127.175203429736</x:v>
      </x:c>
      <x:c r="H911" t="s">
        <x:v>83</x:v>
      </x:c>
      <x:c r="I911" s="6">
        <x:v>33.1118975372106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24.022</x:v>
      </x:c>
      <x:c r="R911" s="8">
        <x:v>142812.849723461</x:v>
      </x:c>
      <x:c r="S911" s="12">
        <x:v>326236.666968128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889521</x:v>
      </x:c>
      <x:c r="B912" s="1">
        <x:v>43213.5844623843</x:v>
      </x:c>
      <x:c r="C912" s="6">
        <x:v>15.1591185533333</x:v>
      </x:c>
      <x:c r="D912" s="14" t="s">
        <x:v>77</x:v>
      </x:c>
      <x:c r="E912" s="15">
        <x:v>43194.5249513079</x:v>
      </x:c>
      <x:c r="F912" t="s">
        <x:v>82</x:v>
      </x:c>
      <x:c r="G912" s="6">
        <x:v>127.176135979295</x:v>
      </x:c>
      <x:c r="H912" t="s">
        <x:v>83</x:v>
      </x:c>
      <x:c r="I912" s="6">
        <x:v>33.104217605397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24.025</x:v>
      </x:c>
      <x:c r="R912" s="8">
        <x:v>142810.67871584</x:v>
      </x:c>
      <x:c r="S912" s="12">
        <x:v>326241.045026495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889525</x:v>
      </x:c>
      <x:c r="B913" s="1">
        <x:v>43213.5844734143</x:v>
      </x:c>
      <x:c r="C913" s="6">
        <x:v>15.17500276</x:v>
      </x:c>
      <x:c r="D913" s="14" t="s">
        <x:v>77</x:v>
      </x:c>
      <x:c r="E913" s="15">
        <x:v>43194.5249513079</x:v>
      </x:c>
      <x:c r="F913" t="s">
        <x:v>82</x:v>
      </x:c>
      <x:c r="G913" s="6">
        <x:v>127.183000025598</x:v>
      </x:c>
      <x:c r="H913" t="s">
        <x:v>83</x:v>
      </x:c>
      <x:c r="I913" s="6">
        <x:v>33.10509100852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24.024</x:v>
      </x:c>
      <x:c r="R913" s="8">
        <x:v>142806.327853963</x:v>
      </x:c>
      <x:c r="S913" s="12">
        <x:v>326245.967067991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889534</x:v>
      </x:c>
      <x:c r="B914" s="1">
        <x:v>43213.5844849884</x:v>
      </x:c>
      <x:c r="C914" s="6">
        <x:v>15.1916703266667</x:v>
      </x:c>
      <x:c r="D914" s="14" t="s">
        <x:v>77</x:v>
      </x:c>
      <x:c r="E914" s="15">
        <x:v>43194.5249513079</x:v>
      </x:c>
      <x:c r="F914" t="s">
        <x:v>82</x:v>
      </x:c>
      <x:c r="G914" s="6">
        <x:v>127.155383636927</x:v>
      </x:c>
      <x:c r="H914" t="s">
        <x:v>83</x:v>
      </x:c>
      <x:c r="I914" s="6">
        <x:v>33.1090966188626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24.025</x:v>
      </x:c>
      <x:c r="R914" s="8">
        <x:v>142810.521921671</x:v>
      </x:c>
      <x:c r="S914" s="12">
        <x:v>326230.099118514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889545</x:v>
      </x:c>
      <x:c r="B915" s="1">
        <x:v>43213.5844971875</x:v>
      </x:c>
      <x:c r="C915" s="6">
        <x:v>15.2092212783333</x:v>
      </x:c>
      <x:c r="D915" s="14" t="s">
        <x:v>77</x:v>
      </x:c>
      <x:c r="E915" s="15">
        <x:v>43194.5249513079</x:v>
      </x:c>
      <x:c r="F915" t="s">
        <x:v>82</x:v>
      </x:c>
      <x:c r="G915" s="6">
        <x:v>127.201063964714</x:v>
      </x:c>
      <x:c r="H915" t="s">
        <x:v>83</x:v>
      </x:c>
      <x:c r="I915" s="6">
        <x:v>33.1008444644381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24.024</x:v>
      </x:c>
      <x:c r="R915" s="8">
        <x:v>142818.609280127</x:v>
      </x:c>
      <x:c r="S915" s="12">
        <x:v>326238.19185015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889554</x:v>
      </x:c>
      <x:c r="B916" s="1">
        <x:v>43213.5845085301</x:v>
      </x:c>
      <x:c r="C916" s="6">
        <x:v>15.22557225</x:v>
      </x:c>
      <x:c r="D916" s="14" t="s">
        <x:v>77</x:v>
      </x:c>
      <x:c r="E916" s="15">
        <x:v>43194.5249513079</x:v>
      </x:c>
      <x:c r="F916" t="s">
        <x:v>82</x:v>
      </x:c>
      <x:c r="G916" s="6">
        <x:v>127.214233407897</x:v>
      </x:c>
      <x:c r="H916" t="s">
        <x:v>83</x:v>
      </x:c>
      <x:c r="I916" s="6">
        <x:v>33.0927730337858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24.026</x:v>
      </x:c>
      <x:c r="R916" s="8">
        <x:v>142811.625679785</x:v>
      </x:c>
      <x:c r="S916" s="12">
        <x:v>326236.849804745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889565</x:v>
      </x:c>
      <x:c r="B917" s="1">
        <x:v>43213.5845197569</x:v>
      </x:c>
      <x:c r="C917" s="6">
        <x:v>15.2417397583333</x:v>
      </x:c>
      <x:c r="D917" s="14" t="s">
        <x:v>77</x:v>
      </x:c>
      <x:c r="E917" s="15">
        <x:v>43194.5249513079</x:v>
      </x:c>
      <x:c r="F917" t="s">
        <x:v>82</x:v>
      </x:c>
      <x:c r="G917" s="6">
        <x:v>127.096635154311</x:v>
      </x:c>
      <x:c r="H917" t="s">
        <x:v>83</x:v>
      </x:c>
      <x:c r="I917" s="6">
        <x:v>33.1154513939682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24.028</x:v>
      </x:c>
      <x:c r="R917" s="8">
        <x:v>142822.833696023</x:v>
      </x:c>
      <x:c r="S917" s="12">
        <x:v>326238.180132316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889577</x:v>
      </x:c>
      <x:c r="B918" s="1">
        <x:v>43213.5845315162</x:v>
      </x:c>
      <x:c r="C918" s="6">
        <x:v>15.258657355</x:v>
      </x:c>
      <x:c r="D918" s="14" t="s">
        <x:v>77</x:v>
      </x:c>
      <x:c r="E918" s="15">
        <x:v>43194.5249513079</x:v>
      </x:c>
      <x:c r="F918" t="s">
        <x:v>82</x:v>
      </x:c>
      <x:c r="G918" s="6">
        <x:v>127.130929651058</x:v>
      </x:c>
      <x:c r="H918" t="s">
        <x:v>83</x:v>
      </x:c>
      <x:c r="I918" s="6">
        <x:v>33.1198184265013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24.023</x:v>
      </x:c>
      <x:c r="R918" s="8">
        <x:v>142825.321840785</x:v>
      </x:c>
      <x:c r="S918" s="12">
        <x:v>326232.474443041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889591</x:v>
      </x:c>
      <x:c r="B919" s="1">
        <x:v>43213.5845434028</x:v>
      </x:c>
      <x:c r="C919" s="6">
        <x:v>15.27580829</x:v>
      </x:c>
      <x:c r="D919" s="14" t="s">
        <x:v>77</x:v>
      </x:c>
      <x:c r="E919" s="15">
        <x:v>43194.5249513079</x:v>
      </x:c>
      <x:c r="F919" t="s">
        <x:v>82</x:v>
      </x:c>
      <x:c r="G919" s="6">
        <x:v>127.147953869179</x:v>
      </x:c>
      <x:c r="H919" t="s">
        <x:v>83</x:v>
      </x:c>
      <x:c r="I919" s="6">
        <x:v>33.1108434278799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24.025</x:v>
      </x:c>
      <x:c r="R919" s="8">
        <x:v>142817.698242337</x:v>
      </x:c>
      <x:c r="S919" s="12">
        <x:v>326241.244791966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889599</x:v>
      </x:c>
      <x:c r="B920" s="1">
        <x:v>43213.5845549421</x:v>
      </x:c>
      <x:c r="C920" s="6">
        <x:v>15.2924092466667</x:v>
      </x:c>
      <x:c r="D920" s="14" t="s">
        <x:v>77</x:v>
      </x:c>
      <x:c r="E920" s="15">
        <x:v>43194.5249513079</x:v>
      </x:c>
      <x:c r="F920" t="s">
        <x:v>82</x:v>
      </x:c>
      <x:c r="G920" s="6">
        <x:v>127.130060664823</x:v>
      </x:c>
      <x:c r="H920" t="s">
        <x:v>83</x:v>
      </x:c>
      <x:c r="I920" s="6">
        <x:v>33.1075907497507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24.028</x:v>
      </x:c>
      <x:c r="R920" s="8">
        <x:v>142829.540473655</x:v>
      </x:c>
      <x:c r="S920" s="12">
        <x:v>326243.878372201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889607</x:v>
      </x:c>
      <x:c r="B921" s="1">
        <x:v>43213.5845663542</x:v>
      </x:c>
      <x:c r="C921" s="6">
        <x:v>15.3088267966667</x:v>
      </x:c>
      <x:c r="D921" s="14" t="s">
        <x:v>77</x:v>
      </x:c>
      <x:c r="E921" s="15">
        <x:v>43194.5249513079</x:v>
      </x:c>
      <x:c r="F921" t="s">
        <x:v>82</x:v>
      </x:c>
      <x:c r="G921" s="6">
        <x:v>127.068144765203</x:v>
      </x:c>
      <x:c r="H921" t="s">
        <x:v>83</x:v>
      </x:c>
      <x:c r="I921" s="6">
        <x:v>33.124637227626</x:v>
      </x:c>
      <x:c r="J921" t="s">
        <x:v>78</x:v>
      </x:c>
      <x:c r="K921" s="6">
        <x:v>1009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24.027</x:v>
      </x:c>
      <x:c r="R921" s="8">
        <x:v>142825.420167334</x:v>
      </x:c>
      <x:c r="S921" s="12">
        <x:v>326227.498001367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889613</x:v>
      </x:c>
      <x:c r="B922" s="1">
        <x:v>43213.584577581</x:v>
      </x:c>
      <x:c r="C922" s="6">
        <x:v>15.3250109966667</x:v>
      </x:c>
      <x:c r="D922" s="14" t="s">
        <x:v>77</x:v>
      </x:c>
      <x:c r="E922" s="15">
        <x:v>43194.5249513079</x:v>
      </x:c>
      <x:c r="F922" t="s">
        <x:v>82</x:v>
      </x:c>
      <x:c r="G922" s="6">
        <x:v>127.105272414895</x:v>
      </x:c>
      <x:c r="H922" t="s">
        <x:v>83</x:v>
      </x:c>
      <x:c r="I922" s="6">
        <x:v>33.1109337800949</x:v>
      </x:c>
      <x:c r="J922" t="s">
        <x:v>78</x:v>
      </x:c>
      <x:c r="K922" s="6">
        <x:v>1009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24.029</x:v>
      </x:c>
      <x:c r="R922" s="8">
        <x:v>142826.796696347</x:v>
      </x:c>
      <x:c r="S922" s="12">
        <x:v>326215.44406651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889618</x:v>
      </x:c>
      <x:c r="B923" s="1">
        <x:v>43213.5845893866</x:v>
      </x:c>
      <x:c r="C923" s="6">
        <x:v>15.3419952983333</x:v>
      </x:c>
      <x:c r="D923" s="14" t="s">
        <x:v>77</x:v>
      </x:c>
      <x:c r="E923" s="15">
        <x:v>43194.5249513079</x:v>
      </x:c>
      <x:c r="F923" t="s">
        <x:v>82</x:v>
      </x:c>
      <x:c r="G923" s="6">
        <x:v>127.076390305893</x:v>
      </x:c>
      <x:c r="H923" t="s">
        <x:v>83</x:v>
      </x:c>
      <x:c r="I923" s="6">
        <x:v>33.1152405718517</x:v>
      </x:c>
      <x:c r="J923" t="s">
        <x:v>78</x:v>
      </x:c>
      <x:c r="K923" s="6">
        <x:v>1009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24.03</x:v>
      </x:c>
      <x:c r="R923" s="8">
        <x:v>142838.623160681</x:v>
      </x:c>
      <x:c r="S923" s="12">
        <x:v>326231.521246795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889622</x:v>
      </x:c>
      <x:c r="B924" s="1">
        <x:v>43213.5846010069</x:v>
      </x:c>
      <x:c r="C924" s="6">
        <x:v>15.3587295133333</x:v>
      </x:c>
      <x:c r="D924" s="14" t="s">
        <x:v>77</x:v>
      </x:c>
      <x:c r="E924" s="15">
        <x:v>43194.5249513079</x:v>
      </x:c>
      <x:c r="F924" t="s">
        <x:v>82</x:v>
      </x:c>
      <x:c r="G924" s="6">
        <x:v>127.091940414341</x:v>
      </x:c>
      <x:c r="H924" t="s">
        <x:v>83</x:v>
      </x:c>
      <x:c r="I924" s="6">
        <x:v>33.1090966188626</x:v>
      </x:c>
      <x:c r="J924" t="s">
        <x:v>78</x:v>
      </x:c>
      <x:c r="K924" s="6">
        <x:v>1009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24.031</x:v>
      </x:c>
      <x:c r="R924" s="8">
        <x:v>142839.610581785</x:v>
      </x:c>
      <x:c r="S924" s="12">
        <x:v>326238.470728131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889631</x:v>
      </x:c>
      <x:c r="B925" s="1">
        <x:v>43213.5846123032</x:v>
      </x:c>
      <x:c r="C925" s="6">
        <x:v>15.3750304516667</x:v>
      </x:c>
      <x:c r="D925" s="14" t="s">
        <x:v>77</x:v>
      </x:c>
      <x:c r="E925" s="15">
        <x:v>43194.5249513079</x:v>
      </x:c>
      <x:c r="F925" t="s">
        <x:v>82</x:v>
      </x:c>
      <x:c r="G925" s="6">
        <x:v>127.108345781461</x:v>
      </x:c>
      <x:c r="H925" t="s">
        <x:v>83</x:v>
      </x:c>
      <x:c r="I925" s="6">
        <x:v>33.1102109624412</x:v>
      </x:c>
      <x:c r="J925" t="s">
        <x:v>78</x:v>
      </x:c>
      <x:c r="K925" s="6">
        <x:v>1009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24.029</x:v>
      </x:c>
      <x:c r="R925" s="8">
        <x:v>142852.787070948</x:v>
      </x:c>
      <x:c r="S925" s="12">
        <x:v>326250.408435669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889634</x:v>
      </x:c>
      <x:c r="B926" s="1">
        <x:v>43213.584624456</x:v>
      </x:c>
      <x:c r="C926" s="6">
        <x:v>15.392498085</x:v>
      </x:c>
      <x:c r="D926" s="14" t="s">
        <x:v>77</x:v>
      </x:c>
      <x:c r="E926" s="15">
        <x:v>43194.5249513079</x:v>
      </x:c>
      <x:c r="F926" t="s">
        <x:v>82</x:v>
      </x:c>
      <x:c r="G926" s="6">
        <x:v>127.092508567387</x:v>
      </x:c>
      <x:c r="H926" t="s">
        <x:v>83</x:v>
      </x:c>
      <x:c r="I926" s="6">
        <x:v>33.1064764070443</x:v>
      </x:c>
      <x:c r="J926" t="s">
        <x:v>78</x:v>
      </x:c>
      <x:c r="K926" s="6">
        <x:v>1009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24.032</x:v>
      </x:c>
      <x:c r="R926" s="8">
        <x:v>142849.373626487</x:v>
      </x:c>
      <x:c r="S926" s="12">
        <x:v>326241.6932399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889642</x:v>
      </x:c>
      <x:c r="B927" s="1">
        <x:v>43213.5846358796</x:v>
      </x:c>
      <x:c r="C927" s="6">
        <x:v>15.4089823266667</x:v>
      </x:c>
      <x:c r="D927" s="14" t="s">
        <x:v>77</x:v>
      </x:c>
      <x:c r="E927" s="15">
        <x:v>43194.5249513079</x:v>
      </x:c>
      <x:c r="F927" t="s">
        <x:v>82</x:v>
      </x:c>
      <x:c r="G927" s="6">
        <x:v>127.113651767377</x:v>
      </x:c>
      <x:c r="H927" t="s">
        <x:v>83</x:v>
      </x:c>
      <x:c r="I927" s="6">
        <x:v>33.1064764070443</x:v>
      </x:c>
      <x:c r="J927" t="s">
        <x:v>78</x:v>
      </x:c>
      <x:c r="K927" s="6">
        <x:v>1009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24.03</x:v>
      </x:c>
      <x:c r="R927" s="8">
        <x:v>142850.233433233</x:v>
      </x:c>
      <x:c r="S927" s="12">
        <x:v>326238.324431841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889644</x:v>
      </x:c>
      <x:c r="B928" s="1">
        <x:v>43213.5846470718</x:v>
      </x:c>
      <x:c r="C928" s="6">
        <x:v>15.4250832116667</x:v>
      </x:c>
      <x:c r="D928" s="14" t="s">
        <x:v>77</x:v>
      </x:c>
      <x:c r="E928" s="15">
        <x:v>43194.5249513079</x:v>
      </x:c>
      <x:c r="F928" t="s">
        <x:v>82</x:v>
      </x:c>
      <x:c r="G928" s="6">
        <x:v>127.094131523921</x:v>
      </x:c>
      <x:c r="H928" t="s">
        <x:v>83</x:v>
      </x:c>
      <x:c r="I928" s="6">
        <x:v>33.1135539953993</x:v>
      </x:c>
      <x:c r="J928" t="s">
        <x:v>78</x:v>
      </x:c>
      <x:c r="K928" s="6">
        <x:v>1009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24.029</x:v>
      </x:c>
      <x:c r="R928" s="8">
        <x:v>142856.834202439</x:v>
      </x:c>
      <x:c r="S928" s="12">
        <x:v>326243.779490698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889649</x:v>
      </x:c>
      <x:c r="B929" s="1">
        <x:v>43213.5846585995</x:v>
      </x:c>
      <x:c r="C929" s="6">
        <x:v>15.4416840983333</x:v>
      </x:c>
      <x:c r="D929" s="14" t="s">
        <x:v>77</x:v>
      </x:c>
      <x:c r="E929" s="15">
        <x:v>43194.5249513079</x:v>
      </x:c>
      <x:c r="F929" t="s">
        <x:v>82</x:v>
      </x:c>
      <x:c r="G929" s="6">
        <x:v>127.113066608376</x:v>
      </x:c>
      <x:c r="H929" t="s">
        <x:v>83</x:v>
      </x:c>
      <x:c r="I929" s="6">
        <x:v>33.1041272533625</x:v>
      </x:c>
      <x:c r="J929" t="s">
        <x:v>78</x:v>
      </x:c>
      <x:c r="K929" s="6">
        <x:v>1009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24.031</x:v>
      </x:c>
      <x:c r="R929" s="8">
        <x:v>142847.861377137</x:v>
      </x:c>
      <x:c r="S929" s="12">
        <x:v>326226.167358562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889653</x:v>
      </x:c>
      <x:c r="B930" s="1">
        <x:v>43213.5846702199</x:v>
      </x:c>
      <x:c r="C930" s="6">
        <x:v>15.4583850516667</x:v>
      </x:c>
      <x:c r="D930" s="14" t="s">
        <x:v>77</x:v>
      </x:c>
      <x:c r="E930" s="15">
        <x:v>43194.5249513079</x:v>
      </x:c>
      <x:c r="F930" t="s">
        <x:v>82</x:v>
      </x:c>
      <x:c r="G930" s="6">
        <x:v>127.094003468275</x:v>
      </x:c>
      <x:c r="H930" t="s">
        <x:v>83</x:v>
      </x:c>
      <x:c r="I930" s="6">
        <x:v>33.1135841128284</x:v>
      </x:c>
      <x:c r="J930" t="s">
        <x:v>78</x:v>
      </x:c>
      <x:c r="K930" s="6">
        <x:v>1009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24.029</x:v>
      </x:c>
      <x:c r="R930" s="8">
        <x:v>142853.205553788</x:v>
      </x:c>
      <x:c r="S930" s="12">
        <x:v>326233.803646306</x:v>
      </x:c>
      <x:c r="T930" s="12">
        <x:v>52.5</x:v>
      </x:c>
      <x:c r="U930" s="12">
        <x:v>38</x:v>
      </x:c>
      <x:c r="V9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2018-04-23T21:05:11Z</dcterms:modified>
</cp:coreProperties>
</file>