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fec2ba0cdf147c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<x:sst xmlns:x="http://schemas.openxmlformats.org/spreadsheetml/2006/main">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</x:sst>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fec2ba0cdf147c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43199.717108715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88599</x:v>
      </x:c>
      <x:c r="B2" s="1">
        <x:v>43199.6376945255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164.086067433852</x:v>
      </x:c>
      <x:c r="H2" t="s">
        <x:v>83</x:v>
      </x:c>
      <x:c r="I2" s="6">
        <x:v>26.4118312396758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23.494</x:v>
      </x:c>
      <x:c r="R2" s="8">
        <x:v>140741.543718697</x:v>
      </x:c>
      <x:c r="S2" s="12">
        <x:v>266495.650849352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88609</x:v>
      </x:c>
      <x:c r="B3" s="1">
        <x:v>43199.6377077546</x:v>
      </x:c>
      <x:c r="C3" s="6">
        <x:v>0.0190510783333333</x:v>
      </x:c>
      <x:c r="D3" s="14" t="s">
        <x:v>77</x:v>
      </x:c>
      <x:c r="E3" s="15">
        <x:v>43194.5186144329</x:v>
      </x:c>
      <x:c r="F3" t="s">
        <x:v>82</x:v>
      </x:c>
      <x:c r="G3" s="6">
        <x:v>164.000784516736</x:v>
      </x:c>
      <x:c r="H3" t="s">
        <x:v>83</x:v>
      </x:c>
      <x:c r="I3" s="6">
        <x:v>26.4381343138821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23.491</x:v>
      </x:c>
      <x:c r="R3" s="8">
        <x:v>140687.45445554</x:v>
      </x:c>
      <x:c r="S3" s="12">
        <x:v>266457.067788412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88616</x:v>
      </x:c>
      <x:c r="B4" s="1">
        <x:v>43199.6377141551</x:v>
      </x:c>
      <x:c r="C4" s="6">
        <x:v>0.02826827</x:v>
      </x:c>
      <x:c r="D4" s="14" t="s">
        <x:v>77</x:v>
      </x:c>
      <x:c r="E4" s="15">
        <x:v>43194.5186144329</x:v>
      </x:c>
      <x:c r="F4" t="s">
        <x:v>82</x:v>
      </x:c>
      <x:c r="G4" s="6">
        <x:v>164.002086129102</x:v>
      </x:c>
      <x:c r="H4" t="s">
        <x:v>83</x:v>
      </x:c>
      <x:c r="I4" s="6">
        <x:v>26.4378637669274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23.491</x:v>
      </x:c>
      <x:c r="R4" s="8">
        <x:v>140642.844374162</x:v>
      </x:c>
      <x:c r="S4" s="12">
        <x:v>266413.396410374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88622</x:v>
      </x:c>
      <x:c r="B5" s="1">
        <x:v>43199.6377271991</x:v>
      </x:c>
      <x:c r="C5" s="6">
        <x:v>0.0470526366666667</x:v>
      </x:c>
      <x:c r="D5" s="14" t="s">
        <x:v>77</x:v>
      </x:c>
      <x:c r="E5" s="15">
        <x:v>43194.5186144329</x:v>
      </x:c>
      <x:c r="F5" t="s">
        <x:v>82</x:v>
      </x:c>
      <x:c r="G5" s="6">
        <x:v>164.064331045399</x:v>
      </x:c>
      <x:c r="H5" t="s">
        <x:v>83</x:v>
      </x:c>
      <x:c r="I5" s="6">
        <x:v>26.4106288183521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23.496</x:v>
      </x:c>
      <x:c r="R5" s="8">
        <x:v>140647.163720276</x:v>
      </x:c>
      <x:c r="S5" s="12">
        <x:v>266382.759922881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88631</x:v>
      </x:c>
      <x:c r="B6" s="1">
        <x:v>43199.6377383912</x:v>
      </x:c>
      <x:c r="C6" s="6">
        <x:v>0.0631702816666667</x:v>
      </x:c>
      <x:c r="D6" s="14" t="s">
        <x:v>77</x:v>
      </x:c>
      <x:c r="E6" s="15">
        <x:v>43194.5186144329</x:v>
      </x:c>
      <x:c r="F6" t="s">
        <x:v>82</x:v>
      </x:c>
      <x:c r="G6" s="6">
        <x:v>164.066432896802</x:v>
      </x:c>
      <x:c r="H6" t="s">
        <x:v>83</x:v>
      </x:c>
      <x:c r="I6" s="6">
        <x:v>26.4216309895232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23.492</x:v>
      </x:c>
      <x:c r="R6" s="8">
        <x:v>140619.914215687</x:v>
      </x:c>
      <x:c r="S6" s="12">
        <x:v>266359.63998223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88636</x:v>
      </x:c>
      <x:c r="B7" s="1">
        <x:v>43199.6377597569</x:v>
      </x:c>
      <x:c r="C7" s="6">
        <x:v>0.0939386733333333</x:v>
      </x:c>
      <x:c r="D7" s="14" t="s">
        <x:v>77</x:v>
      </x:c>
      <x:c r="E7" s="15">
        <x:v>43194.5186144329</x:v>
      </x:c>
      <x:c r="F7" t="s">
        <x:v>82</x:v>
      </x:c>
      <x:c r="G7" s="6">
        <x:v>164.112333140867</x:v>
      </x:c>
      <x:c r="H7" t="s">
        <x:v>83</x:v>
      </x:c>
      <x:c r="I7" s="6">
        <x:v>26.4178132921634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23.49</x:v>
      </x:c>
      <x:c r="R7" s="8">
        <x:v>140633.717043245</x:v>
      </x:c>
      <x:c r="S7" s="12">
        <x:v>266373.188202995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88648</x:v>
      </x:c>
      <x:c r="B8" s="1">
        <x:v>43199.6377607292</x:v>
      </x:c>
      <x:c r="C8" s="6">
        <x:v>0.0953720483333333</x:v>
      </x:c>
      <x:c r="D8" s="14" t="s">
        <x:v>77</x:v>
      </x:c>
      <x:c r="E8" s="15">
        <x:v>43194.5186144329</x:v>
      </x:c>
      <x:c r="F8" t="s">
        <x:v>82</x:v>
      </x:c>
      <x:c r="G8" s="6">
        <x:v>164.041353464237</x:v>
      </x:c>
      <x:c r="H8" t="s">
        <x:v>83</x:v>
      </x:c>
      <x:c r="I8" s="6">
        <x:v>26.4182642010742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23.495</x:v>
      </x:c>
      <x:c r="R8" s="8">
        <x:v>140562.667629959</x:v>
      </x:c>
      <x:c r="S8" s="12">
        <x:v>266313.411312622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88657</x:v>
      </x:c>
      <x:c r="B9" s="1">
        <x:v>43199.6377725347</x:v>
      </x:c>
      <x:c r="C9" s="6">
        <x:v>0.112339658333333</x:v>
      </x:c>
      <x:c r="D9" s="14" t="s">
        <x:v>77</x:v>
      </x:c>
      <x:c r="E9" s="15">
        <x:v>43194.5186144329</x:v>
      </x:c>
      <x:c r="F9" t="s">
        <x:v>82</x:v>
      </x:c>
      <x:c r="G9" s="6">
        <x:v>164.089559100889</x:v>
      </x:c>
      <x:c r="H9" t="s">
        <x:v>83</x:v>
      </x:c>
      <x:c r="I9" s="6">
        <x:v>26.4139655385866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23.493</x:v>
      </x:c>
      <x:c r="R9" s="8">
        <x:v>140560.210657253</x:v>
      </x:c>
      <x:c r="S9" s="12">
        <x:v>266292.469798956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88661</x:v>
      </x:c>
      <x:c r="B10" s="1">
        <x:v>43199.6377837153</x:v>
      </x:c>
      <x:c r="C10" s="6">
        <x:v>0.12844061</x:v>
      </x:c>
      <x:c r="D10" s="14" t="s">
        <x:v>77</x:v>
      </x:c>
      <x:c r="E10" s="15">
        <x:v>43194.5186144329</x:v>
      </x:c>
      <x:c r="F10" t="s">
        <x:v>82</x:v>
      </x:c>
      <x:c r="G10" s="6">
        <x:v>164.053772754911</x:v>
      </x:c>
      <x:c r="H10" t="s">
        <x:v>83</x:v>
      </x:c>
      <x:c r="I10" s="6">
        <x:v>26.412823237592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23.496</x:v>
      </x:c>
      <x:c r="R10" s="8">
        <x:v>140564.510329607</x:v>
      </x:c>
      <x:c r="S10" s="12">
        <x:v>266288.913459137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88675</x:v>
      </x:c>
      <x:c r="B11" s="1">
        <x:v>43199.6377971412</x:v>
      </x:c>
      <x:c r="C11" s="6">
        <x:v>0.14779173</x:v>
      </x:c>
      <x:c r="D11" s="14" t="s">
        <x:v>77</x:v>
      </x:c>
      <x:c r="E11" s="15">
        <x:v>43194.5186144329</x:v>
      </x:c>
      <x:c r="F11" t="s">
        <x:v>82</x:v>
      </x:c>
      <x:c r="G11" s="6">
        <x:v>164.098942304363</x:v>
      </x:c>
      <x:c r="H11" t="s">
        <x:v>83</x:v>
      </x:c>
      <x:c r="I11" s="6">
        <x:v>26.4091558528171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23.494</x:v>
      </x:c>
      <x:c r="R11" s="8">
        <x:v>140563.050604091</x:v>
      </x:c>
      <x:c r="S11" s="12">
        <x:v>266297.516023101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88683</x:v>
      </x:c>
      <x:c r="B12" s="1">
        <x:v>43199.6378113426</x:v>
      </x:c>
      <x:c r="C12" s="6">
        <x:v>0.168226196666667</x:v>
      </x:c>
      <x:c r="D12" s="14" t="s">
        <x:v>77</x:v>
      </x:c>
      <x:c r="E12" s="15">
        <x:v>43194.5186144329</x:v>
      </x:c>
      <x:c r="F12" t="s">
        <x:v>82</x:v>
      </x:c>
      <x:c r="G12" s="6">
        <x:v>164.020129628625</x:v>
      </x:c>
      <x:c r="H12" t="s">
        <x:v>83</x:v>
      </x:c>
      <x:c r="I12" s="6">
        <x:v>26.428394637237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23.493</x:v>
      </x:c>
      <x:c r="R12" s="8">
        <x:v>140565.177512056</x:v>
      </x:c>
      <x:c r="S12" s="12">
        <x:v>266299.274449307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88694</x:v>
      </x:c>
      <x:c r="B13" s="1">
        <x:v>43199.6378204514</x:v>
      </x:c>
      <x:c r="C13" s="6">
        <x:v>0.181360248333333</x:v>
      </x:c>
      <x:c r="D13" s="14" t="s">
        <x:v>77</x:v>
      </x:c>
      <x:c r="E13" s="15">
        <x:v>43194.5186144329</x:v>
      </x:c>
      <x:c r="F13" t="s">
        <x:v>82</x:v>
      </x:c>
      <x:c r="G13" s="6">
        <x:v>164.067879456193</x:v>
      </x:c>
      <x:c r="H13" t="s">
        <x:v>83</x:v>
      </x:c>
      <x:c r="I13" s="6">
        <x:v>26.4213303832744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23.492</x:v>
      </x:c>
      <x:c r="R13" s="8">
        <x:v>140549.346472503</x:v>
      </x:c>
      <x:c r="S13" s="12">
        <x:v>266282.263890994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88707</x:v>
      </x:c>
      <x:c r="B14" s="1">
        <x:v>43199.6378299421</x:v>
      </x:c>
      <x:c r="C14" s="6">
        <x:v>0.195027668333333</x:v>
      </x:c>
      <x:c r="D14" s="14" t="s">
        <x:v>77</x:v>
      </x:c>
      <x:c r="E14" s="15">
        <x:v>43194.5186144329</x:v>
      </x:c>
      <x:c r="F14" t="s">
        <x:v>82</x:v>
      </x:c>
      <x:c r="G14" s="6">
        <x:v>164.052634736313</x:v>
      </x:c>
      <x:c r="H14" t="s">
        <x:v>83</x:v>
      </x:c>
      <x:c r="I14" s="6">
        <x:v>26.4159194753988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23.495</x:v>
      </x:c>
      <x:c r="R14" s="8">
        <x:v>140530.484494506</x:v>
      </x:c>
      <x:c r="S14" s="12">
        <x:v>266262.314333285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88714</x:v>
      </x:c>
      <x:c r="B15" s="1">
        <x:v>43199.6378420486</x:v>
      </x:c>
      <x:c r="C15" s="6">
        <x:v>0.212428681666667</x:v>
      </x:c>
      <x:c r="D15" s="14" t="s">
        <x:v>77</x:v>
      </x:c>
      <x:c r="E15" s="15">
        <x:v>43194.5186144329</x:v>
      </x:c>
      <x:c r="F15" t="s">
        <x:v>82</x:v>
      </x:c>
      <x:c r="G15" s="6">
        <x:v>164.015339406306</x:v>
      </x:c>
      <x:c r="H15" t="s">
        <x:v>83</x:v>
      </x:c>
      <x:c r="I15" s="6">
        <x:v>26.4265308751733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23.494</x:v>
      </x:c>
      <x:c r="R15" s="8">
        <x:v>140540.850299532</x:v>
      </x:c>
      <x:c r="S15" s="12">
        <x:v>266259.675831555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88721</x:v>
      </x:c>
      <x:c r="B16" s="1">
        <x:v>43199.6378531597</x:v>
      </x:c>
      <x:c r="C16" s="6">
        <x:v>0.228429566666667</x:v>
      </x:c>
      <x:c r="D16" s="14" t="s">
        <x:v>77</x:v>
      </x:c>
      <x:c r="E16" s="15">
        <x:v>43194.5186144329</x:v>
      </x:c>
      <x:c r="F16" t="s">
        <x:v>82</x:v>
      </x:c>
      <x:c r="G16" s="6">
        <x:v>164.055420616742</x:v>
      </x:c>
      <x:c r="H16" t="s">
        <x:v>83</x:v>
      </x:c>
      <x:c r="I16" s="6">
        <x:v>26.4210598376735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23.493</x:v>
      </x:c>
      <x:c r="R16" s="8">
        <x:v>140535.096809834</x:v>
      </x:c>
      <x:c r="S16" s="12">
        <x:v>266260.43506252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88738</x:v>
      </x:c>
      <x:c r="B17" s="1">
        <x:v>43199.6378651968</x:v>
      </x:c>
      <x:c r="C17" s="6">
        <x:v>0.245763875</x:v>
      </x:c>
      <x:c r="D17" s="14" t="s">
        <x:v>77</x:v>
      </x:c>
      <x:c r="E17" s="15">
        <x:v>43194.5186144329</x:v>
      </x:c>
      <x:c r="F17" t="s">
        <x:v>82</x:v>
      </x:c>
      <x:c r="G17" s="6">
        <x:v>164.038442306036</x:v>
      </x:c>
      <x:c r="H17" t="s">
        <x:v>83</x:v>
      </x:c>
      <x:c r="I17" s="6">
        <x:v>26.416009657125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23.496</x:v>
      </x:c>
      <x:c r="R17" s="8">
        <x:v>140535.166074678</x:v>
      </x:c>
      <x:c r="S17" s="12">
        <x:v>266264.061212535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88744</x:v>
      </x:c>
      <x:c r="B18" s="1">
        <x:v>43199.6378762384</x:v>
      </x:c>
      <x:c r="C18" s="6">
        <x:v>0.261664785</x:v>
      </x:c>
      <x:c r="D18" s="14" t="s">
        <x:v>77</x:v>
      </x:c>
      <x:c r="E18" s="15">
        <x:v>43194.5186144329</x:v>
      </x:c>
      <x:c r="F18" t="s">
        <x:v>82</x:v>
      </x:c>
      <x:c r="G18" s="6">
        <x:v>164.058061642893</x:v>
      </x:c>
      <x:c r="H18" t="s">
        <x:v>83</x:v>
      </x:c>
      <x:c r="I18" s="6">
        <x:v>26.4262302684861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23.491</x:v>
      </x:c>
      <x:c r="R18" s="8">
        <x:v>140525.556341929</x:v>
      </x:c>
      <x:c r="S18" s="12">
        <x:v>266253.064070196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88751</x:v>
      </x:c>
      <x:c r="B19" s="1">
        <x:v>43199.6378879977</x:v>
      </x:c>
      <x:c r="C19" s="6">
        <x:v>0.278615735</x:v>
      </x:c>
      <x:c r="D19" s="14" t="s">
        <x:v>77</x:v>
      </x:c>
      <x:c r="E19" s="15">
        <x:v>43194.5186144329</x:v>
      </x:c>
      <x:c r="F19" t="s">
        <x:v>82</x:v>
      </x:c>
      <x:c r="G19" s="6">
        <x:v>164.011434740668</x:v>
      </x:c>
      <x:c r="H19" t="s">
        <x:v>83</x:v>
      </x:c>
      <x:c r="I19" s="6">
        <x:v>26.4273425133642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23.494</x:v>
      </x:c>
      <x:c r="R19" s="8">
        <x:v>140519.176535565</x:v>
      </x:c>
      <x:c r="S19" s="12">
        <x:v>266253.439775237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88762</x:v>
      </x:c>
      <x:c r="B20" s="1">
        <x:v>43199.637899537</x:v>
      </x:c>
      <x:c r="C20" s="6">
        <x:v>0.295216668333333</x:v>
      </x:c>
      <x:c r="D20" s="14" t="s">
        <x:v>77</x:v>
      </x:c>
      <x:c r="E20" s="15">
        <x:v>43194.5186144329</x:v>
      </x:c>
      <x:c r="F20" t="s">
        <x:v>82</x:v>
      </x:c>
      <x:c r="G20" s="6">
        <x:v>164.02638409242</x:v>
      </x:c>
      <x:c r="H20" t="s">
        <x:v>83</x:v>
      </x:c>
      <x:c r="I20" s="6">
        <x:v>26.4328135611017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23.491</x:v>
      </x:c>
      <x:c r="R20" s="8">
        <x:v>140505.142867076</x:v>
      </x:c>
      <x:c r="S20" s="12">
        <x:v>266241.658783121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88778</x:v>
      </x:c>
      <x:c r="B21" s="1">
        <x:v>43199.6379113079</x:v>
      </x:c>
      <x:c r="C21" s="6">
        <x:v>0.312167641666667</x:v>
      </x:c>
      <x:c r="D21" s="14" t="s">
        <x:v>77</x:v>
      </x:c>
      <x:c r="E21" s="15">
        <x:v>43194.5186144329</x:v>
      </x:c>
      <x:c r="F21" t="s">
        <x:v>82</x:v>
      </x:c>
      <x:c r="G21" s="6">
        <x:v>164.018139885393</x:v>
      </x:c>
      <x:c r="H21" t="s">
        <x:v>83</x:v>
      </x:c>
      <x:c r="I21" s="6">
        <x:v>26.4345270229414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23.491</x:v>
      </x:c>
      <x:c r="R21" s="8">
        <x:v>140505.542044082</x:v>
      </x:c>
      <x:c r="S21" s="12">
        <x:v>266229.571394665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88780</x:v>
      </x:c>
      <x:c r="B22" s="1">
        <x:v>43199.6379227199</x:v>
      </x:c>
      <x:c r="C22" s="6">
        <x:v>0.328618565</x:v>
      </x:c>
      <x:c r="D22" s="14" t="s">
        <x:v>77</x:v>
      </x:c>
      <x:c r="E22" s="15">
        <x:v>43194.5186144329</x:v>
      </x:c>
      <x:c r="F22" t="s">
        <x:v>82</x:v>
      </x:c>
      <x:c r="G22" s="6">
        <x:v>164.05674115734</x:v>
      </x:c>
      <x:c r="H22" t="s">
        <x:v>83</x:v>
      </x:c>
      <x:c r="I22" s="6">
        <x:v>26.4236450520843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23.492</x:v>
      </x:c>
      <x:c r="R22" s="8">
        <x:v>140492.333770891</x:v>
      </x:c>
      <x:c r="S22" s="12">
        <x:v>266239.679555691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88795</x:v>
      </x:c>
      <x:c r="B23" s="1">
        <x:v>43199.6379345718</x:v>
      </x:c>
      <x:c r="C23" s="6">
        <x:v>0.345669548333333</x:v>
      </x:c>
      <x:c r="D23" s="14" t="s">
        <x:v>77</x:v>
      </x:c>
      <x:c r="E23" s="15">
        <x:v>43194.5186144329</x:v>
      </x:c>
      <x:c r="F23" t="s">
        <x:v>82</x:v>
      </x:c>
      <x:c r="G23" s="6">
        <x:v>164.03665355907</x:v>
      </x:c>
      <x:c r="H23" t="s">
        <x:v>83</x:v>
      </x:c>
      <x:c r="I23" s="6">
        <x:v>26.4306792502098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23.491</x:v>
      </x:c>
      <x:c r="R23" s="8">
        <x:v>140493.841999765</x:v>
      </x:c>
      <x:c r="S23" s="12">
        <x:v>266229.604944279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88800</x:v>
      </x:c>
      <x:c r="B24" s="1">
        <x:v>43199.6379456829</x:v>
      </x:c>
      <x:c r="C24" s="6">
        <x:v>0.361670445</x:v>
      </x:c>
      <x:c r="D24" s="14" t="s">
        <x:v>77</x:v>
      </x:c>
      <x:c r="E24" s="15">
        <x:v>43194.5186144329</x:v>
      </x:c>
      <x:c r="F24" t="s">
        <x:v>82</x:v>
      </x:c>
      <x:c r="G24" s="6">
        <x:v>164.146069060185</x:v>
      </x:c>
      <x:c r="H24" t="s">
        <x:v>83</x:v>
      </x:c>
      <x:c r="I24" s="6">
        <x:v>26.4136649330239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23.489</x:v>
      </x:c>
      <x:c r="R24" s="8">
        <x:v>140474.88238817</x:v>
      </x:c>
      <x:c r="S24" s="12">
        <x:v>266215.490540208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88811</x:v>
      </x:c>
      <x:c r="B25" s="1">
        <x:v>43199.6379574074</x:v>
      </x:c>
      <x:c r="C25" s="6">
        <x:v>0.378588043333333</x:v>
      </x:c>
      <x:c r="D25" s="14" t="s">
        <x:v>77</x:v>
      </x:c>
      <x:c r="E25" s="15">
        <x:v>43194.5186144329</x:v>
      </x:c>
      <x:c r="F25" t="s">
        <x:v>82</x:v>
      </x:c>
      <x:c r="G25" s="6">
        <x:v>164.114214115636</x:v>
      </x:c>
      <x:c r="H25" t="s">
        <x:v>83</x:v>
      </x:c>
      <x:c r="I25" s="6">
        <x:v>26.4174225044894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23.49</x:v>
      </x:c>
      <x:c r="R25" s="8">
        <x:v>140462.963226128</x:v>
      </x:c>
      <x:c r="S25" s="12">
        <x:v>266215.869216723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88828</x:v>
      </x:c>
      <x:c r="B26" s="1">
        <x:v>43199.6379689468</x:v>
      </x:c>
      <x:c r="C26" s="6">
        <x:v>0.395188988333333</x:v>
      </x:c>
      <x:c r="D26" s="14" t="s">
        <x:v>77</x:v>
      </x:c>
      <x:c r="E26" s="15">
        <x:v>43194.5186144329</x:v>
      </x:c>
      <x:c r="F26" t="s">
        <x:v>82</x:v>
      </x:c>
      <x:c r="G26" s="6">
        <x:v>164.11148495721</x:v>
      </x:c>
      <x:c r="H26" t="s">
        <x:v>83</x:v>
      </x:c>
      <x:c r="I26" s="6">
        <x:v>26.4208494133322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23.489</x:v>
      </x:c>
      <x:c r="R26" s="8">
        <x:v>140463.137303814</x:v>
      </x:c>
      <x:c r="S26" s="12">
        <x:v>266219.67953942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88835</x:v>
      </x:c>
      <x:c r="B27" s="1">
        <x:v>43199.6379804398</x:v>
      </x:c>
      <x:c r="C27" s="6">
        <x:v>0.411723298333333</x:v>
      </x:c>
      <x:c r="D27" s="14" t="s">
        <x:v>77</x:v>
      </x:c>
      <x:c r="E27" s="15">
        <x:v>43194.5186144329</x:v>
      </x:c>
      <x:c r="F27" t="s">
        <x:v>82</x:v>
      </x:c>
      <x:c r="G27" s="6">
        <x:v>164.142182572449</x:v>
      </x:c>
      <x:c r="H27" t="s">
        <x:v>83</x:v>
      </x:c>
      <x:c r="I27" s="6">
        <x:v>26.4173323227251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23.488</x:v>
      </x:c>
      <x:c r="R27" s="8">
        <x:v>140471.141732229</x:v>
      </x:c>
      <x:c r="S27" s="12">
        <x:v>266211.755054846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88840</x:v>
      </x:c>
      <x:c r="B28" s="1">
        <x:v>43199.6379919792</x:v>
      </x:c>
      <x:c r="C28" s="6">
        <x:v>0.428324241666667</x:v>
      </x:c>
      <x:c r="D28" s="14" t="s">
        <x:v>77</x:v>
      </x:c>
      <x:c r="E28" s="15">
        <x:v>43194.5186144329</x:v>
      </x:c>
      <x:c r="F28" t="s">
        <x:v>82</x:v>
      </x:c>
      <x:c r="G28" s="6">
        <x:v>164.078024828487</x:v>
      </x:c>
      <x:c r="H28" t="s">
        <x:v>83</x:v>
      </x:c>
      <x:c r="I28" s="6">
        <x:v>26.422081898947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23.491</x:v>
      </x:c>
      <x:c r="R28" s="8">
        <x:v>140462.787699779</x:v>
      </x:c>
      <x:c r="S28" s="12">
        <x:v>266199.552187228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88857</x:v>
      </x:c>
      <x:c r="B29" s="1">
        <x:v>43199.6380039352</x:v>
      </x:c>
      <x:c r="C29" s="6">
        <x:v>0.445558483333333</x:v>
      </x:c>
      <x:c r="D29" s="14" t="s">
        <x:v>77</x:v>
      </x:c>
      <x:c r="E29" s="15">
        <x:v>43194.5186144329</x:v>
      </x:c>
      <x:c r="F29" t="s">
        <x:v>82</x:v>
      </x:c>
      <x:c r="G29" s="6">
        <x:v>164.178921003524</x:v>
      </x:c>
      <x:c r="H29" t="s">
        <x:v>83</x:v>
      </x:c>
      <x:c r="I29" s="6">
        <x:v>26.4068411939961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23.489</x:v>
      </x:c>
      <x:c r="R29" s="8">
        <x:v>140462.280138425</x:v>
      </x:c>
      <x:c r="S29" s="12">
        <x:v>266206.178811438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88862</x:v>
      </x:c>
      <x:c r="B30" s="1">
        <x:v>43199.638015544</x:v>
      </x:c>
      <x:c r="C30" s="6">
        <x:v>0.462292811666667</x:v>
      </x:c>
      <x:c r="D30" s="14" t="s">
        <x:v>77</x:v>
      </x:c>
      <x:c r="E30" s="15">
        <x:v>43194.5186144329</x:v>
      </x:c>
      <x:c r="F30" t="s">
        <x:v>82</x:v>
      </x:c>
      <x:c r="G30" s="6">
        <x:v>164.212980688737</x:v>
      </x:c>
      <x:c r="H30" t="s">
        <x:v>83</x:v>
      </x:c>
      <x:c r="I30" s="6">
        <x:v>26.4054884720476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23.487</x:v>
      </x:c>
      <x:c r="R30" s="8">
        <x:v>140462.341055326</x:v>
      </x:c>
      <x:c r="S30" s="12">
        <x:v>266191.914532373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88871</x:v>
      </x:c>
      <x:c r="B31" s="1">
        <x:v>43199.6380271991</x:v>
      </x:c>
      <x:c r="C31" s="6">
        <x:v>0.479093765</x:v>
      </x:c>
      <x:c r="D31" s="14" t="s">
        <x:v>77</x:v>
      </x:c>
      <x:c r="E31" s="15">
        <x:v>43194.5186144329</x:v>
      </x:c>
      <x:c r="F31" t="s">
        <x:v>82</x:v>
      </x:c>
      <x:c r="G31" s="6">
        <x:v>164.15880412008</x:v>
      </x:c>
      <x:c r="H31" t="s">
        <x:v>83</x:v>
      </x:c>
      <x:c r="I31" s="6">
        <x:v>26.4110196052347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23.489</x:v>
      </x:c>
      <x:c r="R31" s="8">
        <x:v>140455.315344148</x:v>
      </x:c>
      <x:c r="S31" s="12">
        <x:v>266191.504925104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88887</x:v>
      </x:c>
      <x:c r="B32" s="1">
        <x:v>43199.6380382755</x:v>
      </x:c>
      <x:c r="C32" s="6">
        <x:v>0.495011333333333</x:v>
      </x:c>
      <x:c r="D32" s="14" t="s">
        <x:v>77</x:v>
      </x:c>
      <x:c r="E32" s="15">
        <x:v>43194.5186144329</x:v>
      </x:c>
      <x:c r="F32" t="s">
        <x:v>82</x:v>
      </x:c>
      <x:c r="G32" s="6">
        <x:v>164.117042895935</x:v>
      </x:c>
      <x:c r="H32" t="s">
        <x:v>83</x:v>
      </x:c>
      <x:c r="I32" s="6">
        <x:v>26.4282743944918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23.486</x:v>
      </x:c>
      <x:c r="R32" s="8">
        <x:v>140438.817852184</x:v>
      </x:c>
      <x:c r="S32" s="12">
        <x:v>266190.565960846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88898</x:v>
      </x:c>
      <x:c r="B33" s="1">
        <x:v>43199.638049919</x:v>
      </x:c>
      <x:c r="C33" s="6">
        <x:v>0.511795628333333</x:v>
      </x:c>
      <x:c r="D33" s="14" t="s">
        <x:v>77</x:v>
      </x:c>
      <x:c r="E33" s="15">
        <x:v>43194.5186144329</x:v>
      </x:c>
      <x:c r="F33" t="s">
        <x:v>82</x:v>
      </x:c>
      <x:c r="G33" s="6">
        <x:v>164.043667908884</x:v>
      </x:c>
      <x:c r="H33" t="s">
        <x:v>83</x:v>
      </x:c>
      <x:c r="I33" s="6">
        <x:v>26.4406594198467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23.487</x:v>
      </x:c>
      <x:c r="R33" s="8">
        <x:v>140443.794192946</x:v>
      </x:c>
      <x:c r="S33" s="12">
        <x:v>266179.181895572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88902</x:v>
      </x:c>
      <x:c r="B34" s="1">
        <x:v>43199.6380616898</x:v>
      </x:c>
      <x:c r="C34" s="6">
        <x:v>0.528729885</x:v>
      </x:c>
      <x:c r="D34" s="14" t="s">
        <x:v>77</x:v>
      </x:c>
      <x:c r="E34" s="15">
        <x:v>43194.5186144329</x:v>
      </x:c>
      <x:c r="F34" t="s">
        <x:v>82</x:v>
      </x:c>
      <x:c r="G34" s="6">
        <x:v>164.147805622347</x:v>
      </x:c>
      <x:c r="H34" t="s">
        <x:v>83</x:v>
      </x:c>
      <x:c r="I34" s="6">
        <x:v>26.413304206385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23.489</x:v>
      </x:c>
      <x:c r="R34" s="8">
        <x:v>140429.782702276</x:v>
      </x:c>
      <x:c r="S34" s="12">
        <x:v>266182.315063024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88918</x:v>
      </x:c>
      <x:c r="B35" s="1">
        <x:v>43199.6380735764</x:v>
      </x:c>
      <x:c r="C35" s="6">
        <x:v>0.545864173333333</x:v>
      </x:c>
      <x:c r="D35" s="14" t="s">
        <x:v>77</x:v>
      </x:c>
      <x:c r="E35" s="15">
        <x:v>43194.5186144329</x:v>
      </x:c>
      <x:c r="F35" t="s">
        <x:v>82</x:v>
      </x:c>
      <x:c r="G35" s="6">
        <x:v>164.10817673832</x:v>
      </x:c>
      <x:c r="H35" t="s">
        <x:v>83</x:v>
      </x:c>
      <x:c r="I35" s="6">
        <x:v>26.4243965682754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23.488</x:v>
      </x:c>
      <x:c r="R35" s="8">
        <x:v>140425.402396368</x:v>
      </x:c>
      <x:c r="S35" s="12">
        <x:v>266176.903109757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88926</x:v>
      </x:c>
      <x:c r="B36" s="1">
        <x:v>43199.6380850347</x:v>
      </x:c>
      <x:c r="C36" s="6">
        <x:v>0.562331745</x:v>
      </x:c>
      <x:c r="D36" s="14" t="s">
        <x:v>77</x:v>
      </x:c>
      <x:c r="E36" s="15">
        <x:v>43194.5186144329</x:v>
      </x:c>
      <x:c r="F36" t="s">
        <x:v>82</x:v>
      </x:c>
      <x:c r="G36" s="6">
        <x:v>164.157750964576</x:v>
      </x:c>
      <x:c r="H36" t="s">
        <x:v>83</x:v>
      </x:c>
      <x:c r="I36" s="6">
        <x:v>26.4255388732072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23.484</x:v>
      </x:c>
      <x:c r="R36" s="8">
        <x:v>140419.249454195</x:v>
      </x:c>
      <x:c r="S36" s="12">
        <x:v>266167.490118432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88930</x:v>
      </x:c>
      <x:c r="B37" s="1">
        <x:v>43199.6380966088</x:v>
      </x:c>
      <x:c r="C37" s="6">
        <x:v>0.579032721666667</x:v>
      </x:c>
      <x:c r="D37" s="14" t="s">
        <x:v>77</x:v>
      </x:c>
      <x:c r="E37" s="15">
        <x:v>43194.5186144329</x:v>
      </x:c>
      <x:c r="F37" t="s">
        <x:v>82</x:v>
      </x:c>
      <x:c r="G37" s="6">
        <x:v>164.105485582425</x:v>
      </x:c>
      <x:c r="H37" t="s">
        <x:v>83</x:v>
      </x:c>
      <x:c r="I37" s="6">
        <x:v>26.4335350186125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23.485</x:v>
      </x:c>
      <x:c r="R37" s="8">
        <x:v>140398.579958631</x:v>
      </x:c>
      <x:c r="S37" s="12">
        <x:v>266170.975010197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88946</x:v>
      </x:c>
      <x:c r="B38" s="1">
        <x:v>43199.6381081366</x:v>
      </x:c>
      <x:c r="C38" s="6">
        <x:v>0.595600315</x:v>
      </x:c>
      <x:c r="D38" s="14" t="s">
        <x:v>77</x:v>
      </x:c>
      <x:c r="E38" s="15">
        <x:v>43194.5186144329</x:v>
      </x:c>
      <x:c r="F38" t="s">
        <x:v>82</x:v>
      </x:c>
      <x:c r="G38" s="6">
        <x:v>164.13151427996</x:v>
      </x:c>
      <x:c r="H38" t="s">
        <x:v>83</x:v>
      </x:c>
      <x:c r="I38" s="6">
        <x:v>26.4252683272671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23.486</x:v>
      </x:c>
      <x:c r="R38" s="8">
        <x:v>140398.034044801</x:v>
      </x:c>
      <x:c r="S38" s="12">
        <x:v>266151.843624201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88953</x:v>
      </x:c>
      <x:c r="B39" s="1">
        <x:v>43199.6381195602</x:v>
      </x:c>
      <x:c r="C39" s="6">
        <x:v>0.61205125</x:v>
      </x:c>
      <x:c r="D39" s="14" t="s">
        <x:v>77</x:v>
      </x:c>
      <x:c r="E39" s="15">
        <x:v>43194.5186144329</x:v>
      </x:c>
      <x:c r="F39" t="s">
        <x:v>82</x:v>
      </x:c>
      <x:c r="G39" s="6">
        <x:v>164.216377784743</x:v>
      </x:c>
      <x:c r="H39" t="s">
        <x:v>83</x:v>
      </x:c>
      <x:c r="I39" s="6">
        <x:v>26.4133643274881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23.484</x:v>
      </x:c>
      <x:c r="R39" s="8">
        <x:v>140389.340974835</x:v>
      </x:c>
      <x:c r="S39" s="12">
        <x:v>266151.901662705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88959</x:v>
      </x:c>
      <x:c r="B40" s="1">
        <x:v>43199.6381309028</x:v>
      </x:c>
      <x:c r="C40" s="6">
        <x:v>0.628402163333333</x:v>
      </x:c>
      <x:c r="D40" s="14" t="s">
        <x:v>77</x:v>
      </x:c>
      <x:c r="E40" s="15">
        <x:v>43194.5186144329</x:v>
      </x:c>
      <x:c r="F40" t="s">
        <x:v>82</x:v>
      </x:c>
      <x:c r="G40" s="6">
        <x:v>164.121818363344</x:v>
      </x:c>
      <x:c r="H40" t="s">
        <x:v>83</x:v>
      </x:c>
      <x:c r="I40" s="6">
        <x:v>26.4272823920101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23.486</x:v>
      </x:c>
      <x:c r="R40" s="8">
        <x:v>140389.083333089</x:v>
      </x:c>
      <x:c r="S40" s="12">
        <x:v>266154.052943289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88978</x:v>
      </x:c>
      <x:c r="B41" s="1">
        <x:v>43199.6381429051</x:v>
      </x:c>
      <x:c r="C41" s="6">
        <x:v>0.645653121666667</x:v>
      </x:c>
      <x:c r="D41" s="14" t="s">
        <x:v>77</x:v>
      </x:c>
      <x:c r="E41" s="15">
        <x:v>43194.5186144329</x:v>
      </x:c>
      <x:c r="F41" t="s">
        <x:v>82</x:v>
      </x:c>
      <x:c r="G41" s="6">
        <x:v>164.198346412089</x:v>
      </x:c>
      <x:c r="H41" t="s">
        <x:v>83</x:v>
      </x:c>
      <x:c r="I41" s="6">
        <x:v>26.4256891765167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23.481</x:v>
      </x:c>
      <x:c r="R41" s="8">
        <x:v>140379.205088537</x:v>
      </x:c>
      <x:c r="S41" s="12">
        <x:v>266143.300776934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88981</x:v>
      </x:c>
      <x:c r="B42" s="1">
        <x:v>43199.6381540162</x:v>
      </x:c>
      <x:c r="C42" s="6">
        <x:v>0.661687346666667</x:v>
      </x:c>
      <x:c r="D42" s="14" t="s">
        <x:v>77</x:v>
      </x:c>
      <x:c r="E42" s="15">
        <x:v>43194.5186144329</x:v>
      </x:c>
      <x:c r="F42" t="s">
        <x:v>82</x:v>
      </x:c>
      <x:c r="G42" s="6">
        <x:v>164.134198667914</x:v>
      </x:c>
      <x:c r="H42" t="s">
        <x:v>83</x:v>
      </x:c>
      <x:c r="I42" s="6">
        <x:v>26.4361503033851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23.482</x:v>
      </x:c>
      <x:c r="R42" s="8">
        <x:v>140372.689682663</x:v>
      </x:c>
      <x:c r="S42" s="12">
        <x:v>266142.183004171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88990</x:v>
      </x:c>
      <x:c r="B43" s="1">
        <x:v>43199.6381657755</x:v>
      </x:c>
      <x:c r="C43" s="6">
        <x:v>0.678638308333333</x:v>
      </x:c>
      <x:c r="D43" s="14" t="s">
        <x:v>77</x:v>
      </x:c>
      <x:c r="E43" s="15">
        <x:v>43194.5186144329</x:v>
      </x:c>
      <x:c r="F43" t="s">
        <x:v>82</x:v>
      </x:c>
      <x:c r="G43" s="6">
        <x:v>164.159942659599</x:v>
      </x:c>
      <x:c r="H43" t="s">
        <x:v>83</x:v>
      </x:c>
      <x:c r="I43" s="6">
        <x:v>26.4279437269652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23.483</x:v>
      </x:c>
      <x:c r="R43" s="8">
        <x:v>140374.032333228</x:v>
      </x:c>
      <x:c r="S43" s="12">
        <x:v>266141.866733743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89006</x:v>
      </x:c>
      <x:c r="B44" s="1">
        <x:v>43199.6381773958</x:v>
      </x:c>
      <x:c r="C44" s="6">
        <x:v>0.695339263333333</x:v>
      </x:c>
      <x:c r="D44" s="14" t="s">
        <x:v>77</x:v>
      </x:c>
      <x:c r="E44" s="15">
        <x:v>43194.5186144329</x:v>
      </x:c>
      <x:c r="F44" t="s">
        <x:v>82</x:v>
      </x:c>
      <x:c r="G44" s="6">
        <x:v>164.166848904712</x:v>
      </x:c>
      <x:c r="H44" t="s">
        <x:v>83</x:v>
      </x:c>
      <x:c r="I44" s="6">
        <x:v>26.4207892920949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23.485</x:v>
      </x:c>
      <x:c r="R44" s="8">
        <x:v>140368.758890713</x:v>
      </x:c>
      <x:c r="S44" s="12">
        <x:v>266139.128683533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89010</x:v>
      </x:c>
      <x:c r="B45" s="1">
        <x:v>43199.6381887384</x:v>
      </x:c>
      <x:c r="C45" s="6">
        <x:v>0.71165686</x:v>
      </x:c>
      <x:c r="D45" s="14" t="s">
        <x:v>77</x:v>
      </x:c>
      <x:c r="E45" s="15">
        <x:v>43194.5186144329</x:v>
      </x:c>
      <x:c r="F45" t="s">
        <x:v>82</x:v>
      </x:c>
      <x:c r="G45" s="6">
        <x:v>164.194850453503</x:v>
      </x:c>
      <x:c r="H45" t="s">
        <x:v>83</x:v>
      </x:c>
      <x:c r="I45" s="6">
        <x:v>26.4235548701527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23.482</x:v>
      </x:c>
      <x:c r="R45" s="8">
        <x:v>140355.766102237</x:v>
      </x:c>
      <x:c r="S45" s="12">
        <x:v>266126.834498691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89020</x:v>
      </x:c>
      <x:c r="B46" s="1">
        <x:v>43199.6382002662</x:v>
      </x:c>
      <x:c r="C46" s="6">
        <x:v>0.72830778</x:v>
      </x:c>
      <x:c r="D46" s="14" t="s">
        <x:v>77</x:v>
      </x:c>
      <x:c r="E46" s="15">
        <x:v>43194.5186144329</x:v>
      </x:c>
      <x:c r="F46" t="s">
        <x:v>82</x:v>
      </x:c>
      <x:c r="G46" s="6">
        <x:v>164.279794611993</x:v>
      </x:c>
      <x:c r="H46" t="s">
        <x:v>83</x:v>
      </x:c>
      <x:c r="I46" s="6">
        <x:v>26.417362383313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23.478</x:v>
      </x:c>
      <x:c r="R46" s="8">
        <x:v>140348.460264021</x:v>
      </x:c>
      <x:c r="S46" s="12">
        <x:v>266132.119241967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89029</x:v>
      </x:c>
      <x:c r="B47" s="1">
        <x:v>43199.6382121875</x:v>
      </x:c>
      <x:c r="C47" s="6">
        <x:v>0.74545882</x:v>
      </x:c>
      <x:c r="D47" s="14" t="s">
        <x:v>77</x:v>
      </x:c>
      <x:c r="E47" s="15">
        <x:v>43194.5186144329</x:v>
      </x:c>
      <x:c r="F47" t="s">
        <x:v>82</x:v>
      </x:c>
      <x:c r="G47" s="6">
        <x:v>164.200930889822</x:v>
      </x:c>
      <x:c r="H47" t="s">
        <x:v>83</x:v>
      </x:c>
      <x:c r="I47" s="6">
        <x:v>26.4222923233651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23.482</x:v>
      </x:c>
      <x:c r="R47" s="8">
        <x:v>140340.608935054</x:v>
      </x:c>
      <x:c r="S47" s="12">
        <x:v>266128.55477594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89042</x:v>
      </x:c>
      <x:c r="B48" s="1">
        <x:v>43199.6382235764</x:v>
      </x:c>
      <x:c r="C48" s="6">
        <x:v>0.761859721666667</x:v>
      </x:c>
      <x:c r="D48" s="14" t="s">
        <x:v>77</x:v>
      </x:c>
      <x:c r="E48" s="15">
        <x:v>43194.5186144329</x:v>
      </x:c>
      <x:c r="F48" t="s">
        <x:v>82</x:v>
      </x:c>
      <x:c r="G48" s="6">
        <x:v>164.29787566004</x:v>
      </x:c>
      <x:c r="H48" t="s">
        <x:v>83</x:v>
      </x:c>
      <x:c r="I48" s="6">
        <x:v>26.4107490604652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23.479</x:v>
      </x:c>
      <x:c r="R48" s="8">
        <x:v>140341.891327723</x:v>
      </x:c>
      <x:c r="S48" s="12">
        <x:v>266113.700760115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89054</x:v>
      </x:c>
      <x:c r="B49" s="1">
        <x:v>43199.6382361458</x:v>
      </x:c>
      <x:c r="C49" s="6">
        <x:v>0.779960721666667</x:v>
      </x:c>
      <x:c r="D49" s="14" t="s">
        <x:v>77</x:v>
      </x:c>
      <x:c r="E49" s="15">
        <x:v>43194.5186144329</x:v>
      </x:c>
      <x:c r="F49" t="s">
        <x:v>82</x:v>
      </x:c>
      <x:c r="G49" s="6">
        <x:v>164.240335109468</x:v>
      </x:c>
      <x:c r="H49" t="s">
        <x:v>83</x:v>
      </x:c>
      <x:c r="I49" s="6">
        <x:v>26.4169715956914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23.481</x:v>
      </x:c>
      <x:c r="R49" s="8">
        <x:v>140338.638464976</x:v>
      </x:c>
      <x:c r="S49" s="12">
        <x:v>266127.061503189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89065</x:v>
      </x:c>
      <x:c r="B50" s="1">
        <x:v>43199.6382523148</x:v>
      </x:c>
      <x:c r="C50" s="6">
        <x:v>0.80321201</x:v>
      </x:c>
      <x:c r="D50" s="14" t="s">
        <x:v>77</x:v>
      </x:c>
      <x:c r="E50" s="15">
        <x:v>43194.5186144329</x:v>
      </x:c>
      <x:c r="F50" t="s">
        <x:v>82</x:v>
      </x:c>
      <x:c r="G50" s="6">
        <x:v>164.110663627837</x:v>
      </x:c>
      <x:c r="H50" t="s">
        <x:v>83</x:v>
      </x:c>
      <x:c r="I50" s="6">
        <x:v>26.4496175491845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23.479</x:v>
      </x:c>
      <x:c r="R50" s="8">
        <x:v>140353.571291398</x:v>
      </x:c>
      <x:c r="S50" s="12">
        <x:v>266127.304156968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89075</x:v>
      </x:c>
      <x:c r="B51" s="1">
        <x:v>43199.638259838</x:v>
      </x:c>
      <x:c r="C51" s="6">
        <x:v>0.814079348333333</x:v>
      </x:c>
      <x:c r="D51" s="14" t="s">
        <x:v>77</x:v>
      </x:c>
      <x:c r="E51" s="15">
        <x:v>43194.5186144329</x:v>
      </x:c>
      <x:c r="F51" t="s">
        <x:v>82</x:v>
      </x:c>
      <x:c r="G51" s="6">
        <x:v>164.141889571837</x:v>
      </x:c>
      <x:c r="H51" t="s">
        <x:v>83</x:v>
      </x:c>
      <x:c r="I51" s="6">
        <x:v>26.4374128553841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23.481</x:v>
      </x:c>
      <x:c r="R51" s="8">
        <x:v>140315.148579762</x:v>
      </x:c>
      <x:c r="S51" s="12">
        <x:v>266109.668625029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89082</x:v>
      </x:c>
      <x:c r="B52" s="1">
        <x:v>43199.6382699421</x:v>
      </x:c>
      <x:c r="C52" s="6">
        <x:v>0.828596835</x:v>
      </x:c>
      <x:c r="D52" s="14" t="s">
        <x:v>77</x:v>
      </x:c>
      <x:c r="E52" s="15">
        <x:v>43194.5186144329</x:v>
      </x:c>
      <x:c r="F52" t="s">
        <x:v>82</x:v>
      </x:c>
      <x:c r="G52" s="6">
        <x:v>164.184345052682</x:v>
      </x:c>
      <x:c r="H52" t="s">
        <x:v>83</x:v>
      </x:c>
      <x:c r="I52" s="6">
        <x:v>26.4343165977562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23.479</x:v>
      </x:c>
      <x:c r="R52" s="8">
        <x:v>140312.15740934</x:v>
      </x:c>
      <x:c r="S52" s="12">
        <x:v>266094.254594388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89097</x:v>
      </x:c>
      <x:c r="B53" s="1">
        <x:v>43199.638284375</x:v>
      </x:c>
      <x:c r="C53" s="6">
        <x:v>0.849381341666667</x:v>
      </x:c>
      <x:c r="D53" s="14" t="s">
        <x:v>77</x:v>
      </x:c>
      <x:c r="E53" s="15">
        <x:v>43194.5186144329</x:v>
      </x:c>
      <x:c r="F53" t="s">
        <x:v>82</x:v>
      </x:c>
      <x:c r="G53" s="6">
        <x:v>164.22461820023</x:v>
      </x:c>
      <x:c r="H53" t="s">
        <x:v>83</x:v>
      </x:c>
      <x:c r="I53" s="6">
        <x:v>26.4288154868782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23.478</x:v>
      </x:c>
      <x:c r="R53" s="8">
        <x:v>140317.523259479</x:v>
      </x:c>
      <x:c r="S53" s="12">
        <x:v>266094.065141772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89099</x:v>
      </x:c>
      <x:c r="B54" s="1">
        <x:v>43199.6382969907</x:v>
      </x:c>
      <x:c r="C54" s="6">
        <x:v>0.86756567</x:v>
      </x:c>
      <x:c r="D54" s="14" t="s">
        <x:v>77</x:v>
      </x:c>
      <x:c r="E54" s="15">
        <x:v>43194.5186144329</x:v>
      </x:c>
      <x:c r="F54" t="s">
        <x:v>82</x:v>
      </x:c>
      <x:c r="G54" s="6">
        <x:v>164.238185610438</x:v>
      </x:c>
      <x:c r="H54" t="s">
        <x:v>83</x:v>
      </x:c>
      <x:c r="I54" s="6">
        <x:v>26.4202782616157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23.48</x:v>
      </x:c>
      <x:c r="R54" s="8">
        <x:v>140326.180020426</x:v>
      </x:c>
      <x:c r="S54" s="12">
        <x:v>266106.823284863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89114</x:v>
      </x:c>
      <x:c r="B55" s="1">
        <x:v>43199.6383136227</x:v>
      </x:c>
      <x:c r="C55" s="6">
        <x:v>0.891533721666667</x:v>
      </x:c>
      <x:c r="D55" s="14" t="s">
        <x:v>77</x:v>
      </x:c>
      <x:c r="E55" s="15">
        <x:v>43194.5186144329</x:v>
      </x:c>
      <x:c r="F55" t="s">
        <x:v>82</x:v>
      </x:c>
      <x:c r="G55" s="6">
        <x:v>164.356430639621</x:v>
      </x:c>
      <x:c r="H55" t="s">
        <x:v>83</x:v>
      </x:c>
      <x:c r="I55" s="6">
        <x:v>26.4186249282466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23.472</x:v>
      </x:c>
      <x:c r="R55" s="8">
        <x:v>140341.469050439</x:v>
      </x:c>
      <x:c r="S55" s="12">
        <x:v>266115.54087688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89127</x:v>
      </x:c>
      <x:c r="B56" s="1">
        <x:v>43199.6383256944</x:v>
      </x:c>
      <x:c r="C56" s="6">
        <x:v>0.908901335</x:v>
      </x:c>
      <x:c r="D56" s="14" t="s">
        <x:v>77</x:v>
      </x:c>
      <x:c r="E56" s="15">
        <x:v>43194.5186144329</x:v>
      </x:c>
      <x:c r="F56" t="s">
        <x:v>82</x:v>
      </x:c>
      <x:c r="G56" s="6">
        <x:v>164.29524193804</x:v>
      </x:c>
      <x:c r="H56" t="s">
        <x:v>83</x:v>
      </x:c>
      <x:c r="I56" s="6">
        <x:v>26.42559899453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23.474</x:v>
      </x:c>
      <x:c r="R56" s="8">
        <x:v>140330.275336912</x:v>
      </x:c>
      <x:c r="S56" s="12">
        <x:v>266100.900746931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89138</x:v>
      </x:c>
      <x:c r="B57" s="1">
        <x:v>43199.6383362269</x:v>
      </x:c>
      <x:c r="C57" s="6">
        <x:v>0.924068893333333</x:v>
      </x:c>
      <x:c r="D57" s="14" t="s">
        <x:v>77</x:v>
      </x:c>
      <x:c r="E57" s="15">
        <x:v>43194.5186144329</x:v>
      </x:c>
      <x:c r="F57" t="s">
        <x:v>82</x:v>
      </x:c>
      <x:c r="G57" s="6">
        <x:v>164.278560544803</x:v>
      </x:c>
      <x:c r="H57" t="s">
        <x:v>83</x:v>
      </x:c>
      <x:c r="I57" s="6">
        <x:v>26.426200207819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23.475</x:v>
      </x:c>
      <x:c r="R57" s="8">
        <x:v>140319.146440077</x:v>
      </x:c>
      <x:c r="S57" s="12">
        <x:v>266089.491838686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89151</x:v>
      </x:c>
      <x:c r="B58" s="1">
        <x:v>43199.6383572917</x:v>
      </x:c>
      <x:c r="C58" s="6">
        <x:v>0.954420596666667</x:v>
      </x:c>
      <x:c r="D58" s="14" t="s">
        <x:v>77</x:v>
      </x:c>
      <x:c r="E58" s="15">
        <x:v>43194.5186144329</x:v>
      </x:c>
      <x:c r="F58" t="s">
        <x:v>82</x:v>
      </x:c>
      <x:c r="G58" s="6">
        <x:v>164.2912089615</x:v>
      </x:c>
      <x:c r="H58" t="s">
        <x:v>83</x:v>
      </x:c>
      <x:c r="I58" s="6">
        <x:v>26.4292964579613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23.473</x:v>
      </x:c>
      <x:c r="R58" s="8">
        <x:v>140331.225202756</x:v>
      </x:c>
      <x:c r="S58" s="12">
        <x:v>266125.139297752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89144</x:v>
      </x:c>
      <x:c r="B59" s="1">
        <x:v>43199.6383585301</x:v>
      </x:c>
      <x:c r="C59" s="6">
        <x:v>0.956170673333333</x:v>
      </x:c>
      <x:c r="D59" s="14" t="s">
        <x:v>77</x:v>
      </x:c>
      <x:c r="E59" s="15">
        <x:v>43194.5186144329</x:v>
      </x:c>
      <x:c r="F59" t="s">
        <x:v>82</x:v>
      </x:c>
      <x:c r="G59" s="6">
        <x:v>164.249860134782</x:v>
      </x:c>
      <x:c r="H59" t="s">
        <x:v>83</x:v>
      </x:c>
      <x:c r="I59" s="6">
        <x:v>26.4292964579613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23.476</x:v>
      </x:c>
      <x:c r="R59" s="8">
        <x:v>140268.041398335</x:v>
      </x:c>
      <x:c r="S59" s="12">
        <x:v>266072.445725252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89157</x:v>
      </x:c>
      <x:c r="B60" s="1">
        <x:v>43199.6383699884</x:v>
      </x:c>
      <x:c r="C60" s="6">
        <x:v>0.972654971666667</x:v>
      </x:c>
      <x:c r="D60" s="14" t="s">
        <x:v>77</x:v>
      </x:c>
      <x:c r="E60" s="15">
        <x:v>43194.5186144329</x:v>
      </x:c>
      <x:c r="F60" t="s">
        <x:v>82</x:v>
      </x:c>
      <x:c r="G60" s="6">
        <x:v>164.224848859338</x:v>
      </x:c>
      <x:c r="H60" t="s">
        <x:v>83</x:v>
      </x:c>
      <x:c r="I60" s="6">
        <x:v>26.4402085079282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23.474</x:v>
      </x:c>
      <x:c r="R60" s="8">
        <x:v>140274.890310439</x:v>
      </x:c>
      <x:c r="S60" s="12">
        <x:v>266073.845982474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89181</x:v>
      </x:c>
      <x:c r="B61" s="1">
        <x:v>43199.6383826042</x:v>
      </x:c>
      <x:c r="C61" s="6">
        <x:v>0.990822641666667</x:v>
      </x:c>
      <x:c r="D61" s="14" t="s">
        <x:v>77</x:v>
      </x:c>
      <x:c r="E61" s="15">
        <x:v>43194.5186144329</x:v>
      </x:c>
      <x:c r="F61" t="s">
        <x:v>82</x:v>
      </x:c>
      <x:c r="G61" s="6">
        <x:v>164.265547056804</x:v>
      </x:c>
      <x:c r="H61" t="s">
        <x:v>83</x:v>
      </x:c>
      <x:c r="I61" s="6">
        <x:v>26.4317614358442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23.474</x:v>
      </x:c>
      <x:c r="R61" s="8">
        <x:v>140288.832516331</x:v>
      </x:c>
      <x:c r="S61" s="12">
        <x:v>266079.588402888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89186</x:v>
      </x:c>
      <x:c r="B62" s="1">
        <x:v>43199.6384002315</x:v>
      </x:c>
      <x:c r="C62" s="6">
        <x:v>1.01622408</x:v>
      </x:c>
      <x:c r="D62" s="14" t="s">
        <x:v>77</x:v>
      </x:c>
      <x:c r="E62" s="15">
        <x:v>43194.5186144329</x:v>
      </x:c>
      <x:c r="F62" t="s">
        <x:v>82</x:v>
      </x:c>
      <x:c r="G62" s="6">
        <x:v>164.29565313801</x:v>
      </x:c>
      <x:c r="H62" t="s">
        <x:v>83</x:v>
      </x:c>
      <x:c r="I62" s="6">
        <x:v>26.4226530509709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23.475</x:v>
      </x:c>
      <x:c r="R62" s="8">
        <x:v>140296.040716326</x:v>
      </x:c>
      <x:c r="S62" s="12">
        <x:v>266092.167592555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89198</x:v>
      </x:c>
      <x:c r="B63" s="1">
        <x:v>43199.6384103009</x:v>
      </x:c>
      <x:c r="C63" s="6">
        <x:v>1.03072490833333</x:v>
      </x:c>
      <x:c r="D63" s="14" t="s">
        <x:v>77</x:v>
      </x:c>
      <x:c r="E63" s="15">
        <x:v>43194.5186144329</x:v>
      </x:c>
      <x:c r="F63" t="s">
        <x:v>82</x:v>
      </x:c>
      <x:c r="G63" s="6">
        <x:v>164.376359023015</x:v>
      </x:c>
      <x:c r="H63" t="s">
        <x:v>83</x:v>
      </x:c>
      <x:c r="I63" s="6">
        <x:v>26.4230738998922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23.469</x:v>
      </x:c>
      <x:c r="R63" s="8">
        <x:v>140282.3681852</x:v>
      </x:c>
      <x:c r="S63" s="12">
        <x:v>266075.757669067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89205</x:v>
      </x:c>
      <x:c r="B64" s="1">
        <x:v>43199.6384282755</x:v>
      </x:c>
      <x:c r="C64" s="6">
        <x:v>1.05664299666667</x:v>
      </x:c>
      <x:c r="D64" s="14" t="s">
        <x:v>77</x:v>
      </x:c>
      <x:c r="E64" s="15">
        <x:v>43194.5186144329</x:v>
      </x:c>
      <x:c r="F64" t="s">
        <x:v>82</x:v>
      </x:c>
      <x:c r="G64" s="6">
        <x:v>164.397058877092</x:v>
      </x:c>
      <x:c r="H64" t="s">
        <x:v>83</x:v>
      </x:c>
      <x:c r="I64" s="6">
        <x:v>26.4159194753988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23.47</x:v>
      </x:c>
      <x:c r="R64" s="8">
        <x:v>140301.93474544</x:v>
      </x:c>
      <x:c r="S64" s="12">
        <x:v>266096.833938976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89215</x:v>
      </x:c>
      <x:c r="B65" s="1">
        <x:v>43199.6384313657</x:v>
      </x:c>
      <x:c r="C65" s="6">
        <x:v>1.06105997666667</x:v>
      </x:c>
      <x:c r="D65" s="14" t="s">
        <x:v>77</x:v>
      </x:c>
      <x:c r="E65" s="15">
        <x:v>43194.5186144329</x:v>
      </x:c>
      <x:c r="F65" t="s">
        <x:v>82</x:v>
      </x:c>
      <x:c r="G65" s="6">
        <x:v>164.437815935965</x:v>
      </x:c>
      <x:c r="H65" t="s">
        <x:v>83</x:v>
      </x:c>
      <x:c r="I65" s="6">
        <x:v>26.4103282130882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23.469</x:v>
      </x:c>
      <x:c r="R65" s="8">
        <x:v>140250.961099182</x:v>
      </x:c>
      <x:c r="S65" s="12">
        <x:v>266051.297095578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89221</x:v>
      </x:c>
      <x:c r="B66" s="1">
        <x:v>43199.6384363079</x:v>
      </x:c>
      <x:c r="C66" s="6">
        <x:v>1.06817705166667</x:v>
      </x:c>
      <x:c r="D66" s="14" t="s">
        <x:v>77</x:v>
      </x:c>
      <x:c r="E66" s="15">
        <x:v>43194.5186144329</x:v>
      </x:c>
      <x:c r="F66" t="s">
        <x:v>82</x:v>
      </x:c>
      <x:c r="G66" s="6">
        <x:v>164.328127553398</x:v>
      </x:c>
      <x:c r="H66" t="s">
        <x:v>83</x:v>
      </x:c>
      <x:c r="I66" s="6">
        <x:v>26.4187752312464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23.474</x:v>
      </x:c>
      <x:c r="R66" s="8">
        <x:v>140221.37678221</x:v>
      </x:c>
      <x:c r="S66" s="12">
        <x:v>266031.277061101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89230</x:v>
      </x:c>
      <x:c r="B67" s="1">
        <x:v>43199.6384449074</x:v>
      </x:c>
      <x:c r="C67" s="6">
        <x:v>1.08056107</x:v>
      </x:c>
      <x:c r="D67" s="14" t="s">
        <x:v>77</x:v>
      </x:c>
      <x:c r="E67" s="15">
        <x:v>43194.5186144329</x:v>
      </x:c>
      <x:c r="F67" t="s">
        <x:v>82</x:v>
      </x:c>
      <x:c r="G67" s="6">
        <x:v>164.369497530355</x:v>
      </x:c>
      <x:c r="H67" t="s">
        <x:v>83</x:v>
      </x:c>
      <x:c r="I67" s="6">
        <x:v>26.4187752312464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23.471</x:v>
      </x:c>
      <x:c r="R67" s="8">
        <x:v>140204.894084465</x:v>
      </x:c>
      <x:c r="S67" s="12">
        <x:v>266011.380647301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89247</x:v>
      </x:c>
      <x:c r="B68" s="1">
        <x:v>43199.6384549421</x:v>
      </x:c>
      <x:c r="C68" s="6">
        <x:v>1.09501187666667</x:v>
      </x:c>
      <x:c r="D68" s="14" t="s">
        <x:v>77</x:v>
      </x:c>
      <x:c r="E68" s="15">
        <x:v>43194.5186144329</x:v>
      </x:c>
      <x:c r="F68" t="s">
        <x:v>82</x:v>
      </x:c>
      <x:c r="G68" s="6">
        <x:v>164.494647562735</x:v>
      </x:c>
      <x:c r="H68" t="s">
        <x:v>83</x:v>
      </x:c>
      <x:c r="I68" s="6">
        <x:v>26.398544507957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23.469</x:v>
      </x:c>
      <x:c r="R68" s="8">
        <x:v>140218.633745073</x:v>
      </x:c>
      <x:c r="S68" s="12">
        <x:v>266018.646692922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89255</x:v>
      </x:c>
      <x:c r="B69" s="1">
        <x:v>43199.6384670949</x:v>
      </x:c>
      <x:c r="C69" s="6">
        <x:v>1.1125295</x:v>
      </x:c>
      <x:c r="D69" s="14" t="s">
        <x:v>77</x:v>
      </x:c>
      <x:c r="E69" s="15">
        <x:v>43194.5186144329</x:v>
      </x:c>
      <x:c r="F69" t="s">
        <x:v>82</x:v>
      </x:c>
      <x:c r="G69" s="6">
        <x:v>164.446259221563</x:v>
      </x:c>
      <x:c r="H69" t="s">
        <x:v>83</x:v>
      </x:c>
      <x:c r="I69" s="6">
        <x:v>26.3971316685374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23.473</x:v>
      </x:c>
      <x:c r="R69" s="8">
        <x:v>140234.955699214</x:v>
      </x:c>
      <x:c r="S69" s="12">
        <x:v>266034.380567174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89268</x:v>
      </x:c>
      <x:c r="B70" s="1">
        <x:v>43199.638478206</x:v>
      </x:c>
      <x:c r="C70" s="6">
        <x:v>1.12851377166667</x:v>
      </x:c>
      <x:c r="D70" s="14" t="s">
        <x:v>77</x:v>
      </x:c>
      <x:c r="E70" s="15">
        <x:v>43194.5186144329</x:v>
      </x:c>
      <x:c r="F70" t="s">
        <x:v>82</x:v>
      </x:c>
      <x:c r="G70" s="6">
        <x:v>164.354838136776</x:v>
      </x:c>
      <x:c r="H70" t="s">
        <x:v>83</x:v>
      </x:c>
      <x:c r="I70" s="6">
        <x:v>26.4361202426289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23.466</x:v>
      </x:c>
      <x:c r="R70" s="8">
        <x:v>140234.387923511</x:v>
      </x:c>
      <x:c r="S70" s="12">
        <x:v>266051.56329896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89272</x:v>
      </x:c>
      <x:c r="B71" s="1">
        <x:v>43199.6384910069</x:v>
      </x:c>
      <x:c r="C71" s="6">
        <x:v>1.14696479166667</x:v>
      </x:c>
      <x:c r="D71" s="14" t="s">
        <x:v>77</x:v>
      </x:c>
      <x:c r="E71" s="15">
        <x:v>43194.5186144329</x:v>
      </x:c>
      <x:c r="F71" t="s">
        <x:v>82</x:v>
      </x:c>
      <x:c r="G71" s="6">
        <x:v>164.278717694577</x:v>
      </x:c>
      <x:c r="H71" t="s">
        <x:v>83</x:v>
      </x:c>
      <x:c r="I71" s="6">
        <x:v>26.4461906109777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23.468</x:v>
      </x:c>
      <x:c r="R71" s="8">
        <x:v>140243.010309584</x:v>
      </x:c>
      <x:c r="S71" s="12">
        <x:v>266052.115086418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89280</x:v>
      </x:c>
      <x:c r="B72" s="1">
        <x:v>43199.6385013542</x:v>
      </x:c>
      <x:c r="C72" s="6">
        <x:v>1.16184897666667</x:v>
      </x:c>
      <x:c r="D72" s="14" t="s">
        <x:v>77</x:v>
      </x:c>
      <x:c r="E72" s="15">
        <x:v>43194.5186144329</x:v>
      </x:c>
      <x:c r="F72" t="s">
        <x:v>82</x:v>
      </x:c>
      <x:c r="G72" s="6">
        <x:v>164.305185972793</x:v>
      </x:c>
      <x:c r="H72" t="s">
        <x:v>83</x:v>
      </x:c>
      <x:c r="I72" s="6">
        <x:v>26.4349779340973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23.47</x:v>
      </x:c>
      <x:c r="R72" s="8">
        <x:v>140233.266235875</x:v>
      </x:c>
      <x:c r="S72" s="12">
        <x:v>266031.560256579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89290</x:v>
      </x:c>
      <x:c r="B73" s="1">
        <x:v>43199.6385128819</x:v>
      </x:c>
      <x:c r="C73" s="6">
        <x:v>1.17844991</x:v>
      </x:c>
      <x:c r="D73" s="14" t="s">
        <x:v>77</x:v>
      </x:c>
      <x:c r="E73" s="15">
        <x:v>43194.5186144329</x:v>
      </x:c>
      <x:c r="F73" t="s">
        <x:v>82</x:v>
      </x:c>
      <x:c r="G73" s="6">
        <x:v>164.312285400727</x:v>
      </x:c>
      <x:c r="H73" t="s">
        <x:v>83</x:v>
      </x:c>
      <x:c r="I73" s="6">
        <x:v>26.433504957879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23.47</x:v>
      </x:c>
      <x:c r="R73" s="8">
        <x:v>140229.381689511</x:v>
      </x:c>
      <x:c r="S73" s="12">
        <x:v>266054.094954276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89296</x:v>
      </x:c>
      <x:c r="B74" s="1">
        <x:v>43199.6385254282</x:v>
      </x:c>
      <x:c r="C74" s="6">
        <x:v>1.19648535166667</x:v>
      </x:c>
      <x:c r="D74" s="14" t="s">
        <x:v>77</x:v>
      </x:c>
      <x:c r="E74" s="15">
        <x:v>43194.5186144329</x:v>
      </x:c>
      <x:c r="F74" t="s">
        <x:v>82</x:v>
      </x:c>
      <x:c r="G74" s="6">
        <x:v>164.31066836</x:v>
      </x:c>
      <x:c r="H74" t="s">
        <x:v>83</x:v>
      </x:c>
      <x:c r="I74" s="6">
        <x:v>26.4309798572954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23.471</x:v>
      </x:c>
      <x:c r="R74" s="8">
        <x:v>140239.087946887</x:v>
      </x:c>
      <x:c r="S74" s="12">
        <x:v>266049.088634404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89310</x:v>
      </x:c>
      <x:c r="B75" s="1">
        <x:v>43199.6385376157</x:v>
      </x:c>
      <x:c r="C75" s="6">
        <x:v>1.21406860333333</x:v>
      </x:c>
      <x:c r="D75" s="14" t="s">
        <x:v>77</x:v>
      </x:c>
      <x:c r="E75" s="15">
        <x:v>43194.5186144329</x:v>
      </x:c>
      <x:c r="F75" t="s">
        <x:v>82</x:v>
      </x:c>
      <x:c r="G75" s="6">
        <x:v>164.340129457824</x:v>
      </x:c>
      <x:c r="H75" t="s">
        <x:v>83</x:v>
      </x:c>
      <x:c r="I75" s="6">
        <x:v>26.4305890680894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23.469</x:v>
      </x:c>
      <x:c r="R75" s="8">
        <x:v>140213.862755268</x:v>
      </x:c>
      <x:c r="S75" s="12">
        <x:v>266037.790716701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89324</x:v>
      </x:c>
      <x:c r="B76" s="1">
        <x:v>43199.6385479514</x:v>
      </x:c>
      <x:c r="C76" s="6">
        <x:v>1.22893610833333</x:v>
      </x:c>
      <x:c r="D76" s="14" t="s">
        <x:v>77</x:v>
      </x:c>
      <x:c r="E76" s="15">
        <x:v>43194.5186144329</x:v>
      </x:c>
      <x:c r="F76" t="s">
        <x:v>82</x:v>
      </x:c>
      <x:c r="G76" s="6">
        <x:v>164.406293172413</x:v>
      </x:c>
      <x:c r="H76" t="s">
        <x:v>83</x:v>
      </x:c>
      <x:c r="I76" s="6">
        <x:v>26.4254486912246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23.466</x:v>
      </x:c>
      <x:c r="R76" s="8">
        <x:v>140209.239269206</x:v>
      </x:c>
      <x:c r="S76" s="12">
        <x:v>266039.727047108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89335</x:v>
      </x:c>
      <x:c r="B77" s="1">
        <x:v>43199.6385592593</x:v>
      </x:c>
      <x:c r="C77" s="6">
        <x:v>1.24525367</x:v>
      </x:c>
      <x:c r="D77" s="14" t="s">
        <x:v>77</x:v>
      </x:c>
      <x:c r="E77" s="15">
        <x:v>43194.5186144329</x:v>
      </x:c>
      <x:c r="F77" t="s">
        <x:v>82</x:v>
      </x:c>
      <x:c r="G77" s="6">
        <x:v>164.469094968696</x:v>
      </x:c>
      <x:c r="H77" t="s">
        <x:v>83</x:v>
      </x:c>
      <x:c r="I77" s="6">
        <x:v>26.4152882033809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23.465</x:v>
      </x:c>
      <x:c r="R77" s="8">
        <x:v>140206.490599516</x:v>
      </x:c>
      <x:c r="S77" s="12">
        <x:v>266018.094031422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89340</x:v>
      </x:c>
      <x:c r="B78" s="1">
        <x:v>43199.6385709838</x:v>
      </x:c>
      <x:c r="C78" s="6">
        <x:v>1.26210461</x:v>
      </x:c>
      <x:c r="D78" s="14" t="s">
        <x:v>77</x:v>
      </x:c>
      <x:c r="E78" s="15">
        <x:v>43194.5186144329</x:v>
      </x:c>
      <x:c r="F78" t="s">
        <x:v>82</x:v>
      </x:c>
      <x:c r="G78" s="6">
        <x:v>164.368027047729</x:v>
      </x:c>
      <x:c r="H78" t="s">
        <x:v>83</x:v>
      </x:c>
      <x:c r="I78" s="6">
        <x:v>26.4333847149514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23.466</x:v>
      </x:c>
      <x:c r="R78" s="8">
        <x:v>140204.909155984</x:v>
      </x:c>
      <x:c r="S78" s="12">
        <x:v>266028.495748547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89358</x:v>
      </x:c>
      <x:c r="B79" s="1">
        <x:v>43199.6385828704</x:v>
      </x:c>
      <x:c r="C79" s="6">
        <x:v>1.27925560333333</x:v>
      </x:c>
      <x:c r="D79" s="14" t="s">
        <x:v>77</x:v>
      </x:c>
      <x:c r="E79" s="15">
        <x:v>43194.5186144329</x:v>
      </x:c>
      <x:c r="F79" t="s">
        <x:v>82</x:v>
      </x:c>
      <x:c r="G79" s="6">
        <x:v>164.416132866876</x:v>
      </x:c>
      <x:c r="H79" t="s">
        <x:v>83</x:v>
      </x:c>
      <x:c r="I79" s="6">
        <x:v>26.4377134630722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23.461</x:v>
      </x:c>
      <x:c r="R79" s="8">
        <x:v>140204.505777231</x:v>
      </x:c>
      <x:c r="S79" s="12">
        <x:v>266040.901755936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89365</x:v>
      </x:c>
      <x:c r="B80" s="1">
        <x:v>43199.6385941319</x:v>
      </x:c>
      <x:c r="C80" s="6">
        <x:v>1.29545652</x:v>
      </x:c>
      <x:c r="D80" s="14" t="s">
        <x:v>77</x:v>
      </x:c>
      <x:c r="E80" s="15">
        <x:v>43194.5186144329</x:v>
      </x:c>
      <x:c r="F80" t="s">
        <x:v>82</x:v>
      </x:c>
      <x:c r="G80" s="6">
        <x:v>164.371819842989</x:v>
      </x:c>
      <x:c r="H80" t="s">
        <x:v>83</x:v>
      </x:c>
      <x:c r="I80" s="6">
        <x:v>26.4354589060626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23.465</x:v>
      </x:c>
      <x:c r="R80" s="8">
        <x:v>140185.30907391</x:v>
      </x:c>
      <x:c r="S80" s="12">
        <x:v>266020.568850844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89373</x:v>
      </x:c>
      <x:c r="B81" s="1">
        <x:v>43199.6386058218</x:v>
      </x:c>
      <x:c r="C81" s="6">
        <x:v>1.31227414333333</x:v>
      </x:c>
      <x:c r="D81" s="14" t="s">
        <x:v>77</x:v>
      </x:c>
      <x:c r="E81" s="15">
        <x:v>43194.5186144329</x:v>
      </x:c>
      <x:c r="F81" t="s">
        <x:v>82</x:v>
      </x:c>
      <x:c r="G81" s="6">
        <x:v>164.382160040248</x:v>
      </x:c>
      <x:c r="H81" t="s">
        <x:v>83</x:v>
      </x:c>
      <x:c r="I81" s="6">
        <x:v>26.439036137223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23.463</x:v>
      </x:c>
      <x:c r="R81" s="8">
        <x:v>140192.111121688</x:v>
      </x:c>
      <x:c r="S81" s="12">
        <x:v>266029.517397711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89387</x:v>
      </x:c>
      <x:c r="B82" s="1">
        <x:v>43199.6386173611</x:v>
      </x:c>
      <x:c r="C82" s="6">
        <x:v>1.32892512166667</x:v>
      </x:c>
      <x:c r="D82" s="14" t="s">
        <x:v>77</x:v>
      </x:c>
      <x:c r="E82" s="15">
        <x:v>43194.5186144329</x:v>
      </x:c>
      <x:c r="F82" t="s">
        <x:v>82</x:v>
      </x:c>
      <x:c r="G82" s="6">
        <x:v>164.412747917352</x:v>
      </x:c>
      <x:c r="H82" t="s">
        <x:v>83</x:v>
      </x:c>
      <x:c r="I82" s="6">
        <x:v>26.4326933181992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23.463</x:v>
      </x:c>
      <x:c r="R82" s="8">
        <x:v>140193.701670355</x:v>
      </x:c>
      <x:c r="S82" s="12">
        <x:v>266023.664270113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89392</x:v>
      </x:c>
      <x:c r="B83" s="1">
        <x:v>43199.6386289005</x:v>
      </x:c>
      <x:c r="C83" s="6">
        <x:v>1.34550937333333</x:v>
      </x:c>
      <x:c r="D83" s="14" t="s">
        <x:v>77</x:v>
      </x:c>
      <x:c r="E83" s="15">
        <x:v>43194.5186144329</x:v>
      </x:c>
      <x:c r="F83" t="s">
        <x:v>82</x:v>
      </x:c>
      <x:c r="G83" s="6">
        <x:v>164.337689837205</x:v>
      </x:c>
      <x:c r="H83" t="s">
        <x:v>83</x:v>
      </x:c>
      <x:c r="I83" s="6">
        <x:v>26.433955868898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23.468</x:v>
      </x:c>
      <x:c r="R83" s="8">
        <x:v>140191.378086908</x:v>
      </x:c>
      <x:c r="S83" s="12">
        <x:v>266030.325821742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89400</x:v>
      </x:c>
      <x:c r="B84" s="1">
        <x:v>43199.6386404282</x:v>
      </x:c>
      <x:c r="C84" s="6">
        <x:v>1.362110295</x:v>
      </x:c>
      <x:c r="D84" s="14" t="s">
        <x:v>77</x:v>
      </x:c>
      <x:c r="E84" s="15">
        <x:v>43194.5186144329</x:v>
      </x:c>
      <x:c r="F84" t="s">
        <x:v>82</x:v>
      </x:c>
      <x:c r="G84" s="6">
        <x:v>164.427731955362</x:v>
      </x:c>
      <x:c r="H84" t="s">
        <x:v>83</x:v>
      </x:c>
      <x:c r="I84" s="6">
        <x:v>26.4353086023166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23.461</x:v>
      </x:c>
      <x:c r="R84" s="8">
        <x:v>140181.571016501</x:v>
      </x:c>
      <x:c r="S84" s="12">
        <x:v>266013.402737536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89418</x:v>
      </x:c>
      <x:c r="B85" s="1">
        <x:v>43199.6386521644</x:v>
      </x:c>
      <x:c r="C85" s="6">
        <x:v>1.379011235</x:v>
      </x:c>
      <x:c r="D85" s="14" t="s">
        <x:v>77</x:v>
      </x:c>
      <x:c r="E85" s="15">
        <x:v>43194.5186144329</x:v>
      </x:c>
      <x:c r="F85" t="s">
        <x:v>82</x:v>
      </x:c>
      <x:c r="G85" s="6">
        <x:v>164.465814103978</x:v>
      </x:c>
      <x:c r="H85" t="s">
        <x:v>83</x:v>
      </x:c>
      <x:c r="I85" s="6">
        <x:v>26.421691110776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23.463</x:v>
      </x:c>
      <x:c r="R85" s="8">
        <x:v>140168.959330267</x:v>
      </x:c>
      <x:c r="S85" s="12">
        <x:v>266015.108945586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89419</x:v>
      </x:c>
      <x:c r="B86" s="1">
        <x:v>43199.6386637384</x:v>
      </x:c>
      <x:c r="C86" s="6">
        <x:v>1.39567880166667</x:v>
      </x:c>
      <x:c r="D86" s="14" t="s">
        <x:v>77</x:v>
      </x:c>
      <x:c r="E86" s="15">
        <x:v>43194.5186144329</x:v>
      </x:c>
      <x:c r="F86" t="s">
        <x:v>82</x:v>
      </x:c>
      <x:c r="G86" s="6">
        <x:v>164.492551391554</x:v>
      </x:c>
      <x:c r="H86" t="s">
        <x:v>83</x:v>
      </x:c>
      <x:c r="I86" s="6">
        <x:v>26.4218714745416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23.461</x:v>
      </x:c>
      <x:c r="R86" s="8">
        <x:v>140171.487765749</x:v>
      </x:c>
      <x:c r="S86" s="12">
        <x:v>266020.616344416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89433</x:v>
      </x:c>
      <x:c r="B87" s="1">
        <x:v>43199.6386749653</x:v>
      </x:c>
      <x:c r="C87" s="6">
        <x:v>1.41181308333333</x:v>
      </x:c>
      <x:c r="D87" s="14" t="s">
        <x:v>77</x:v>
      </x:c>
      <x:c r="E87" s="15">
        <x:v>43194.5186144329</x:v>
      </x:c>
      <x:c r="F87" t="s">
        <x:v>82</x:v>
      </x:c>
      <x:c r="G87" s="6">
        <x:v>164.467950866839</x:v>
      </x:c>
      <x:c r="H87" t="s">
        <x:v>83</x:v>
      </x:c>
      <x:c r="I87" s="6">
        <x:v>26.4326933181992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23.459</x:v>
      </x:c>
      <x:c r="R87" s="8">
        <x:v>140172.928027338</x:v>
      </x:c>
      <x:c r="S87" s="12">
        <x:v>266008.851248522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89444</x:v>
      </x:c>
      <x:c r="B88" s="1">
        <x:v>43199.6386867245</x:v>
      </x:c>
      <x:c r="C88" s="6">
        <x:v>1.42878075</x:v>
      </x:c>
      <x:c r="D88" s="14" t="s">
        <x:v>77</x:v>
      </x:c>
      <x:c r="E88" s="15">
        <x:v>43194.5186144329</x:v>
      </x:c>
      <x:c r="F88" t="s">
        <x:v>82</x:v>
      </x:c>
      <x:c r="G88" s="6">
        <x:v>164.521787910011</x:v>
      </x:c>
      <x:c r="H88" t="s">
        <x:v>83</x:v>
      </x:c>
      <x:c r="I88" s="6">
        <x:v>26.4243965682754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23.458</x:v>
      </x:c>
      <x:c r="R88" s="8">
        <x:v>140159.094656709</x:v>
      </x:c>
      <x:c r="S88" s="12">
        <x:v>266008.231549431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89457</x:v>
      </x:c>
      <x:c r="B89" s="1">
        <x:v>43199.6386984954</x:v>
      </x:c>
      <x:c r="C89" s="6">
        <x:v>1.44574837166667</x:v>
      </x:c>
      <x:c r="D89" s="14" t="s">
        <x:v>77</x:v>
      </x:c>
      <x:c r="E89" s="15">
        <x:v>43194.5186144329</x:v>
      </x:c>
      <x:c r="F89" t="s">
        <x:v>82</x:v>
      </x:c>
      <x:c r="G89" s="6">
        <x:v>164.326067451892</x:v>
      </x:c>
      <x:c r="H89" t="s">
        <x:v>83</x:v>
      </x:c>
      <x:c r="I89" s="6">
        <x:v>26.4506696800377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23.463</x:v>
      </x:c>
      <x:c r="R89" s="8">
        <x:v>140162.274155173</x:v>
      </x:c>
      <x:c r="S89" s="12">
        <x:v>266010.437775469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89466</x:v>
      </x:c>
      <x:c r="B90" s="1">
        <x:v>43199.6387097569</x:v>
      </x:c>
      <x:c r="C90" s="6">
        <x:v>1.461932605</x:v>
      </x:c>
      <x:c r="D90" s="14" t="s">
        <x:v>77</x:v>
      </x:c>
      <x:c r="E90" s="15">
        <x:v>43194.5186144329</x:v>
      </x:c>
      <x:c r="F90" t="s">
        <x:v>82</x:v>
      </x:c>
      <x:c r="G90" s="6">
        <x:v>164.445302482677</x:v>
      </x:c>
      <x:c r="H90" t="s">
        <x:v>83</x:v>
      </x:c>
      <x:c r="I90" s="6">
        <x:v>26.4345270229414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23.46</x:v>
      </x:c>
      <x:c r="R90" s="8">
        <x:v>140162.625300066</x:v>
      </x:c>
      <x:c r="S90" s="12">
        <x:v>265996.556760963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89476</x:v>
      </x:c>
      <x:c r="B91" s="1">
        <x:v>43199.6387216435</x:v>
      </x:c>
      <x:c r="C91" s="6">
        <x:v>1.47908353</x:v>
      </x:c>
      <x:c r="D91" s="14" t="s">
        <x:v>77</x:v>
      </x:c>
      <x:c r="E91" s="15">
        <x:v>43194.5186144329</x:v>
      </x:c>
      <x:c r="F91" t="s">
        <x:v>82</x:v>
      </x:c>
      <x:c r="G91" s="6">
        <x:v>164.448057611202</x:v>
      </x:c>
      <x:c r="H91" t="s">
        <x:v>83</x:v>
      </x:c>
      <x:c r="I91" s="6">
        <x:v>26.433955868898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23.46</x:v>
      </x:c>
      <x:c r="R91" s="8">
        <x:v>140145.081044426</x:v>
      </x:c>
      <x:c r="S91" s="12">
        <x:v>266016.230594306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89481</x:v>
      </x:c>
      <x:c r="B92" s="1">
        <x:v>43199.6387328356</x:v>
      </x:c>
      <x:c r="C92" s="6">
        <x:v>1.49518443666667</x:v>
      </x:c>
      <x:c r="D92" s="14" t="s">
        <x:v>77</x:v>
      </x:c>
      <x:c r="E92" s="15">
        <x:v>43194.5186144329</x:v>
      </x:c>
      <x:c r="F92" t="s">
        <x:v>82</x:v>
      </x:c>
      <x:c r="G92" s="6">
        <x:v>164.467370775548</x:v>
      </x:c>
      <x:c r="H92" t="s">
        <x:v>83</x:v>
      </x:c>
      <x:c r="I92" s="6">
        <x:v>26.4328135611017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23.459</x:v>
      </x:c>
      <x:c r="R92" s="8">
        <x:v>140137.158171712</x:v>
      </x:c>
      <x:c r="S92" s="12">
        <x:v>266002.238043983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89491</x:v>
      </x:c>
      <x:c r="B93" s="1">
        <x:v>43199.6387446759</x:v>
      </x:c>
      <x:c r="C93" s="6">
        <x:v>1.51225213666667</x:v>
      </x:c>
      <x:c r="D93" s="14" t="s">
        <x:v>77</x:v>
      </x:c>
      <x:c r="E93" s="15">
        <x:v>43194.5186144329</x:v>
      </x:c>
      <x:c r="F93" t="s">
        <x:v>82</x:v>
      </x:c>
      <x:c r="G93" s="6">
        <x:v>164.429427794762</x:v>
      </x:c>
      <x:c r="H93" t="s">
        <x:v>83</x:v>
      </x:c>
      <x:c r="I93" s="6">
        <x:v>26.446401036907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23.457</x:v>
      </x:c>
      <x:c r="R93" s="8">
        <x:v>140144.89983282</x:v>
      </x:c>
      <x:c r="S93" s="12">
        <x:v>265997.793133847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89504</x:v>
      </x:c>
      <x:c r="B94" s="1">
        <x:v>43199.6387560532</x:v>
      </x:c>
      <x:c r="C94" s="6">
        <x:v>1.52861964</x:v>
      </x:c>
      <x:c r="D94" s="14" t="s">
        <x:v>77</x:v>
      </x:c>
      <x:c r="E94" s="15">
        <x:v>43194.5186144329</x:v>
      </x:c>
      <x:c r="F94" t="s">
        <x:v>82</x:v>
      </x:c>
      <x:c r="G94" s="6">
        <x:v>164.447819170082</x:v>
      </x:c>
      <x:c r="H94" t="s">
        <x:v>83</x:v>
      </x:c>
      <x:c r="I94" s="6">
        <x:v>26.4397275352817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23.458</x:v>
      </x:c>
      <x:c r="R94" s="8">
        <x:v>140136.149148783</x:v>
      </x:c>
      <x:c r="S94" s="12">
        <x:v>265986.617020617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89513</x:v>
      </x:c>
      <x:c r="B95" s="1">
        <x:v>43199.6387703704</x:v>
      </x:c>
      <x:c r="C95" s="6">
        <x:v>1.54925418333333</x:v>
      </x:c>
      <x:c r="D95" s="14" t="s">
        <x:v>77</x:v>
      </x:c>
      <x:c r="E95" s="15">
        <x:v>43194.5186144329</x:v>
      </x:c>
      <x:c r="F95" t="s">
        <x:v>82</x:v>
      </x:c>
      <x:c r="G95" s="6">
        <x:v>164.392041950372</x:v>
      </x:c>
      <x:c r="H95" t="s">
        <x:v>83</x:v>
      </x:c>
      <x:c r="I95" s="6">
        <x:v>26.4398477784366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23.462</x:v>
      </x:c>
      <x:c r="R95" s="8">
        <x:v>140145.09520938</x:v>
      </x:c>
      <x:c r="S95" s="12">
        <x:v>266000.70798156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89520</x:v>
      </x:c>
      <x:c r="B96" s="1">
        <x:v>43199.6387810995</x:v>
      </x:c>
      <x:c r="C96" s="6">
        <x:v>1.56467170166667</x:v>
      </x:c>
      <x:c r="D96" s="14" t="s">
        <x:v>77</x:v>
      </x:c>
      <x:c r="E96" s="15">
        <x:v>43194.5186144329</x:v>
      </x:c>
      <x:c r="F96" t="s">
        <x:v>82</x:v>
      </x:c>
      <x:c r="G96" s="6">
        <x:v>164.514680195293</x:v>
      </x:c>
      <x:c r="H96" t="s">
        <x:v>83</x:v>
      </x:c>
      <x:c r="I96" s="6">
        <x:v>26.4258695404965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23.458</x:v>
      </x:c>
      <x:c r="R96" s="8">
        <x:v>140134.176630825</x:v>
      </x:c>
      <x:c r="S96" s="12">
        <x:v>265992.100420232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89535</x:v>
      </x:c>
      <x:c r="B97" s="1">
        <x:v>43199.6387924421</x:v>
      </x:c>
      <x:c r="C97" s="6">
        <x:v>1.58100598</x:v>
      </x:c>
      <x:c r="D97" s="14" t="s">
        <x:v>77</x:v>
      </x:c>
      <x:c r="E97" s="15">
        <x:v>43194.5186144329</x:v>
      </x:c>
      <x:c r="F97" t="s">
        <x:v>82</x:v>
      </x:c>
      <x:c r="G97" s="6">
        <x:v>164.534379885379</x:v>
      </x:c>
      <x:c r="H97" t="s">
        <x:v>83</x:v>
      </x:c>
      <x:c r="I97" s="6">
        <x:v>26.418925534253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23.459</x:v>
      </x:c>
      <x:c r="R97" s="8">
        <x:v>140125.564891866</x:v>
      </x:c>
      <x:c r="S97" s="12">
        <x:v>265996.804583095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89537</x:v>
      </x:c>
      <x:c r="B98" s="1">
        <x:v>43199.6388023495</x:v>
      </x:c>
      <x:c r="C98" s="6">
        <x:v>1.59529015333333</x:v>
      </x:c>
      <x:c r="D98" s="14" t="s">
        <x:v>77</x:v>
      </x:c>
      <x:c r="E98" s="15">
        <x:v>43194.5186144329</x:v>
      </x:c>
      <x:c r="F98" t="s">
        <x:v>82</x:v>
      </x:c>
      <x:c r="G98" s="6">
        <x:v>164.512033393872</x:v>
      </x:c>
      <x:c r="H98" t="s">
        <x:v>83</x:v>
      </x:c>
      <x:c r="I98" s="6">
        <x:v>26.4378637669274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23.454</x:v>
      </x:c>
      <x:c r="R98" s="8">
        <x:v>140131.12218369</x:v>
      </x:c>
      <x:c r="S98" s="12">
        <x:v>265985.4068206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89556</x:v>
      </x:c>
      <x:c r="B99" s="1">
        <x:v>43199.6388155903</x:v>
      </x:c>
      <x:c r="C99" s="6">
        <x:v>1.614341185</x:v>
      </x:c>
      <x:c r="D99" s="14" t="s">
        <x:v>77</x:v>
      </x:c>
      <x:c r="E99" s="15">
        <x:v>43194.5186144329</x:v>
      </x:c>
      <x:c r="F99" t="s">
        <x:v>82</x:v>
      </x:c>
      <x:c r="G99" s="6">
        <x:v>164.442334025864</x:v>
      </x:c>
      <x:c r="H99" t="s">
        <x:v>83</x:v>
      </x:c>
      <x:c r="I99" s="6">
        <x:v>26.4437256224996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23.457</x:v>
      </x:c>
      <x:c r="R99" s="8">
        <x:v>140140.55244429</x:v>
      </x:c>
      <x:c r="S99" s="12">
        <x:v>266003.612611385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89561</x:v>
      </x:c>
      <x:c r="B100" s="1">
        <x:v>43199.6388256944</x:v>
      </x:c>
      <x:c r="C100" s="6">
        <x:v>1.62890864833333</x:v>
      </x:c>
      <x:c r="D100" s="14" t="s">
        <x:v>77</x:v>
      </x:c>
      <x:c r="E100" s="15">
        <x:v>43194.5186144329</x:v>
      </x:c>
      <x:c r="F100" t="s">
        <x:v>82</x:v>
      </x:c>
      <x:c r="G100" s="6">
        <x:v>164.467950866839</x:v>
      </x:c>
      <x:c r="H100" t="s">
        <x:v>83</x:v>
      </x:c>
      <x:c r="I100" s="6">
        <x:v>26.4326933181992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23.459</x:v>
      </x:c>
      <x:c r="R100" s="8">
        <x:v>140109.270488172</x:v>
      </x:c>
      <x:c r="S100" s="12">
        <x:v>265985.810601481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89573</x:v>
      </x:c>
      <x:c r="B101" s="1">
        <x:v>43199.6388373843</x:v>
      </x:c>
      <x:c r="C101" s="6">
        <x:v>1.64575958833333</x:v>
      </x:c>
      <x:c r="D101" s="14" t="s">
        <x:v>77</x:v>
      </x:c>
      <x:c r="E101" s="15">
        <x:v>43194.5186144329</x:v>
      </x:c>
      <x:c r="F101" t="s">
        <x:v>82</x:v>
      </x:c>
      <x:c r="G101" s="6">
        <x:v>164.502985470995</x:v>
      </x:c>
      <x:c r="H101" t="s">
        <x:v>83</x:v>
      </x:c>
      <x:c r="I101" s="6">
        <x:v>26.4340159903709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23.456</x:v>
      </x:c>
      <x:c r="R101" s="8">
        <x:v>140115.740638032</x:v>
      </x:c>
      <x:c r="S101" s="12">
        <x:v>265989.973445232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89586</x:v>
      </x:c>
      <x:c r="B102" s="1">
        <x:v>43199.6388485301</x:v>
      </x:c>
      <x:c r="C102" s="6">
        <x:v>1.66181051833333</x:v>
      </x:c>
      <x:c r="D102" s="14" t="s">
        <x:v>77</x:v>
      </x:c>
      <x:c r="E102" s="15">
        <x:v>43194.5186144329</x:v>
      </x:c>
      <x:c r="F102" t="s">
        <x:v>82</x:v>
      </x:c>
      <x:c r="G102" s="6">
        <x:v>164.520329678654</x:v>
      </x:c>
      <x:c r="H102" t="s">
        <x:v>83</x:v>
      </x:c>
      <x:c r="I102" s="6">
        <x:v>26.4390060764413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23.453</x:v>
      </x:c>
      <x:c r="R102" s="8">
        <x:v>140119.410345269</x:v>
      </x:c>
      <x:c r="S102" s="12">
        <x:v>266001.154905461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89595</x:v>
      </x:c>
      <x:c r="B103" s="1">
        <x:v>43199.6388605324</x:v>
      </x:c>
      <x:c r="C103" s="6">
        <x:v>1.67904482833333</x:v>
      </x:c>
      <x:c r="D103" s="14" t="s">
        <x:v>77</x:v>
      </x:c>
      <x:c r="E103" s="15">
        <x:v>43194.5186144329</x:v>
      </x:c>
      <x:c r="F103" t="s">
        <x:v>82</x:v>
      </x:c>
      <x:c r="G103" s="6">
        <x:v>164.560547757827</x:v>
      </x:c>
      <x:c r="H103" t="s">
        <x:v>83</x:v>
      </x:c>
      <x:c r="I103" s="6">
        <x:v>26.4335350186125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23.452</x:v>
      </x:c>
      <x:c r="R103" s="8">
        <x:v>140098.174099855</x:v>
      </x:c>
      <x:c r="S103" s="12">
        <x:v>265983.563304983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89602</x:v>
      </x:c>
      <x:c r="B104" s="1">
        <x:v>43199.6388717593</x:v>
      </x:c>
      <x:c r="C104" s="6">
        <x:v>1.69524580333333</x:v>
      </x:c>
      <x:c r="D104" s="14" t="s">
        <x:v>77</x:v>
      </x:c>
      <x:c r="E104" s="15">
        <x:v>43194.5186144329</x:v>
      </x:c>
      <x:c r="F104" t="s">
        <x:v>82</x:v>
      </x:c>
      <x:c r="G104" s="6">
        <x:v>164.482928082396</x:v>
      </x:c>
      <x:c r="H104" t="s">
        <x:v>83</x:v>
      </x:c>
      <x:c r="I104" s="6">
        <x:v>26.4496175491845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23.452</x:v>
      </x:c>
      <x:c r="R104" s="8">
        <x:v>140098.142664627</x:v>
      </x:c>
      <x:c r="S104" s="12">
        <x:v>265988.025185145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89615</x:v>
      </x:c>
      <x:c r="B105" s="1">
        <x:v>43199.6388834491</x:v>
      </x:c>
      <x:c r="C105" s="6">
        <x:v>1.71208000333333</x:v>
      </x:c>
      <x:c r="D105" s="14" t="s">
        <x:v>77</x:v>
      </x:c>
      <x:c r="E105" s="15">
        <x:v>43194.5186144329</x:v>
      </x:c>
      <x:c r="F105" t="s">
        <x:v>82</x:v>
      </x:c>
      <x:c r="G105" s="6">
        <x:v>164.614647707514</x:v>
      </x:c>
      <x:c r="H105" t="s">
        <x:v>83</x:v>
      </x:c>
      <x:c r="I105" s="6">
        <x:v>26.4194666251328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23.453</x:v>
      </x:c>
      <x:c r="R105" s="8">
        <x:v>140093.828631888</x:v>
      </x:c>
      <x:c r="S105" s="12">
        <x:v>265972.866502077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89622</x:v>
      </x:c>
      <x:c r="B106" s="1">
        <x:v>43199.6388965625</x:v>
      </x:c>
      <x:c r="C106" s="6">
        <x:v>1.73093113166667</x:v>
      </x:c>
      <x:c r="D106" s="14" t="s">
        <x:v>77</x:v>
      </x:c>
      <x:c r="E106" s="15">
        <x:v>43194.5186144329</x:v>
      </x:c>
      <x:c r="F106" t="s">
        <x:v>82</x:v>
      </x:c>
      <x:c r="G106" s="6">
        <x:v>164.623851334823</x:v>
      </x:c>
      <x:c r="H106" t="s">
        <x:v>83</x:v>
      </x:c>
      <x:c r="I106" s="6">
        <x:v>26.4232843243726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23.451</x:v>
      </x:c>
      <x:c r="R106" s="8">
        <x:v>140097.5434787</x:v>
      </x:c>
      <x:c r="S106" s="12">
        <x:v>265983.849599625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89637</x:v>
      </x:c>
      <x:c r="B107" s="1">
        <x:v>43199.6389080208</x:v>
      </x:c>
      <x:c r="C107" s="6">
        <x:v>1.74746540666667</x:v>
      </x:c>
      <x:c r="D107" s="14" t="s">
        <x:v>77</x:v>
      </x:c>
      <x:c r="E107" s="15">
        <x:v>43194.5186144329</x:v>
      </x:c>
      <x:c r="F107" t="s">
        <x:v>82</x:v>
      </x:c>
      <x:c r="G107" s="6">
        <x:v>164.490735377003</x:v>
      </x:c>
      <x:c r="H107" t="s">
        <x:v>83</x:v>
      </x:c>
      <x:c r="I107" s="6">
        <x:v>26.4451384815279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23.453</x:v>
      </x:c>
      <x:c r="R107" s="8">
        <x:v>140094.551983223</x:v>
      </x:c>
      <x:c r="S107" s="12">
        <x:v>265982.423369558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89645</x:v>
      </x:c>
      <x:c r="B108" s="1">
        <x:v>43199.6389243866</x:v>
      </x:c>
      <x:c r="C108" s="6">
        <x:v>1.77103337166667</x:v>
      </x:c>
      <x:c r="D108" s="14" t="s">
        <x:v>77</x:v>
      </x:c>
      <x:c r="E108" s="15">
        <x:v>43194.5186144329</x:v>
      </x:c>
      <x:c r="F108" t="s">
        <x:v>82</x:v>
      </x:c>
      <x:c r="G108" s="6">
        <x:v>164.556133106841</x:v>
      </x:c>
      <x:c r="H108" t="s">
        <x:v>83</x:v>
      </x:c>
      <x:c r="I108" s="6">
        <x:v>26.4430342236183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23.449</x:v>
      </x:c>
      <x:c r="R108" s="8">
        <x:v>140094.985752472</x:v>
      </x:c>
      <x:c r="S108" s="12">
        <x:v>266000.283636816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89651</x:v>
      </x:c>
      <x:c r="B109" s="1">
        <x:v>43199.6389304398</x:v>
      </x:c>
      <x:c r="C109" s="6">
        <x:v>1.77973455833333</x:v>
      </x:c>
      <x:c r="D109" s="14" t="s">
        <x:v>77</x:v>
      </x:c>
      <x:c r="E109" s="15">
        <x:v>43194.5186144329</x:v>
      </x:c>
      <x:c r="F109" t="s">
        <x:v>82</x:v>
      </x:c>
      <x:c r="G109" s="6">
        <x:v>164.580658827264</x:v>
      </x:c>
      <x:c r="H109" t="s">
        <x:v>83</x:v>
      </x:c>
      <x:c r="I109" s="6">
        <x:v>26.4379539492429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23.449</x:v>
      </x:c>
      <x:c r="R109" s="8">
        <x:v>140054.949990095</x:v>
      </x:c>
      <x:c r="S109" s="12">
        <x:v>265966.282338941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89664</x:v>
      </x:c>
      <x:c r="B110" s="1">
        <x:v>43199.6389414005</x:v>
      </x:c>
      <x:c r="C110" s="6">
        <x:v>1.79550140166667</x:v>
      </x:c>
      <x:c r="D110" s="14" t="s">
        <x:v>77</x:v>
      </x:c>
      <x:c r="E110" s="15">
        <x:v>43194.5186144329</x:v>
      </x:c>
      <x:c r="F110" t="s">
        <x:v>82</x:v>
      </x:c>
      <x:c r="G110" s="6">
        <x:v>164.527638113844</x:v>
      </x:c>
      <x:c r="H110" t="s">
        <x:v>83</x:v>
      </x:c>
      <x:c r="I110" s="6">
        <x:v>26.4432145885303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23.451</x:v>
      </x:c>
      <x:c r="R110" s="8">
        <x:v>140058.687644431</x:v>
      </x:c>
      <x:c r="S110" s="12">
        <x:v>265966.356025906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89676</x:v>
      </x:c>
      <x:c r="B111" s="1">
        <x:v>43199.638952581</x:v>
      </x:c>
      <x:c r="C111" s="6">
        <x:v>1.81163567166667</x:v>
      </x:c>
      <x:c r="D111" s="14" t="s">
        <x:v>77</x:v>
      </x:c>
      <x:c r="E111" s="15">
        <x:v>43194.5186144329</x:v>
      </x:c>
      <x:c r="F111" t="s">
        <x:v>82</x:v>
      </x:c>
      <x:c r="G111" s="6">
        <x:v>164.613779758726</x:v>
      </x:c>
      <x:c r="H111" t="s">
        <x:v>83</x:v>
      </x:c>
      <x:c r="I111" s="6">
        <x:v>26.433955868898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23.448</x:v>
      </x:c>
      <x:c r="R111" s="8">
        <x:v>140063.771620266</x:v>
      </x:c>
      <x:c r="S111" s="12">
        <x:v>265968.423494095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89684</x:v>
      </x:c>
      <x:c r="B112" s="1">
        <x:v>43199.6389645023</x:v>
      </x:c>
      <x:c r="C112" s="6">
        <x:v>1.82878663</x:v>
      </x:c>
      <x:c r="D112" s="14" t="s">
        <x:v>77</x:v>
      </x:c>
      <x:c r="E112" s="15">
        <x:v>43194.5186144329</x:v>
      </x:c>
      <x:c r="F112" t="s">
        <x:v>82</x:v>
      </x:c>
      <x:c r="G112" s="6">
        <x:v>164.570382846418</x:v>
      </x:c>
      <x:c r="H112" t="s">
        <x:v>83</x:v>
      </x:c>
      <x:c r="I112" s="6">
        <x:v>26.4429440411659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23.448</x:v>
      </x:c>
      <x:c r="R112" s="8">
        <x:v>140061.177807737</x:v>
      </x:c>
      <x:c r="S112" s="12">
        <x:v>265965.688563276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89697</x:v>
      </x:c>
      <x:c r="B113" s="1">
        <x:v>43199.6389763079</x:v>
      </x:c>
      <x:c r="C113" s="6">
        <x:v>1.84577091</x:v>
      </x:c>
      <x:c r="D113" s="14" t="s">
        <x:v>77</x:v>
      </x:c>
      <x:c r="E113" s="15">
        <x:v>43194.5186144329</x:v>
      </x:c>
      <x:c r="F113" t="s">
        <x:v>82</x:v>
      </x:c>
      <x:c r="G113" s="6">
        <x:v>164.604809377524</x:v>
      </x:c>
      <x:c r="H113" t="s">
        <x:v>83</x:v>
      </x:c>
      <x:c r="I113" s="6">
        <x:v>26.4386754078578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23.447</x:v>
      </x:c>
      <x:c r="R113" s="8">
        <x:v>140053.901912019</x:v>
      </x:c>
      <x:c r="S113" s="12">
        <x:v>265966.695864397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89705</x:v>
      </x:c>
      <x:c r="B114" s="1">
        <x:v>43199.6389873495</x:v>
      </x:c>
      <x:c r="C114" s="6">
        <x:v>1.86167186666667</x:v>
      </x:c>
      <x:c r="D114" s="14" t="s">
        <x:v>77</x:v>
      </x:c>
      <x:c r="E114" s="15">
        <x:v>43194.5186144329</x:v>
      </x:c>
      <x:c r="F114" t="s">
        <x:v>82</x:v>
      </x:c>
      <x:c r="G114" s="6">
        <x:v>164.629370664369</x:v>
      </x:c>
      <x:c r="H114" t="s">
        <x:v>83</x:v>
      </x:c>
      <x:c r="I114" s="6">
        <x:v>26.436450910961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23.446</x:v>
      </x:c>
      <x:c r="R114" s="8">
        <x:v>140049.495052848</x:v>
      </x:c>
      <x:c r="S114" s="12">
        <x:v>265972.162483221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89713</x:v>
      </x:c>
      <x:c r="B115" s="1">
        <x:v>43199.6389989583</x:v>
      </x:c>
      <x:c r="C115" s="6">
        <x:v>1.87838946666667</x:v>
      </x:c>
      <x:c r="D115" s="14" t="s">
        <x:v>77</x:v>
      </x:c>
      <x:c r="E115" s="15">
        <x:v>43194.5186144329</x:v>
      </x:c>
      <x:c r="F115" t="s">
        <x:v>82</x:v>
      </x:c>
      <x:c r="G115" s="6">
        <x:v>164.66000327234</x:v>
      </x:c>
      <x:c r="H115" t="s">
        <x:v>83</x:v>
      </x:c>
      <x:c r="I115" s="6">
        <x:v>26.4301080968207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23.446</x:v>
      </x:c>
      <x:c r="R115" s="8">
        <x:v>140052.397594002</x:v>
      </x:c>
      <x:c r="S115" s="12">
        <x:v>265976.983552248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89721</x:v>
      </x:c>
      <x:c r="B116" s="1">
        <x:v>43199.6390108449</x:v>
      </x:c>
      <x:c r="C116" s="6">
        <x:v>1.89550705166667</x:v>
      </x:c>
      <x:c r="D116" s="14" t="s">
        <x:v>77</x:v>
      </x:c>
      <x:c r="E116" s="15">
        <x:v>43194.5186144329</x:v>
      </x:c>
      <x:c r="F116" t="s">
        <x:v>82</x:v>
      </x:c>
      <x:c r="G116" s="6">
        <x:v>164.660843940063</x:v>
      </x:c>
      <x:c r="H116" t="s">
        <x:v>83</x:v>
      </x:c>
      <x:c r="I116" s="6">
        <x:v>26.4270719672791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23.447</x:v>
      </x:c>
      <x:c r="R116" s="8">
        <x:v>140050.973516228</x:v>
      </x:c>
      <x:c r="S116" s="12">
        <x:v>265972.862282426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89731</x:v>
      </x:c>
      <x:c r="B117" s="1">
        <x:v>43199.639022419</x:v>
      </x:c>
      <x:c r="C117" s="6">
        <x:v>1.91219131166667</x:v>
      </x:c>
      <x:c r="D117" s="14" t="s">
        <x:v>77</x:v>
      </x:c>
      <x:c r="E117" s="15">
        <x:v>43194.5186144329</x:v>
      </x:c>
      <x:c r="F117" t="s">
        <x:v>82</x:v>
      </x:c>
      <x:c r="G117" s="6">
        <x:v>164.612124886936</x:v>
      </x:c>
      <x:c r="H117" t="s">
        <x:v>83</x:v>
      </x:c>
      <x:c r="I117" s="6">
        <x:v>26.4428839195316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23.445</x:v>
      </x:c>
      <x:c r="R117" s="8">
        <x:v>140049.879199734</x:v>
      </x:c>
      <x:c r="S117" s="12">
        <x:v>265955.285297844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89746</x:v>
      </x:c>
      <x:c r="B118" s="1">
        <x:v>43199.6390336806</x:v>
      </x:c>
      <x:c r="C118" s="6">
        <x:v>1.92840893333333</x:v>
      </x:c>
      <x:c r="D118" s="14" t="s">
        <x:v>77</x:v>
      </x:c>
      <x:c r="E118" s="15">
        <x:v>43194.5186144329</x:v>
      </x:c>
      <x:c r="F118" t="s">
        <x:v>82</x:v>
      </x:c>
      <x:c r="G118" s="6">
        <x:v>164.729363299006</x:v>
      </x:c>
      <x:c r="H118" t="s">
        <x:v>83</x:v>
      </x:c>
      <x:c r="I118" s="6">
        <x:v>26.4243364469735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23.443</x:v>
      </x:c>
      <x:c r="R118" s="8">
        <x:v>140042.651594471</x:v>
      </x:c>
      <x:c r="S118" s="12">
        <x:v>265962.855431943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89757</x:v>
      </x:c>
      <x:c r="B119" s="1">
        <x:v>43199.6390457523</x:v>
      </x:c>
      <x:c r="C119" s="6">
        <x:v>1.94579321833333</x:v>
      </x:c>
      <x:c r="D119" s="14" t="s">
        <x:v>77</x:v>
      </x:c>
      <x:c r="E119" s="15">
        <x:v>43194.5186144329</x:v>
      </x:c>
      <x:c r="F119" t="s">
        <x:v>82</x:v>
      </x:c>
      <x:c r="G119" s="6">
        <x:v>164.744178055296</x:v>
      </x:c>
      <x:c r="H119" t="s">
        <x:v>83</x:v>
      </x:c>
      <x:c r="I119" s="6">
        <x:v>26.4212702620284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23.443</x:v>
      </x:c>
      <x:c r="R119" s="8">
        <x:v>140032.407649224</x:v>
      </x:c>
      <x:c r="S119" s="12">
        <x:v>265960.443334683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89764</x:v>
      </x:c>
      <x:c r="B120" s="1">
        <x:v>43199.6390569097</x:v>
      </x:c>
      <x:c r="C120" s="6">
        <x:v>1.961877465</x:v>
      </x:c>
      <x:c r="D120" s="14" t="s">
        <x:v>77</x:v>
      </x:c>
      <x:c r="E120" s="15">
        <x:v>43194.5186144329</x:v>
      </x:c>
      <x:c r="F120" t="s">
        <x:v>82</x:v>
      </x:c>
      <x:c r="G120" s="6">
        <x:v>164.624841073827</x:v>
      </x:c>
      <x:c r="H120" t="s">
        <x:v>83</x:v>
      </x:c>
      <x:c r="I120" s="6">
        <x:v>26.4345270229414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23.447</x:v>
      </x:c>
      <x:c r="R120" s="8">
        <x:v>140026.052501995</x:v>
      </x:c>
      <x:c r="S120" s="12">
        <x:v>265960.369691982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89774</x:v>
      </x:c>
      <x:c r="B121" s="1">
        <x:v>43199.63906875</x:v>
      </x:c>
      <x:c r="C121" s="6">
        <x:v>1.978911755</x:v>
      </x:c>
      <x:c r="D121" s="14" t="s">
        <x:v>77</x:v>
      </x:c>
      <x:c r="E121" s="15">
        <x:v>43194.5186144329</x:v>
      </x:c>
      <x:c r="F121" t="s">
        <x:v>82</x:v>
      </x:c>
      <x:c r="G121" s="6">
        <x:v>164.718211792182</x:v>
      </x:c>
      <x:c r="H121" t="s">
        <x:v>83</x:v>
      </x:c>
      <x:c r="I121" s="6">
        <x:v>26.4295068828319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23.442</x:v>
      </x:c>
      <x:c r="R121" s="8">
        <x:v>140030.798952288</x:v>
      </x:c>
      <x:c r="S121" s="12">
        <x:v>265969.618343363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89785</x:v>
      </x:c>
      <x:c r="B122" s="1">
        <x:v>43199.6390807523</x:v>
      </x:c>
      <x:c r="C122" s="6">
        <x:v>1.996196065</x:v>
      </x:c>
      <x:c r="D122" s="14" t="s">
        <x:v>77</x:v>
      </x:c>
      <x:c r="E122" s="15">
        <x:v>43194.5186144329</x:v>
      </x:c>
      <x:c r="F122" t="s">
        <x:v>82</x:v>
      </x:c>
      <x:c r="G122" s="6">
        <x:v>164.683876868767</x:v>
      </x:c>
      <x:c r="H122" t="s">
        <x:v>83</x:v>
      </x:c>
      <x:c r="I122" s="6">
        <x:v>26.4308896751672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23.444</x:v>
      </x:c>
      <x:c r="R122" s="8">
        <x:v>140022.45137848</x:v>
      </x:c>
      <x:c r="S122" s="12">
        <x:v>265965.545230912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89791</x:v>
      </x:c>
      <x:c r="B123" s="1">
        <x:v>43199.6390920949</x:v>
      </x:c>
      <x:c r="C123" s="6">
        <x:v>2.01251367333333</x:v>
      </x:c>
      <x:c r="D123" s="14" t="s">
        <x:v>77</x:v>
      </x:c>
      <x:c r="E123" s="15">
        <x:v>43194.5186144329</x:v>
      </x:c>
      <x:c r="F123" t="s">
        <x:v>82</x:v>
      </x:c>
      <x:c r="G123" s="6">
        <x:v>164.668981205064</x:v>
      </x:c>
      <x:c r="H123" t="s">
        <x:v>83</x:v>
      </x:c>
      <x:c r="I123" s="6">
        <x:v>26.4396974744936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23.442</x:v>
      </x:c>
      <x:c r="R123" s="8">
        <x:v>140015.80887743</x:v>
      </x:c>
      <x:c r="S123" s="12">
        <x:v>265956.235720096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89802</x:v>
      </x:c>
      <x:c r="B124" s="1">
        <x:v>43199.6391033912</x:v>
      </x:c>
      <x:c r="C124" s="6">
        <x:v>2.02878129333333</x:v>
      </x:c>
      <x:c r="D124" s="14" t="s">
        <x:v>77</x:v>
      </x:c>
      <x:c r="E124" s="15">
        <x:v>43194.5186144329</x:v>
      </x:c>
      <x:c r="F124" t="s">
        <x:v>82</x:v>
      </x:c>
      <x:c r="G124" s="6">
        <x:v>164.597608846168</x:v>
      </x:c>
      <x:c r="H124" t="s">
        <x:v>83</x:v>
      </x:c>
      <x:c r="I124" s="6">
        <x:v>26.4458900025293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23.445</x:v>
      </x:c>
      <x:c r="R124" s="8">
        <x:v>140006.498914163</x:v>
      </x:c>
      <x:c r="S124" s="12">
        <x:v>265952.486888253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89812</x:v>
      </x:c>
      <x:c r="B125" s="1">
        <x:v>43199.6391147338</x:v>
      </x:c>
      <x:c r="C125" s="6">
        <x:v>2.04513213833333</x:v>
      </x:c>
      <x:c r="D125" s="14" t="s">
        <x:v>77</x:v>
      </x:c>
      <x:c r="E125" s="15">
        <x:v>43194.5186144329</x:v>
      </x:c>
      <x:c r="F125" t="s">
        <x:v>82</x:v>
      </x:c>
      <x:c r="G125" s="6">
        <x:v>164.769987141423</x:v>
      </x:c>
      <x:c r="H125" t="s">
        <x:v>83</x:v>
      </x:c>
      <x:c r="I125" s="6">
        <x:v>26.424516810881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23.44</x:v>
      </x:c>
      <x:c r="R125" s="8">
        <x:v>140006.080937329</x:v>
      </x:c>
      <x:c r="S125" s="12">
        <x:v>265943.914132285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89822</x:v>
      </x:c>
      <x:c r="B126" s="1">
        <x:v>43199.6391267014</x:v>
      </x:c>
      <x:c r="C126" s="6">
        <x:v>2.06234977833333</x:v>
      </x:c>
      <x:c r="D126" s="14" t="s">
        <x:v>77</x:v>
      </x:c>
      <x:c r="E126" s="15">
        <x:v>43194.5186144329</x:v>
      </x:c>
      <x:c r="F126" t="s">
        <x:v>82</x:v>
      </x:c>
      <x:c r="G126" s="6">
        <x:v>164.688523592577</x:v>
      </x:c>
      <x:c r="H126" t="s">
        <x:v>83</x:v>
      </x:c>
      <x:c r="I126" s="6">
        <x:v>26.4299277326127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23.444</x:v>
      </x:c>
      <x:c r="R126" s="8">
        <x:v>139999.050827122</x:v>
      </x:c>
      <x:c r="S126" s="12">
        <x:v>265948.999106579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89833</x:v>
      </x:c>
      <x:c r="B127" s="1">
        <x:v>43199.6391378472</x:v>
      </x:c>
      <x:c r="C127" s="6">
        <x:v>2.078400685</x:v>
      </x:c>
      <x:c r="D127" s="14" t="s">
        <x:v>77</x:v>
      </x:c>
      <x:c r="E127" s="15">
        <x:v>43194.5186144329</x:v>
      </x:c>
      <x:c r="F127" t="s">
        <x:v>82</x:v>
      </x:c>
      <x:c r="G127" s="6">
        <x:v>164.601528097491</x:v>
      </x:c>
      <x:c r="H127" t="s">
        <x:v>83</x:v>
      </x:c>
      <x:c r="I127" s="6">
        <x:v>26.4450783598554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23.445</x:v>
      </x:c>
      <x:c r="R127" s="8">
        <x:v>139992.111341869</x:v>
      </x:c>
      <x:c r="S127" s="12">
        <x:v>265936.841248452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89846</x:v>
      </x:c>
      <x:c r="B128" s="1">
        <x:v>43199.6391498032</x:v>
      </x:c>
      <x:c r="C128" s="6">
        <x:v>2.09561839333333</x:v>
      </x:c>
      <x:c r="D128" s="14" t="s">
        <x:v>77</x:v>
      </x:c>
      <x:c r="E128" s="15">
        <x:v>43194.5186144329</x:v>
      </x:c>
      <x:c r="F128" t="s">
        <x:v>82</x:v>
      </x:c>
      <x:c r="G128" s="6">
        <x:v>164.608346986732</x:v>
      </x:c>
      <x:c r="H128" t="s">
        <x:v>83</x:v>
      </x:c>
      <x:c r="I128" s="6">
        <x:v>26.4579744833372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23.44</x:v>
      </x:c>
      <x:c r="R128" s="8">
        <x:v>139994.156171793</x:v>
      </x:c>
      <x:c r="S128" s="12">
        <x:v>265958.69206955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89851</x:v>
      </x:c>
      <x:c r="B129" s="1">
        <x:v>43199.6391614931</x:v>
      </x:c>
      <x:c r="C129" s="6">
        <x:v>2.112436005</x:v>
      </x:c>
      <x:c r="D129" s="14" t="s">
        <x:v>77</x:v>
      </x:c>
      <x:c r="E129" s="15">
        <x:v>43194.5186144329</x:v>
      </x:c>
      <x:c r="F129" t="s">
        <x:v>82</x:v>
      </x:c>
      <x:c r="G129" s="6">
        <x:v>164.665235675726</x:v>
      </x:c>
      <x:c r="H129" t="s">
        <x:v>83</x:v>
      </x:c>
      <x:c r="I129" s="6">
        <x:v>26.4433348318098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23.441</x:v>
      </x:c>
      <x:c r="R129" s="8">
        <x:v>139979.89337994</x:v>
      </x:c>
      <x:c r="S129" s="12">
        <x:v>265960.329867189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89862</x:v>
      </x:c>
      <x:c r="B130" s="1">
        <x:v>43199.6391730671</x:v>
      </x:c>
      <x:c r="C130" s="6">
        <x:v>2.129136925</x:v>
      </x:c>
      <x:c r="D130" s="14" t="s">
        <x:v>77</x:v>
      </x:c>
      <x:c r="E130" s="15">
        <x:v>43194.5186144329</x:v>
      </x:c>
      <x:c r="F130" t="s">
        <x:v>82</x:v>
      </x:c>
      <x:c r="G130" s="6">
        <x:v>164.711945783466</x:v>
      </x:c>
      <x:c r="H130" t="s">
        <x:v>83</x:v>
      </x:c>
      <x:c r="I130" s="6">
        <x:v>26.4422526424446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23.438</x:v>
      </x:c>
      <x:c r="R130" s="8">
        <x:v>139990.707209492</x:v>
      </x:c>
      <x:c r="S130" s="12">
        <x:v>265959.675614899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89869</x:v>
      </x:c>
      <x:c r="B131" s="1">
        <x:v>43199.6391843403</x:v>
      </x:c>
      <x:c r="C131" s="6">
        <x:v>2.145337865</x:v>
      </x:c>
      <x:c r="D131" s="14" t="s">
        <x:v>77</x:v>
      </x:c>
      <x:c r="E131" s="15">
        <x:v>43194.5186144329</x:v>
      </x:c>
      <x:c r="F131" t="s">
        <x:v>82</x:v>
      </x:c>
      <x:c r="G131" s="6">
        <x:v>164.683012502416</x:v>
      </x:c>
      <x:c r="H131" t="s">
        <x:v>83</x:v>
      </x:c>
      <x:c r="I131" s="6">
        <x:v>26.4453789682302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23.439</x:v>
      </x:c>
      <x:c r="R131" s="8">
        <x:v>139978.794200647</x:v>
      </x:c>
      <x:c r="S131" s="12">
        <x:v>265945.315342791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89879</x:v>
      </x:c>
      <x:c r="B132" s="1">
        <x:v>43199.6391962153</x:v>
      </x:c>
      <x:c r="C132" s="6">
        <x:v>2.16245547166667</x:v>
      </x:c>
      <x:c r="D132" s="14" t="s">
        <x:v>77</x:v>
      </x:c>
      <x:c r="E132" s="15">
        <x:v>43194.5186144329</x:v>
      </x:c>
      <x:c r="F132" t="s">
        <x:v>82</x:v>
      </x:c>
      <x:c r="G132" s="6">
        <x:v>164.687889659102</x:v>
      </x:c>
      <x:c r="H132" t="s">
        <x:v>83</x:v>
      </x:c>
      <x:c r="I132" s="6">
        <x:v>26.4386453470788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23.441</x:v>
      </x:c>
      <x:c r="R132" s="8">
        <x:v>139986.346248687</x:v>
      </x:c>
      <x:c r="S132" s="12">
        <x:v>265937.698310465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89890</x:v>
      </x:c>
      <x:c r="B133" s="1">
        <x:v>43199.6392077546</x:v>
      </x:c>
      <x:c r="C133" s="6">
        <x:v>2.179089745</x:v>
      </x:c>
      <x:c r="D133" s="14" t="s">
        <x:v>77</x:v>
      </x:c>
      <x:c r="E133" s="15">
        <x:v>43194.5186144329</x:v>
      </x:c>
      <x:c r="F133" t="s">
        <x:v>82</x:v>
      </x:c>
      <x:c r="G133" s="6">
        <x:v>164.741755505566</x:v>
      </x:c>
      <x:c r="H133" t="s">
        <x:v>83</x:v>
      </x:c>
      <x:c r="I133" s="6">
        <x:v>26.4389459548779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23.437</x:v>
      </x:c>
      <x:c r="R133" s="8">
        <x:v>139984.653400806</x:v>
      </x:c>
      <x:c r="S133" s="12">
        <x:v>265942.085031861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89908</x:v>
      </x:c>
      <x:c r="B134" s="1">
        <x:v>43199.6392195255</x:v>
      </x:c>
      <x:c r="C134" s="6">
        <x:v>2.19602400166667</x:v>
      </x:c>
      <x:c r="D134" s="14" t="s">
        <x:v>77</x:v>
      </x:c>
      <x:c r="E134" s="15">
        <x:v>43194.5186144329</x:v>
      </x:c>
      <x:c r="F134" t="s">
        <x:v>82</x:v>
      </x:c>
      <x:c r="G134" s="6">
        <x:v>164.706976584074</x:v>
      </x:c>
      <x:c r="H134" t="s">
        <x:v>83</x:v>
      </x:c>
      <x:c r="I134" s="6">
        <x:v>26.4404189334828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23.439</x:v>
      </x:c>
      <x:c r="R134" s="8">
        <x:v>139979.592421017</x:v>
      </x:c>
      <x:c r="S134" s="12">
        <x:v>265936.740482951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89910</x:v>
      </x:c>
      <x:c r="B135" s="1">
        <x:v>43199.6392305556</x:v>
      </x:c>
      <x:c r="C135" s="6">
        <x:v>2.2119083</x:v>
      </x:c>
      <x:c r="D135" s="14" t="s">
        <x:v>77</x:v>
      </x:c>
      <x:c r="E135" s="15">
        <x:v>43194.5186144329</x:v>
      </x:c>
      <x:c r="F135" t="s">
        <x:v>82</x:v>
      </x:c>
      <x:c r="G135" s="6">
        <x:v>164.787537757788</x:v>
      </x:c>
      <x:c r="H135" t="s">
        <x:v>83</x:v>
      </x:c>
      <x:c r="I135" s="6">
        <x:v>26.4437857441485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23.432</x:v>
      </x:c>
      <x:c r="R135" s="8">
        <x:v>139975.562674509</x:v>
      </x:c>
      <x:c r="S135" s="12">
        <x:v>265937.139409737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89925</x:v>
      </x:c>
      <x:c r="B136" s="1">
        <x:v>43199.6392420949</x:v>
      </x:c>
      <x:c r="C136" s="6">
        <x:v>2.22854257333333</x:v>
      </x:c>
      <x:c r="D136" s="14" t="s">
        <x:v>77</x:v>
      </x:c>
      <x:c r="E136" s="15">
        <x:v>43194.5186144329</x:v>
      </x:c>
      <x:c r="F136" t="s">
        <x:v>82</x:v>
      </x:c>
      <x:c r="G136" s="6">
        <x:v>164.708719512318</x:v>
      </x:c>
      <x:c r="H136" t="s">
        <x:v>83</x:v>
      </x:c>
      <x:c r="I136" s="6">
        <x:v>26.4400582039689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23.439</x:v>
      </x:c>
      <x:c r="R136" s="8">
        <x:v>139976.307796046</x:v>
      </x:c>
      <x:c r="S136" s="12">
        <x:v>265939.995270675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89935</x:v>
      </x:c>
      <x:c r="B137" s="1">
        <x:v>43199.6392550579</x:v>
      </x:c>
      <x:c r="C137" s="6">
        <x:v>2.24717690666667</x:v>
      </x:c>
      <x:c r="D137" s="14" t="s">
        <x:v>77</x:v>
      </x:c>
      <x:c r="E137" s="15">
        <x:v>43194.5186144329</x:v>
      </x:c>
      <x:c r="F137" t="s">
        <x:v>82</x:v>
      </x:c>
      <x:c r="G137" s="6">
        <x:v>164.729698236475</x:v>
      </x:c>
      <x:c r="H137" t="s">
        <x:v>83</x:v>
      </x:c>
      <x:c r="I137" s="6">
        <x:v>26.4414410006498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23.437</x:v>
      </x:c>
      <x:c r="R137" s="8">
        <x:v>139965.205341442</x:v>
      </x:c>
      <x:c r="S137" s="12">
        <x:v>265940.768902166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89943</x:v>
      </x:c>
      <x:c r="B138" s="1">
        <x:v>43199.639265544</x:v>
      </x:c>
      <x:c r="C138" s="6">
        <x:v>2.26231108833333</x:v>
      </x:c>
      <x:c r="D138" s="14" t="s">
        <x:v>77</x:v>
      </x:c>
      <x:c r="E138" s="15">
        <x:v>43194.5186144329</x:v>
      </x:c>
      <x:c r="F138" t="s">
        <x:v>82</x:v>
      </x:c>
      <x:c r="G138" s="6">
        <x:v>164.753150471694</x:v>
      </x:c>
      <x:c r="H138" t="s">
        <x:v>83</x:v>
      </x:c>
      <x:c r="I138" s="6">
        <x:v>26.4423127640671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23.435</x:v>
      </x:c>
      <x:c r="R138" s="8">
        <x:v>139948.447504625</x:v>
      </x:c>
      <x:c r="S138" s="12">
        <x:v>265929.504921177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89953</x:v>
      </x:c>
      <x:c r="B139" s="1">
        <x:v>43199.6392767014</x:v>
      </x:c>
      <x:c r="C139" s="6">
        <x:v>2.27834530166667</x:v>
      </x:c>
      <x:c r="D139" s="14" t="s">
        <x:v>77</x:v>
      </x:c>
      <x:c r="E139" s="15">
        <x:v>43194.5186144329</x:v>
      </x:c>
      <x:c r="F139" t="s">
        <x:v>82</x:v>
      </x:c>
      <x:c r="G139" s="6">
        <x:v>164.852794175898</x:v>
      </x:c>
      <x:c r="H139" t="s">
        <x:v>83</x:v>
      </x:c>
      <x:c r="I139" s="6">
        <x:v>26.4302884610383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23.432</x:v>
      </x:c>
      <x:c r="R139" s="8">
        <x:v>139945.538548352</x:v>
      </x:c>
      <x:c r="S139" s="12">
        <x:v>265927.374870502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89960</x:v>
      </x:c>
      <x:c r="B140" s="1">
        <x:v>43199.6392885764</x:v>
      </x:c>
      <x:c r="C140" s="6">
        <x:v>2.29546301333333</x:v>
      </x:c>
      <x:c r="D140" s="14" t="s">
        <x:v>77</x:v>
      </x:c>
      <x:c r="E140" s="15">
        <x:v>43194.5186144329</x:v>
      </x:c>
      <x:c r="F140" t="s">
        <x:v>82</x:v>
      </x:c>
      <x:c r="G140" s="6">
        <x:v>164.824675076053</x:v>
      </x:c>
      <x:c r="H140" t="s">
        <x:v>83</x:v>
      </x:c>
      <x:c r="I140" s="6">
        <x:v>26.430378643151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23.434</x:v>
      </x:c>
      <x:c r="R140" s="8">
        <x:v>139956.416547418</x:v>
      </x:c>
      <x:c r="S140" s="12">
        <x:v>265926.937388476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89975</x:v>
      </x:c>
      <x:c r="B141" s="1">
        <x:v>43199.6392998843</x:v>
      </x:c>
      <x:c r="C141" s="6">
        <x:v>2.3117472</x:v>
      </x:c>
      <x:c r="D141" s="14" t="s">
        <x:v>77</x:v>
      </x:c>
      <x:c r="E141" s="15">
        <x:v>43194.5186144329</x:v>
      </x:c>
      <x:c r="F141" t="s">
        <x:v>82</x:v>
      </x:c>
      <x:c r="G141" s="6">
        <x:v>164.760496223882</x:v>
      </x:c>
      <x:c r="H141" t="s">
        <x:v>83</x:v>
      </x:c>
      <x:c r="I141" s="6">
        <x:v>26.4350681163351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23.437</x:v>
      </x:c>
      <x:c r="R141" s="8">
        <x:v>139936.073815837</x:v>
      </x:c>
      <x:c r="S141" s="12">
        <x:v>265935.820311303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89979</x:v>
      </x:c>
      <x:c r="B142" s="1">
        <x:v>43199.6393117708</x:v>
      </x:c>
      <x:c r="C142" s="6">
        <x:v>2.32883151166667</x:v>
      </x:c>
      <x:c r="D142" s="14" t="s">
        <x:v>77</x:v>
      </x:c>
      <x:c r="E142" s="15">
        <x:v>43194.5186144329</x:v>
      </x:c>
      <x:c r="F142" t="s">
        <x:v>82</x:v>
      </x:c>
      <x:c r="G142" s="6">
        <x:v>164.793688629505</x:v>
      </x:c>
      <x:c r="H142" t="s">
        <x:v>83</x:v>
      </x:c>
      <x:c r="I142" s="6">
        <x:v>26.4339258081613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23.435</x:v>
      </x:c>
      <x:c r="R142" s="8">
        <x:v>139936.451272315</x:v>
      </x:c>
      <x:c r="S142" s="12">
        <x:v>265920.253808249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89993</x:v>
      </x:c>
      <x:c r="B143" s="1">
        <x:v>43199.6393234606</x:v>
      </x:c>
      <x:c r="C143" s="6">
        <x:v>2.345699135</x:v>
      </x:c>
      <x:c r="D143" s="14" t="s">
        <x:v>77</x:v>
      </x:c>
      <x:c r="E143" s="15">
        <x:v>43194.5186144329</x:v>
      </x:c>
      <x:c r="F143" t="s">
        <x:v>82</x:v>
      </x:c>
      <x:c r="G143" s="6">
        <x:v>164.847159348762</x:v>
      </x:c>
      <x:c r="H143" t="s">
        <x:v>83</x:v>
      </x:c>
      <x:c r="I143" s="6">
        <x:v>26.4343165977562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23.431</x:v>
      </x:c>
      <x:c r="R143" s="8">
        <x:v>139943.852256981</x:v>
      </x:c>
      <x:c r="S143" s="12">
        <x:v>265917.431929033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90005</x:v>
      </x:c>
      <x:c r="B144" s="1">
        <x:v>43199.6393351852</x:v>
      </x:c>
      <x:c r="C144" s="6">
        <x:v>2.36256678</x:v>
      </x:c>
      <x:c r="D144" s="14" t="s">
        <x:v>77</x:v>
      </x:c>
      <x:c r="E144" s="15">
        <x:v>43194.5186144329</x:v>
      </x:c>
      <x:c r="F144" t="s">
        <x:v>82</x:v>
      </x:c>
      <x:c r="G144" s="6">
        <x:v>164.88375672337</x:v>
      </x:c>
      <x:c r="H144" t="s">
        <x:v>83</x:v>
      </x:c>
      <x:c r="I144" s="6">
        <x:v>26.4238855372473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23.432</x:v>
      </x:c>
      <x:c r="R144" s="8">
        <x:v>139927.95901588</x:v>
      </x:c>
      <x:c r="S144" s="12">
        <x:v>265932.633354966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90017</x:v>
      </x:c>
      <x:c r="B145" s="1">
        <x:v>43199.6393477199</x:v>
      </x:c>
      <x:c r="C145" s="6">
        <x:v>2.38061778166667</x:v>
      </x:c>
      <x:c r="D145" s="14" t="s">
        <x:v>77</x:v>
      </x:c>
      <x:c r="E145" s="15">
        <x:v>43194.5186144329</x:v>
      </x:c>
      <x:c r="F145" t="s">
        <x:v>82</x:v>
      </x:c>
      <x:c r="G145" s="6">
        <x:v>164.88815315042</x:v>
      </x:c>
      <x:c r="H145" t="s">
        <x:v>83</x:v>
      </x:c>
      <x:c r="I145" s="6">
        <x:v>26.4258394798326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23.431</x:v>
      </x:c>
      <x:c r="R145" s="8">
        <x:v>139925.274199581</x:v>
      </x:c>
      <x:c r="S145" s="12">
        <x:v>265927.207391512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90023</x:v>
      </x:c>
      <x:c r="B146" s="1">
        <x:v>43199.6393582523</x:v>
      </x:c>
      <x:c r="C146" s="6">
        <x:v>2.395785305</x:v>
      </x:c>
      <x:c r="D146" s="14" t="s">
        <x:v>77</x:v>
      </x:c>
      <x:c r="E146" s="15">
        <x:v>43194.5186144329</x:v>
      </x:c>
      <x:c r="F146" t="s">
        <x:v>82</x:v>
      </x:c>
      <x:c r="G146" s="6">
        <x:v>164.75728174878</x:v>
      </x:c>
      <x:c r="H146" t="s">
        <x:v>83</x:v>
      </x:c>
      <x:c r="I146" s="6">
        <x:v>26.4471826190461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23.433</x:v>
      </x:c>
      <x:c r="R146" s="8">
        <x:v>139909.856832428</x:v>
      </x:c>
      <x:c r="S146" s="12">
        <x:v>265923.424765928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90030</x:v>
      </x:c>
      <x:c r="B147" s="1">
        <x:v>43199.6393695602</x:v>
      </x:c>
      <x:c r="C147" s="6">
        <x:v>2.41205286666667</x:v>
      </x:c>
      <x:c r="D147" s="14" t="s">
        <x:v>77</x:v>
      </x:c>
      <x:c r="E147" s="15">
        <x:v>43194.5186144329</x:v>
      </x:c>
      <x:c r="F147" t="s">
        <x:v>82</x:v>
      </x:c>
      <x:c r="G147" s="6">
        <x:v>164.743509800226</x:v>
      </x:c>
      <x:c r="H147" t="s">
        <x:v>83</x:v>
      </x:c>
      <x:c r="I147" s="6">
        <x:v>26.4528941863555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23.432</x:v>
      </x:c>
      <x:c r="R147" s="8">
        <x:v>139908.718029851</x:v>
      </x:c>
      <x:c r="S147" s="12">
        <x:v>265922.512101684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90048</x:v>
      </x:c>
      <x:c r="B148" s="1">
        <x:v>43199.6393810185</x:v>
      </x:c>
      <x:c r="C148" s="6">
        <x:v>2.4285872</x:v>
      </x:c>
      <x:c r="D148" s="14" t="s">
        <x:v>77</x:v>
      </x:c>
      <x:c r="E148" s="15">
        <x:v>43194.5186144329</x:v>
      </x:c>
      <x:c r="F148" t="s">
        <x:v>82</x:v>
      </x:c>
      <x:c r="G148" s="6">
        <x:v>164.793092279245</x:v>
      </x:c>
      <x:c r="H148" t="s">
        <x:v>83</x:v>
      </x:c>
      <x:c r="I148" s="6">
        <x:v>26.4454992115875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23.431</x:v>
      </x:c>
      <x:c r="R148" s="8">
        <x:v>139915.286751142</x:v>
      </x:c>
      <x:c r="S148" s="12">
        <x:v>265932.608754199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90052</x:v>
      </x:c>
      <x:c r="B149" s="1">
        <x:v>43199.6393929051</x:v>
      </x:c>
      <x:c r="C149" s="6">
        <x:v>2.44568813666667</x:v>
      </x:c>
      <x:c r="D149" s="14" t="s">
        <x:v>77</x:v>
      </x:c>
      <x:c r="E149" s="15">
        <x:v>43194.5186144329</x:v>
      </x:c>
      <x:c r="F149" t="s">
        <x:v>82</x:v>
      </x:c>
      <x:c r="G149" s="6">
        <x:v>164.813293447899</x:v>
      </x:c>
      <x:c r="H149" t="s">
        <x:v>83</x:v>
      </x:c>
      <x:c r="I149" s="6">
        <x:v>26.4413207574376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23.431</x:v>
      </x:c>
      <x:c r="R149" s="8">
        <x:v>139907.758720316</x:v>
      </x:c>
      <x:c r="S149" s="12">
        <x:v>265909.903169967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90061</x:v>
      </x:c>
      <x:c r="B150" s="1">
        <x:v>43199.6394040509</x:v>
      </x:c>
      <x:c r="C150" s="6">
        <x:v>2.461739055</x:v>
      </x:c>
      <x:c r="D150" s="14" t="s">
        <x:v>77</x:v>
      </x:c>
      <x:c r="E150" s="15">
        <x:v>43194.5186144329</x:v>
      </x:c>
      <x:c r="F150" t="s">
        <x:v>82</x:v>
      </x:c>
      <x:c r="G150" s="6">
        <x:v>164.878336936879</x:v>
      </x:c>
      <x:c r="H150" t="s">
        <x:v>83</x:v>
      </x:c>
      <x:c r="I150" s="6">
        <x:v>26.4335951400781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23.429</x:v>
      </x:c>
      <x:c r="R150" s="8">
        <x:v>139896.630934424</x:v>
      </x:c>
      <x:c r="S150" s="12">
        <x:v>265914.930870029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90074</x:v>
      </x:c>
      <x:c r="B151" s="1">
        <x:v>43199.6394165162</x:v>
      </x:c>
      <x:c r="C151" s="6">
        <x:v>2.47967337666667</x:v>
      </x:c>
      <x:c r="D151" s="14" t="s">
        <x:v>77</x:v>
      </x:c>
      <x:c r="E151" s="15">
        <x:v>43194.5186144329</x:v>
      </x:c>
      <x:c r="F151" t="s">
        <x:v>82</x:v>
      </x:c>
      <x:c r="G151" s="6">
        <x:v>164.843771579506</x:v>
      </x:c>
      <x:c r="H151" t="s">
        <x:v>83</x:v>
      </x:c>
      <x:c r="I151" s="6">
        <x:v>26.4436053792065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23.428</x:v>
      </x:c>
      <x:c r="R151" s="8">
        <x:v>139897.011547101</x:v>
      </x:c>
      <x:c r="S151" s="12">
        <x:v>265916.040379896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90085</x:v>
      </x:c>
      <x:c r="B152" s="1">
        <x:v>43199.6394272338</x:v>
      </x:c>
      <x:c r="C152" s="6">
        <x:v>2.49514094166667</x:v>
      </x:c>
      <x:c r="D152" s="14" t="s">
        <x:v>77</x:v>
      </x:c>
      <x:c r="E152" s="15">
        <x:v>43194.5186144329</x:v>
      </x:c>
      <x:c r="F152" t="s">
        <x:v>82</x:v>
      </x:c>
      <x:c r="G152" s="6">
        <x:v>164.827926960239</x:v>
      </x:c>
      <x:c r="H152" t="s">
        <x:v>83</x:v>
      </x:c>
      <x:c r="I152" s="6">
        <x:v>26.4468820105094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23.428</x:v>
      </x:c>
      <x:c r="R152" s="8">
        <x:v>139899.374902888</x:v>
      </x:c>
      <x:c r="S152" s="12">
        <x:v>265912.15810085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90095</x:v>
      </x:c>
      <x:c r="B153" s="1">
        <x:v>43199.6394393518</x:v>
      </x:c>
      <x:c r="C153" s="6">
        <x:v>2.512575225</x:v>
      </x:c>
      <x:c r="D153" s="14" t="s">
        <x:v>77</x:v>
      </x:c>
      <x:c r="E153" s="15">
        <x:v>43194.5186144329</x:v>
      </x:c>
      <x:c r="F153" t="s">
        <x:v>82</x:v>
      </x:c>
      <x:c r="G153" s="6">
        <x:v>164.896801204571</x:v>
      </x:c>
      <x:c r="H153" t="s">
        <x:v>83</x:v>
      </x:c>
      <x:c r="I153" s="6">
        <x:v>26.4297774291135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23.429</x:v>
      </x:c>
      <x:c r="R153" s="8">
        <x:v>139881.981303044</x:v>
      </x:c>
      <x:c r="S153" s="12">
        <x:v>265918.411391248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90102</x:v>
      </x:c>
      <x:c r="B154" s="1">
        <x:v>43199.6394507755</x:v>
      </x:c>
      <x:c r="C154" s="6">
        <x:v>2.52902613666667</x:v>
      </x:c>
      <x:c r="D154" s="14" t="s">
        <x:v>77</x:v>
      </x:c>
      <x:c r="E154" s="15">
        <x:v>43194.5186144329</x:v>
      </x:c>
      <x:c r="F154" t="s">
        <x:v>82</x:v>
      </x:c>
      <x:c r="G154" s="6">
        <x:v>164.887890913543</x:v>
      </x:c>
      <x:c r="H154" t="s">
        <x:v>83</x:v>
      </x:c>
      <x:c r="I154" s="6">
        <x:v>26.4402085079282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23.426</x:v>
      </x:c>
      <x:c r="R154" s="8">
        <x:v>139879.783779901</x:v>
      </x:c>
      <x:c r="S154" s="12">
        <x:v>265913.190533051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90117</x:v>
      </x:c>
      <x:c r="B155" s="1">
        <x:v>43199.6394618866</x:v>
      </x:c>
      <x:c r="C155" s="6">
        <x:v>2.54501044333333</x:v>
      </x:c>
      <x:c r="D155" s="14" t="s">
        <x:v>77</x:v>
      </x:c>
      <x:c r="E155" s="15">
        <x:v>43194.5186144329</x:v>
      </x:c>
      <x:c r="F155" t="s">
        <x:v>82</x:v>
      </x:c>
      <x:c r="G155" s="6">
        <x:v>164.823195382875</x:v>
      </x:c>
      <x:c r="H155" t="s">
        <x:v>83</x:v>
      </x:c>
      <x:c r="I155" s="6">
        <x:v>26.4535855872678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23.426</x:v>
      </x:c>
      <x:c r="R155" s="8">
        <x:v>139883.666835296</x:v>
      </x:c>
      <x:c r="S155" s="12">
        <x:v>265910.356118149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90126</x:v>
      </x:c>
      <x:c r="B156" s="1">
        <x:v>43199.6394734954</x:v>
      </x:c>
      <x:c r="C156" s="6">
        <x:v>2.561761375</x:v>
      </x:c>
      <x:c r="D156" s="14" t="s">
        <x:v>77</x:v>
      </x:c>
      <x:c r="E156" s="15">
        <x:v>43194.5186144329</x:v>
      </x:c>
      <x:c r="F156" t="s">
        <x:v>82</x:v>
      </x:c>
      <x:c r="G156" s="6">
        <x:v>164.909079526592</x:v>
      </x:c>
      <x:c r="H156" t="s">
        <x:v>83</x:v>
      </x:c>
      <x:c r="I156" s="6">
        <x:v>26.4444170215243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23.423</x:v>
      </x:c>
      <x:c r="R156" s="8">
        <x:v>139878.459976174</x:v>
      </x:c>
      <x:c r="S156" s="12">
        <x:v>265910.491065554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90137</x:v>
      </x:c>
      <x:c r="B157" s="1">
        <x:v>43199.6394852662</x:v>
      </x:c>
      <x:c r="C157" s="6">
        <x:v>2.57866226833333</x:v>
      </x:c>
      <x:c r="D157" s="14" t="s">
        <x:v>77</x:v>
      </x:c>
      <x:c r="E157" s="15">
        <x:v>43194.5186144329</x:v>
      </x:c>
      <x:c r="F157" t="s">
        <x:v>82</x:v>
      </x:c>
      <x:c r="G157" s="6">
        <x:v>164.942603522841</x:v>
      </x:c>
      <x:c r="H157" t="s">
        <x:v>83</x:v>
      </x:c>
      <x:c r="I157" s="6">
        <x:v>26.4317614358442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23.425</x:v>
      </x:c>
      <x:c r="R157" s="8">
        <x:v>139868.952862358</x:v>
      </x:c>
      <x:c r="S157" s="12">
        <x:v>265908.050978151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90146</x:v>
      </x:c>
      <x:c r="B158" s="1">
        <x:v>43199.6394976505</x:v>
      </x:c>
      <x:c r="C158" s="6">
        <x:v>2.59651332</x:v>
      </x:c>
      <x:c r="D158" s="14" t="s">
        <x:v>77</x:v>
      </x:c>
      <x:c r="E158" s="15">
        <x:v>43194.5186144329</x:v>
      </x:c>
      <x:c r="F158" t="s">
        <x:v>82</x:v>
      </x:c>
      <x:c r="G158" s="6">
        <x:v>164.939258513666</x:v>
      </x:c>
      <x:c r="H158" t="s">
        <x:v>83</x:v>
      </x:c>
      <x:c r="I158" s="6">
        <x:v>26.4324528324055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23.425</x:v>
      </x:c>
      <x:c r="R158" s="8">
        <x:v>139869.019328971</x:v>
      </x:c>
      <x:c r="S158" s="12">
        <x:v>265916.591870833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90153</x:v>
      </x:c>
      <x:c r="B159" s="1">
        <x:v>43199.6395082986</x:v>
      </x:c>
      <x:c r="C159" s="6">
        <x:v>2.611864145</x:v>
      </x:c>
      <x:c r="D159" s="14" t="s">
        <x:v>77</x:v>
      </x:c>
      <x:c r="E159" s="15">
        <x:v>43194.5186144329</x:v>
      </x:c>
      <x:c r="F159" t="s">
        <x:v>82</x:v>
      </x:c>
      <x:c r="G159" s="6">
        <x:v>164.999188330849</x:v>
      </x:c>
      <x:c r="H159" t="s">
        <x:v>83</x:v>
      </x:c>
      <x:c r="I159" s="6">
        <x:v>26.4315209501178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23.421</x:v>
      </x:c>
      <x:c r="R159" s="8">
        <x:v>139870.54949898</x:v>
      </x:c>
      <x:c r="S159" s="12">
        <x:v>265915.197391626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90168</x:v>
      </x:c>
      <x:c r="B160" s="1">
        <x:v>43199.6395199074</x:v>
      </x:c>
      <x:c r="C160" s="6">
        <x:v>2.628548465</x:v>
      </x:c>
      <x:c r="D160" s="14" t="s">
        <x:v>77</x:v>
      </x:c>
      <x:c r="E160" s="15">
        <x:v>43194.5186144329</x:v>
      </x:c>
      <x:c r="F160" t="s">
        <x:v>82</x:v>
      </x:c>
      <x:c r="G160" s="6">
        <x:v>164.952711027207</x:v>
      </x:c>
      <x:c r="H160" t="s">
        <x:v>83</x:v>
      </x:c>
      <x:c r="I160" s="6">
        <x:v>26.4353987845639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23.423</x:v>
      </x:c>
      <x:c r="R160" s="8">
        <x:v>139865.727619654</x:v>
      </x:c>
      <x:c r="S160" s="12">
        <x:v>265899.622949558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90169</x:v>
      </x:c>
      <x:c r="B161" s="1">
        <x:v>43199.6395316782</x:v>
      </x:c>
      <x:c r="C161" s="6">
        <x:v>2.64553273166667</x:v>
      </x:c>
      <x:c r="D161" s="14" t="s">
        <x:v>77</x:v>
      </x:c>
      <x:c r="E161" s="15">
        <x:v>43194.5186144329</x:v>
      </x:c>
      <x:c r="F161" t="s">
        <x:v>82</x:v>
      </x:c>
      <x:c r="G161" s="6">
        <x:v>164.922133093671</x:v>
      </x:c>
      <x:c r="H161" t="s">
        <x:v>83</x:v>
      </x:c>
      <x:c r="I161" s="6">
        <x:v>26.4388557725351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23.424</x:v>
      </x:c>
      <x:c r="R161" s="8">
        <x:v>139852.61160083</x:v>
      </x:c>
      <x:c r="S161" s="12">
        <x:v>265900.249383557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90184</x:v>
      </x:c>
      <x:c r="B162" s="1">
        <x:v>43199.6395429745</x:v>
      </x:c>
      <x:c r="C162" s="6">
        <x:v>2.661783705</x:v>
      </x:c>
      <x:c r="D162" s="14" t="s">
        <x:v>77</x:v>
      </x:c>
      <x:c r="E162" s="15">
        <x:v>43194.5186144329</x:v>
      </x:c>
      <x:c r="F162" t="s">
        <x:v>82</x:v>
      </x:c>
      <x:c r="G162" s="6">
        <x:v>164.935949221415</x:v>
      </x:c>
      <x:c r="H162" t="s">
        <x:v>83</x:v>
      </x:c>
      <x:c r="I162" s="6">
        <x:v>26.4359999996072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23.424</x:v>
      </x:c>
      <x:c r="R162" s="8">
        <x:v>139859.001589029</x:v>
      </x:c>
      <x:c r="S162" s="12">
        <x:v>265903.34638094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90196</x:v>
      </x:c>
      <x:c r="B163" s="1">
        <x:v>43199.6395547106</x:v>
      </x:c>
      <x:c r="C163" s="6">
        <x:v>2.67868462166667</x:v>
      </x:c>
      <x:c r="D163" s="14" t="s">
        <x:v>77</x:v>
      </x:c>
      <x:c r="E163" s="15">
        <x:v>43194.5186144329</x:v>
      </x:c>
      <x:c r="F163" t="s">
        <x:v>82</x:v>
      </x:c>
      <x:c r="G163" s="6">
        <x:v>164.927478605675</x:v>
      </x:c>
      <x:c r="H163" t="s">
        <x:v>83</x:v>
      </x:c>
      <x:c r="I163" s="6">
        <x:v>26.4348877518614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23.425</x:v>
      </x:c>
      <x:c r="R163" s="8">
        <x:v>139861.08090844</x:v>
      </x:c>
      <x:c r="S163" s="12">
        <x:v>265900.633599528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90205</x:v>
      </x:c>
      <x:c r="B164" s="1">
        <x:v>43199.6395667477</x:v>
      </x:c>
      <x:c r="C164" s="6">
        <x:v>2.69600226</x:v>
      </x:c>
      <x:c r="D164" s="14" t="s">
        <x:v>77</x:v>
      </x:c>
      <x:c r="E164" s="15">
        <x:v>43194.5186144329</x:v>
      </x:c>
      <x:c r="F164" t="s">
        <x:v>82</x:v>
      </x:c>
      <x:c r="G164" s="6">
        <x:v>164.887702753137</x:v>
      </x:c>
      <x:c r="H164" t="s">
        <x:v>83</x:v>
      </x:c>
      <x:c r="I164" s="6">
        <x:v>26.4488359664783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23.423</x:v>
      </x:c>
      <x:c r="R164" s="8">
        <x:v>139842.643891144</x:v>
      </x:c>
      <x:c r="S164" s="12">
        <x:v>265908.500572771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90217</x:v>
      </x:c>
      <x:c r="B165" s="1">
        <x:v>43199.6395778935</x:v>
      </x:c>
      <x:c r="C165" s="6">
        <x:v>2.71206985</x:v>
      </x:c>
      <x:c r="D165" s="14" t="s">
        <x:v>77</x:v>
      </x:c>
      <x:c r="E165" s="15">
        <x:v>43194.5186144329</x:v>
      </x:c>
      <x:c r="F165" t="s">
        <x:v>82</x:v>
      </x:c>
      <x:c r="G165" s="6">
        <x:v>164.932232858755</x:v>
      </x:c>
      <x:c r="H165" t="s">
        <x:v>83</x:v>
      </x:c>
      <x:c r="I165" s="6">
        <x:v>26.4539463182355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23.418</x:v>
      </x:c>
      <x:c r="R165" s="8">
        <x:v>139837.532747645</x:v>
      </x:c>
      <x:c r="S165" s="12">
        <x:v>265905.603913639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90219</x:v>
      </x:c>
      <x:c r="B166" s="1">
        <x:v>43199.6395896991</x:v>
      </x:c>
      <x:c r="C166" s="6">
        <x:v>2.72907083333333</x:v>
      </x:c>
      <x:c r="D166" s="14" t="s">
        <x:v>77</x:v>
      </x:c>
      <x:c r="E166" s="15">
        <x:v>43194.5186144329</x:v>
      </x:c>
      <x:c r="F166" t="s">
        <x:v>82</x:v>
      </x:c>
      <x:c r="G166" s="6">
        <x:v>164.826522586851</x:v>
      </x:c>
      <x:c r="H166" t="s">
        <x:v>83</x:v>
      </x:c>
      <x:c r="I166" s="6">
        <x:v>26.4643474111322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23.422</x:v>
      </x:c>
      <x:c r="R166" s="8">
        <x:v>139829.484950544</x:v>
      </x:c>
      <x:c r="S166" s="12">
        <x:v>265897.153658897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90229</x:v>
      </x:c>
      <x:c r="B167" s="1">
        <x:v>43199.6396009606</x:v>
      </x:c>
      <x:c r="C167" s="6">
        <x:v>2.74527172666667</x:v>
      </x:c>
      <x:c r="D167" s="14" t="s">
        <x:v>77</x:v>
      </x:c>
      <x:c r="E167" s="15">
        <x:v>43194.5186144329</x:v>
      </x:c>
      <x:c r="F167" t="s">
        <x:v>82</x:v>
      </x:c>
      <x:c r="G167" s="6">
        <x:v>164.929289026514</x:v>
      </x:c>
      <x:c r="H167" t="s">
        <x:v>83</x:v>
      </x:c>
      <x:c r="I167" s="6">
        <x:v>26.4516917503242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23.419</x:v>
      </x:c>
      <x:c r="R167" s="8">
        <x:v>139835.072443346</x:v>
      </x:c>
      <x:c r="S167" s="12">
        <x:v>265903.313888867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90241</x:v>
      </x:c>
      <x:c r="B168" s="1">
        <x:v>43199.639627581</x:v>
      </x:c>
      <x:c r="C168" s="6">
        <x:v>2.78362504666667</x:v>
      </x:c>
      <x:c r="D168" s="14" t="s">
        <x:v>77</x:v>
      </x:c>
      <x:c r="E168" s="15">
        <x:v>43194.5186144329</x:v>
      </x:c>
      <x:c r="F168" t="s">
        <x:v>82</x:v>
      </x:c>
      <x:c r="G168" s="6">
        <x:v>164.942595683895</x:v>
      </x:c>
      <x:c r="H168" t="s">
        <x:v>83</x:v>
      </x:c>
      <x:c r="I168" s="6">
        <x:v>26.4546677802864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23.417</x:v>
      </x:c>
      <x:c r="R168" s="8">
        <x:v>139874.459170769</x:v>
      </x:c>
      <x:c r="S168" s="12">
        <x:v>265934.012335683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90253</x:v>
      </x:c>
      <x:c r="B169" s="1">
        <x:v>43199.639627581</x:v>
      </x:c>
      <x:c r="C169" s="6">
        <x:v>2.783641705</x:v>
      </x:c>
      <x:c r="D169" s="14" t="s">
        <x:v>77</x:v>
      </x:c>
      <x:c r="E169" s="15">
        <x:v>43194.5186144329</x:v>
      </x:c>
      <x:c r="F169" t="s">
        <x:v>82</x:v>
      </x:c>
      <x:c r="G169" s="6">
        <x:v>164.942595683895</x:v>
      </x:c>
      <x:c r="H169" t="s">
        <x:v>83</x:v>
      </x:c>
      <x:c r="I169" s="6">
        <x:v>26.4546677802864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23.417</x:v>
      </x:c>
      <x:c r="R169" s="8">
        <x:v>139804.751782433</x:v>
      </x:c>
      <x:c r="S169" s="12">
        <x:v>265878.986178344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90262</x:v>
      </x:c>
      <x:c r="B170" s="1">
        <x:v>43199.6396359143</x:v>
      </x:c>
      <x:c r="C170" s="6">
        <x:v>2.79564125666667</x:v>
      </x:c>
      <x:c r="D170" s="14" t="s">
        <x:v>77</x:v>
      </x:c>
      <x:c r="E170" s="15">
        <x:v>43194.5186144329</x:v>
      </x:c>
      <x:c r="F170" t="s">
        <x:v>82</x:v>
      </x:c>
      <x:c r="G170" s="6">
        <x:v>164.876573140807</x:v>
      </x:c>
      <x:c r="H170" t="s">
        <x:v>83</x:v>
      </x:c>
      <x:c r="I170" s="6">
        <x:v>26.4568622283114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23.421</x:v>
      </x:c>
      <x:c r="R170" s="8">
        <x:v>139762.317346176</x:v>
      </x:c>
      <x:c r="S170" s="12">
        <x:v>265852.418479344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90272</x:v>
      </x:c>
      <x:c r="B171" s="1">
        <x:v>43199.6396473032</x:v>
      </x:c>
      <x:c r="C171" s="6">
        <x:v>2.812008795</x:v>
      </x:c>
      <x:c r="D171" s="14" t="s">
        <x:v>77</x:v>
      </x:c>
      <x:c r="E171" s="15">
        <x:v>43194.5186144329</x:v>
      </x:c>
      <x:c r="F171" t="s">
        <x:v>82</x:v>
      </x:c>
      <x:c r="G171" s="6">
        <x:v>164.932454189996</x:v>
      </x:c>
      <x:c r="H171" t="s">
        <x:v>83</x:v>
      </x:c>
      <x:c r="I171" s="6">
        <x:v>26.4481746274078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23.42</x:v>
      </x:c>
      <x:c r="R171" s="8">
        <x:v>139790.833016187</x:v>
      </x:c>
      <x:c r="S171" s="12">
        <x:v>265883.941756337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90287</x:v>
      </x:c>
      <x:c r="B172" s="1">
        <x:v>43199.6396591782</x:v>
      </x:c>
      <x:c r="C172" s="6">
        <x:v>2.82912649333333</x:v>
      </x:c>
      <x:c r="D172" s="14" t="s">
        <x:v>77</x:v>
      </x:c>
      <x:c r="E172" s="15">
        <x:v>43194.5186144329</x:v>
      </x:c>
      <x:c r="F172" t="s">
        <x:v>82</x:v>
      </x:c>
      <x:c r="G172" s="6">
        <x:v>164.947250802958</x:v>
      </x:c>
      <x:c r="H172" t="s">
        <x:v>83</x:v>
      </x:c>
      <x:c r="I172" s="6">
        <x:v>26.4537058309193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23.417</x:v>
      </x:c>
      <x:c r="R172" s="8">
        <x:v>139798.841210195</x:v>
      </x:c>
      <x:c r="S172" s="12">
        <x:v>265886.662258537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90289</x:v>
      </x:c>
      <x:c r="B173" s="1">
        <x:v>43199.6396703704</x:v>
      </x:c>
      <x:c r="C173" s="6">
        <x:v>2.8452274</x:v>
      </x:c>
      <x:c r="D173" s="14" t="s">
        <x:v>77</x:v>
      </x:c>
      <x:c r="E173" s="15">
        <x:v>43194.5186144329</x:v>
      </x:c>
      <x:c r="F173" t="s">
        <x:v>82</x:v>
      </x:c>
      <x:c r="G173" s="6">
        <x:v>164.854648759725</x:v>
      </x:c>
      <x:c r="H173" t="s">
        <x:v>83</x:v>
      </x:c>
      <x:c r="I173" s="6">
        <x:v>26.4642572281073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23.42</x:v>
      </x:c>
      <x:c r="R173" s="8">
        <x:v>139785.328987151</x:v>
      </x:c>
      <x:c r="S173" s="12">
        <x:v>265873.668592284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90299</x:v>
      </x:c>
      <x:c r="B174" s="1">
        <x:v>43199.6396825579</x:v>
      </x:c>
      <x:c r="C174" s="6">
        <x:v>2.86277834</x:v>
      </x:c>
      <x:c r="D174" s="14" t="s">
        <x:v>77</x:v>
      </x:c>
      <x:c r="E174" s="15">
        <x:v>43194.5186144329</x:v>
      </x:c>
      <x:c r="F174" t="s">
        <x:v>82</x:v>
      </x:c>
      <x:c r="G174" s="6">
        <x:v>164.910996412752</x:v>
      </x:c>
      <x:c r="H174" t="s">
        <x:v>83</x:v>
      </x:c>
      <x:c r="I174" s="6">
        <x:v>26.4583352147765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23.418</x:v>
      </x:c>
      <x:c r="R174" s="8">
        <x:v>139796.841667939</x:v>
      </x:c>
      <x:c r="S174" s="12">
        <x:v>265888.43270319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90314</x:v>
      </x:c>
      <x:c r="B175" s="1">
        <x:v>43199.6396952893</x:v>
      </x:c>
      <x:c r="C175" s="6">
        <x:v>2.88112943</x:v>
      </x:c>
      <x:c r="D175" s="14" t="s">
        <x:v>77</x:v>
      </x:c>
      <x:c r="E175" s="15">
        <x:v>43194.5186144329</x:v>
      </x:c>
      <x:c r="F175" t="s">
        <x:v>82</x:v>
      </x:c>
      <x:c r="G175" s="6">
        <x:v>164.931470860368</x:v>
      </x:c>
      <x:c r="H175" t="s">
        <x:v>83</x:v>
      </x:c>
      <x:c r="I175" s="6">
        <x:v>26.4512408369246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23.419</x:v>
      </x:c>
      <x:c r="R175" s="8">
        <x:v>139800.380247409</x:v>
      </x:c>
      <x:c r="S175" s="12">
        <x:v>265892.198562808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90321</x:v>
      </x:c>
      <x:c r="B176" s="1">
        <x:v>43199.6397052894</x:v>
      </x:c>
      <x:c r="C176" s="6">
        <x:v>2.89549687333333</x:v>
      </x:c>
      <x:c r="D176" s="14" t="s">
        <x:v>77</x:v>
      </x:c>
      <x:c r="E176" s="15">
        <x:v>43194.5186144329</x:v>
      </x:c>
      <x:c r="F176" t="s">
        <x:v>82</x:v>
      </x:c>
      <x:c r="G176" s="6">
        <x:v>165.00006271769</x:v>
      </x:c>
      <x:c r="H176" t="s">
        <x:v>83</x:v>
      </x:c>
      <x:c r="I176" s="6">
        <x:v>26.4542469274043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23.413</x:v>
      </x:c>
      <x:c r="R176" s="8">
        <x:v>139783.086904254</x:v>
      </x:c>
      <x:c r="S176" s="12">
        <x:v>265885.109043371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90334</x:v>
      </x:c>
      <x:c r="B177" s="1">
        <x:v>43199.6397201736</x:v>
      </x:c>
      <x:c r="C177" s="6">
        <x:v>2.916931415</x:v>
      </x:c>
      <x:c r="D177" s="14" t="s">
        <x:v>77</x:v>
      </x:c>
      <x:c r="E177" s="15">
        <x:v>43194.5186144329</x:v>
      </x:c>
      <x:c r="F177" t="s">
        <x:v>82</x:v>
      </x:c>
      <x:c r="G177" s="6">
        <x:v>165.012066025758</x:v>
      </x:c>
      <x:c r="H177" t="s">
        <x:v>83</x:v>
      </x:c>
      <x:c r="I177" s="6">
        <x:v>26.4345871444252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23.419</x:v>
      </x:c>
      <x:c r="R177" s="8">
        <x:v>139789.899197053</x:v>
      </x:c>
      <x:c r="S177" s="12">
        <x:v>265885.713551155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90343</x:v>
      </x:c>
      <x:c r="B178" s="1">
        <x:v>43199.6397280903</x:v>
      </x:c>
      <x:c r="C178" s="6">
        <x:v>2.92834871</x:v>
      </x:c>
      <x:c r="D178" s="14" t="s">
        <x:v>77</x:v>
      </x:c>
      <x:c r="E178" s="15">
        <x:v>43194.5186144329</x:v>
      </x:c>
      <x:c r="F178" t="s">
        <x:v>82</x:v>
      </x:c>
      <x:c r="G178" s="6">
        <x:v>164.974637020861</x:v>
      </x:c>
      <x:c r="H178" t="s">
        <x:v>83</x:v>
      </x:c>
      <x:c r="I178" s="6">
        <x:v>26.4509101671356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23.416</x:v>
      </x:c>
      <x:c r="R178" s="8">
        <x:v>139770.691979519</x:v>
      </x:c>
      <x:c r="S178" s="12">
        <x:v>265888.254252119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90356</x:v>
      </x:c>
      <x:c r="B179" s="1">
        <x:v>43199.6397403935</x:v>
      </x:c>
      <x:c r="C179" s="6">
        <x:v>2.94608305833333</x:v>
      </x:c>
      <x:c r="D179" s="14" t="s">
        <x:v>77</x:v>
      </x:c>
      <x:c r="E179" s="15">
        <x:v>43194.5186144329</x:v>
      </x:c>
      <x:c r="F179" t="s">
        <x:v>82</x:v>
      </x:c>
      <x:c r="G179" s="6">
        <x:v>165.043502126117</x:v>
      </x:c>
      <x:c r="H179" t="s">
        <x:v>83</x:v>
      </x:c>
      <x:c r="I179" s="6">
        <x:v>26.439547170557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23.415</x:v>
      </x:c>
      <x:c r="R179" s="8">
        <x:v>139777.004146933</x:v>
      </x:c>
      <x:c r="S179" s="12">
        <x:v>265883.32428823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90367</x:v>
      </x:c>
      <x:c r="B180" s="1">
        <x:v>43199.639753044</x:v>
      </x:c>
      <x:c r="C180" s="6">
        <x:v>2.96428407</x:v>
      </x:c>
      <x:c r="D180" s="14" t="s">
        <x:v>77</x:v>
      </x:c>
      <x:c r="E180" s="15">
        <x:v>43194.5186144329</x:v>
      </x:c>
      <x:c r="F180" t="s">
        <x:v>82</x:v>
      </x:c>
      <x:c r="G180" s="6">
        <x:v>165.078111757741</x:v>
      </x:c>
      <x:c r="H180" t="s">
        <x:v>83</x:v>
      </x:c>
      <x:c r="I180" s="6">
        <x:v>26.4409900886258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23.412</x:v>
      </x:c>
      <x:c r="R180" s="8">
        <x:v>139783.495448819</x:v>
      </x:c>
      <x:c r="S180" s="12">
        <x:v>265880.973264568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90372</x:v>
      </x:c>
      <x:c r="B181" s="1">
        <x:v>43199.6397634259</x:v>
      </x:c>
      <x:c r="C181" s="6">
        <x:v>2.97921827833333</x:v>
      </x:c>
      <x:c r="D181" s="14" t="s">
        <x:v>77</x:v>
      </x:c>
      <x:c r="E181" s="15">
        <x:v>43194.5186144329</x:v>
      </x:c>
      <x:c r="F181" t="s">
        <x:v>82</x:v>
      </x:c>
      <x:c r="G181" s="6">
        <x:v>165.052196512309</x:v>
      </x:c>
      <x:c r="H181" t="s">
        <x:v>83</x:v>
      </x:c>
      <x:c r="I181" s="6">
        <x:v>26.4348877518614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23.416</x:v>
      </x:c>
      <x:c r="R181" s="8">
        <x:v>139776.820602427</x:v>
      </x:c>
      <x:c r="S181" s="12">
        <x:v>265868.19136126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90385</x:v>
      </x:c>
      <x:c r="B182" s="1">
        <x:v>43199.6397746528</x:v>
      </x:c>
      <x:c r="C182" s="6">
        <x:v>2.99541917166667</x:v>
      </x:c>
      <x:c r="D182" s="14" t="s">
        <x:v>77</x:v>
      </x:c>
      <x:c r="E182" s="15">
        <x:v>43194.5186144329</x:v>
      </x:c>
      <x:c r="F182" t="s">
        <x:v>82</x:v>
      </x:c>
      <x:c r="G182" s="6">
        <x:v>165.077782339077</x:v>
      </x:c>
      <x:c r="H182" t="s">
        <x:v>83</x:v>
      </x:c>
      <x:c r="I182" s="6">
        <x:v>26.4381944354304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23.413</x:v>
      </x:c>
      <x:c r="R182" s="8">
        <x:v>139773.429558959</x:v>
      </x:c>
      <x:c r="S182" s="12">
        <x:v>265873.090236096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90396</x:v>
      </x:c>
      <x:c r="B183" s="1">
        <x:v>43199.6397860764</x:v>
      </x:c>
      <x:c r="C183" s="6">
        <x:v>3.01185343666667</x:v>
      </x:c>
      <x:c r="D183" s="14" t="s">
        <x:v>77</x:v>
      </x:c>
      <x:c r="E183" s="15">
        <x:v>43194.5186144329</x:v>
      </x:c>
      <x:c r="F183" t="s">
        <x:v>82</x:v>
      </x:c>
      <x:c r="G183" s="6">
        <x:v>165.156706168951</x:v>
      </x:c>
      <x:c r="H183" t="s">
        <x:v>83</x:v>
      </x:c>
      <x:c r="I183" s="6">
        <x:v>26.4333546542202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23.409</x:v>
      </x:c>
      <x:c r="R183" s="8">
        <x:v>139762.737391073</x:v>
      </x:c>
      <x:c r="S183" s="12">
        <x:v>265868.564181034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90407</x:v>
      </x:c>
      <x:c r="B184" s="1">
        <x:v>43199.6397980671</x:v>
      </x:c>
      <x:c r="C184" s="6">
        <x:v>3.02910441666667</x:v>
      </x:c>
      <x:c r="D184" s="14" t="s">
        <x:v>77</x:v>
      </x:c>
      <x:c r="E184" s="15">
        <x:v>43194.5186144329</x:v>
      </x:c>
      <x:c r="F184" t="s">
        <x:v>82</x:v>
      </x:c>
      <x:c r="G184" s="6">
        <x:v>165.046890653413</x:v>
      </x:c>
      <x:c r="H184" t="s">
        <x:v>83</x:v>
      </x:c>
      <x:c r="I184" s="6">
        <x:v>26.4531647345216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23.41</x:v>
      </x:c>
      <x:c r="R184" s="8">
        <x:v>139758.395540569</x:v>
      </x:c>
      <x:c r="S184" s="12">
        <x:v>265867.577054595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90409</x:v>
      </x:c>
      <x:c r="B185" s="1">
        <x:v>43199.6398091782</x:v>
      </x:c>
      <x:c r="C185" s="6">
        <x:v>3.04512197166667</x:v>
      </x:c>
      <x:c r="D185" s="14" t="s">
        <x:v>77</x:v>
      </x:c>
      <x:c r="E185" s="15">
        <x:v>43194.5186144329</x:v>
      </x:c>
      <x:c r="F185" t="s">
        <x:v>82</x:v>
      </x:c>
      <x:c r="G185" s="6">
        <x:v>165.043360280642</x:v>
      </x:c>
      <x:c r="H185" t="s">
        <x:v>83</x:v>
      </x:c>
      <x:c r="I185" s="6">
        <x:v>26.4510304106916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23.411</x:v>
      </x:c>
      <x:c r="R185" s="8">
        <x:v>139746.687299869</x:v>
      </x:c>
      <x:c r="S185" s="12">
        <x:v>265868.591055665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90421</x:v>
      </x:c>
      <x:c r="B186" s="1">
        <x:v>43199.6398210301</x:v>
      </x:c>
      <x:c r="C186" s="6">
        <x:v>3.062206285</x:v>
      </x:c>
      <x:c r="D186" s="14" t="s">
        <x:v>77</x:v>
      </x:c>
      <x:c r="E186" s="15">
        <x:v>43194.5186144329</x:v>
      </x:c>
      <x:c r="F186" t="s">
        <x:v>82</x:v>
      </x:c>
      <x:c r="G186" s="6">
        <x:v>165.103887955805</x:v>
      </x:c>
      <x:c r="H186" t="s">
        <x:v>83</x:v>
      </x:c>
      <x:c r="I186" s="6">
        <x:v>26.4471224973363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23.408</x:v>
      </x:c>
      <x:c r="R186" s="8">
        <x:v>139747.955652419</x:v>
      </x:c>
      <x:c r="S186" s="12">
        <x:v>265860.854355406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90436</x:v>
      </x:c>
      <x:c r="B187" s="1">
        <x:v>43199.6398324884</x:v>
      </x:c>
      <x:c r="C187" s="6">
        <x:v>3.07869056</x:v>
      </x:c>
      <x:c r="D187" s="14" t="s">
        <x:v>77</x:v>
      </x:c>
      <x:c r="E187" s="15">
        <x:v>43194.5186144329</x:v>
      </x:c>
      <x:c r="F187" t="s">
        <x:v>82</x:v>
      </x:c>
      <x:c r="G187" s="6">
        <x:v>165.042923620159</x:v>
      </x:c>
      <x:c r="H187" t="s">
        <x:v>83</x:v>
      </x:c>
      <x:c r="I187" s="6">
        <x:v>26.4511205933613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23.411</x:v>
      </x:c>
      <x:c r="R187" s="8">
        <x:v>139756.878156614</x:v>
      </x:c>
      <x:c r="S187" s="12">
        <x:v>265874.191199448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90444</x:v>
      </x:c>
      <x:c r="B188" s="1">
        <x:v>43199.6398440162</x:v>
      </x:c>
      <x:c r="C188" s="6">
        <x:v>3.09529151666667</x:v>
      </x:c>
      <x:c r="D188" s="14" t="s">
        <x:v>77</x:v>
      </x:c>
      <x:c r="E188" s="15">
        <x:v>43194.5186144329</x:v>
      </x:c>
      <x:c r="F188" t="s">
        <x:v>82</x:v>
      </x:c>
      <x:c r="G188" s="6">
        <x:v>165.108508562812</x:v>
      </x:c>
      <x:c r="H188" t="s">
        <x:v>83</x:v>
      </x:c>
      <x:c r="I188" s="6">
        <x:v>26.4433047709899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23.409</x:v>
      </x:c>
      <x:c r="R188" s="8">
        <x:v>139746.472927875</x:v>
      </x:c>
      <x:c r="S188" s="12">
        <x:v>265874.700669434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90452</x:v>
      </x:c>
      <x:c r="B189" s="1">
        <x:v>43199.6398555208</x:v>
      </x:c>
      <x:c r="C189" s="6">
        <x:v>3.11182575666667</x:v>
      </x:c>
      <x:c r="D189" s="14" t="s">
        <x:v>77</x:v>
      </x:c>
      <x:c r="E189" s="15">
        <x:v>43194.5186144329</x:v>
      </x:c>
      <x:c r="F189" t="s">
        <x:v>82</x:v>
      </x:c>
      <x:c r="G189" s="6">
        <x:v>165.119690834069</x:v>
      </x:c>
      <x:c r="H189" t="s">
        <x:v>83</x:v>
      </x:c>
      <x:c r="I189" s="6">
        <x:v>26.4495874883078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23.406</x:v>
      </x:c>
      <x:c r="R189" s="8">
        <x:v>139743.417382999</x:v>
      </x:c>
      <x:c r="S189" s="12">
        <x:v>265873.492150473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90468</x:v>
      </x:c>
      <x:c r="B190" s="1">
        <x:v>43199.6398674421</x:v>
      </x:c>
      <x:c r="C190" s="6">
        <x:v>3.12901003333333</x:v>
      </x:c>
      <x:c r="D190" s="14" t="s">
        <x:v>77</x:v>
      </x:c>
      <x:c r="E190" s="15">
        <x:v>43194.5186144329</x:v>
      </x:c>
      <x:c r="F190" t="s">
        <x:v>82</x:v>
      </x:c>
      <x:c r="G190" s="6">
        <x:v>165.091151247109</x:v>
      </x:c>
      <x:c r="H190" t="s">
        <x:v>83</x:v>
      </x:c>
      <x:c r="I190" s="6">
        <x:v>26.4554794252795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23.406</x:v>
      </x:c>
      <x:c r="R190" s="8">
        <x:v>139747.620750516</x:v>
      </x:c>
      <x:c r="S190" s="12">
        <x:v>265881.621425693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90470</x:v>
      </x:c>
      <x:c r="B191" s="1">
        <x:v>43199.6398789699</x:v>
      </x:c>
      <x:c r="C191" s="6">
        <x:v>3.14564436333333</x:v>
      </x:c>
      <x:c r="D191" s="14" t="s">
        <x:v>77</x:v>
      </x:c>
      <x:c r="E191" s="15">
        <x:v>43194.5186144329</x:v>
      </x:c>
      <x:c r="F191" t="s">
        <x:v>82</x:v>
      </x:c>
      <x:c r="G191" s="6">
        <x:v>165.078155525556</x:v>
      </x:c>
      <x:c r="H191" t="s">
        <x:v>83</x:v>
      </x:c>
      <x:c r="I191" s="6">
        <x:v>26.4552990597085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23.407</x:v>
      </x:c>
      <x:c r="R191" s="8">
        <x:v>139739.225336886</x:v>
      </x:c>
      <x:c r="S191" s="12">
        <x:v>265867.483914329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90487</x:v>
      </x:c>
      <x:c r="B192" s="1">
        <x:v>43199.6398902431</x:v>
      </x:c>
      <x:c r="C192" s="6">
        <x:v>3.16184530333333</x:v>
      </x:c>
      <x:c r="D192" s="14" t="s">
        <x:v>77</x:v>
      </x:c>
      <x:c r="E192" s="15">
        <x:v>43194.5186144329</x:v>
      </x:c>
      <x:c r="F192" t="s">
        <x:v>82</x:v>
      </x:c>
      <x:c r="G192" s="6">
        <x:v>165.073313639649</x:v>
      </x:c>
      <x:c r="H192" t="s">
        <x:v>83</x:v>
      </x:c>
      <x:c r="I192" s="6">
        <x:v>26.45343528271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23.408</x:v>
      </x:c>
      <x:c r="R192" s="8">
        <x:v>139727.987159327</x:v>
      </x:c>
      <x:c r="S192" s="12">
        <x:v>265868.693776776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90490</x:v>
      </x:c>
      <x:c r="B193" s="1">
        <x:v>43199.6399021991</x:v>
      </x:c>
      <x:c r="C193" s="6">
        <x:v>3.17904622666667</x:v>
      </x:c>
      <x:c r="D193" s="14" t="s">
        <x:v>77</x:v>
      </x:c>
      <x:c r="E193" s="15">
        <x:v>43194.5186144329</x:v>
      </x:c>
      <x:c r="F193" t="s">
        <x:v>82</x:v>
      </x:c>
      <x:c r="G193" s="6">
        <x:v>165.062503429628</x:v>
      </x:c>
      <x:c r="H193" t="s">
        <x:v>83</x:v>
      </x:c>
      <x:c r="I193" s="6">
        <x:v>26.4528040036384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23.409</x:v>
      </x:c>
      <x:c r="R193" s="8">
        <x:v>139721.436244681</x:v>
      </x:c>
      <x:c r="S193" s="12">
        <x:v>265866.617066944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90508</x:v>
      </x:c>
      <x:c r="B194" s="1">
        <x:v>43199.6399137732</x:v>
      </x:c>
      <x:c r="C194" s="6">
        <x:v>3.19571382833333</x:v>
      </x:c>
      <x:c r="D194" s="14" t="s">
        <x:v>77</x:v>
      </x:c>
      <x:c r="E194" s="15">
        <x:v>43194.5186144329</x:v>
      </x:c>
      <x:c r="F194" t="s">
        <x:v>82</x:v>
      </x:c>
      <x:c r="G194" s="6">
        <x:v>165.089657433222</x:v>
      </x:c>
      <x:c r="H194" t="s">
        <x:v>83</x:v>
      </x:c>
      <x:c r="I194" s="6">
        <x:v>26.4529242472618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23.407</x:v>
      </x:c>
      <x:c r="R194" s="8">
        <x:v>139714.070377588</x:v>
      </x:c>
      <x:c r="S194" s="12">
        <x:v>265855.200732439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90512</x:v>
      </x:c>
      <x:c r="B195" s="1">
        <x:v>43199.639924919</x:v>
      </x:c>
      <x:c r="C195" s="6">
        <x:v>3.21176474833333</x:v>
      </x:c>
      <x:c r="D195" s="14" t="s">
        <x:v>77</x:v>
      </x:c>
      <x:c r="E195" s="15">
        <x:v>43194.5186144329</x:v>
      </x:c>
      <x:c r="F195" t="s">
        <x:v>82</x:v>
      </x:c>
      <x:c r="G195" s="6">
        <x:v>165.060394078648</x:v>
      </x:c>
      <x:c r="H195" t="s">
        <x:v>83</x:v>
      </x:c>
      <x:c r="I195" s="6">
        <x:v>26.4589664948876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23.407</x:v>
      </x:c>
      <x:c r="R195" s="8">
        <x:v>139706.440744263</x:v>
      </x:c>
      <x:c r="S195" s="12">
        <x:v>265846.287214802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90519</x:v>
      </x:c>
      <x:c r="B196" s="1">
        <x:v>43199.6399366551</x:v>
      </x:c>
      <x:c r="C196" s="6">
        <x:v>3.22869901666667</x:v>
      </x:c>
      <x:c r="D196" s="14" t="s">
        <x:v>77</x:v>
      </x:c>
      <x:c r="E196" s="15">
        <x:v>43194.5186144329</x:v>
      </x:c>
      <x:c r="F196" t="s">
        <x:v>82</x:v>
      </x:c>
      <x:c r="G196" s="6">
        <x:v>165.107712080029</x:v>
      </x:c>
      <x:c r="H196" t="s">
        <x:v>83</x:v>
      </x:c>
      <x:c r="I196" s="6">
        <x:v>26.4491966969354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23.407</x:v>
      </x:c>
      <x:c r="R196" s="8">
        <x:v>139706.705881948</x:v>
      </x:c>
      <x:c r="S196" s="12">
        <x:v>265855.562730567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90531</x:v>
      </x:c>
      <x:c r="B197" s="1">
        <x:v>43199.6399482292</x:v>
      </x:c>
      <x:c r="C197" s="6">
        <x:v>3.24533329</x:v>
      </x:c>
      <x:c r="D197" s="14" t="s">
        <x:v>77</x:v>
      </x:c>
      <x:c r="E197" s="15">
        <x:v>43194.5186144329</x:v>
      </x:c>
      <x:c r="F197" t="s">
        <x:v>82</x:v>
      </x:c>
      <x:c r="G197" s="6">
        <x:v>165.20697182526</x:v>
      </x:c>
      <x:c r="H197" t="s">
        <x:v>83</x:v>
      </x:c>
      <x:c r="I197" s="6">
        <x:v>26.4344368407174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23.405</x:v>
      </x:c>
      <x:c r="R197" s="8">
        <x:v>139711.532255799</x:v>
      </x:c>
      <x:c r="S197" s="12">
        <x:v>265856.694049726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90539</x:v>
      </x:c>
      <x:c r="B198" s="1">
        <x:v>43199.6399601042</x:v>
      </x:c>
      <x:c r="C198" s="6">
        <x:v>3.26245094333333</x:v>
      </x:c>
      <x:c r="D198" s="14" t="s">
        <x:v>77</x:v>
      </x:c>
      <x:c r="E198" s="15">
        <x:v>43194.5186144329</x:v>
      </x:c>
      <x:c r="F198" t="s">
        <x:v>82</x:v>
      </x:c>
      <x:c r="G198" s="6">
        <x:v>165.282483709908</x:v>
      </x:c>
      <x:c r="H198" t="s">
        <x:v>83</x:v>
      </x:c>
      <x:c r="I198" s="6">
        <x:v>26.4217211714035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23.404</x:v>
      </x:c>
      <x:c r="R198" s="8">
        <x:v>139699.243996523</x:v>
      </x:c>
      <x:c r="S198" s="12">
        <x:v>265855.493854247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90553</x:v>
      </x:c>
      <x:c r="B199" s="1">
        <x:v>43199.639971794</x:v>
      </x:c>
      <x:c r="C199" s="6">
        <x:v>3.27930187166667</x:v>
      </x:c>
      <x:c r="D199" s="14" t="s">
        <x:v>77</x:v>
      </x:c>
      <x:c r="E199" s="15">
        <x:v>43194.5186144329</x:v>
      </x:c>
      <x:c r="F199" t="s">
        <x:v>82</x:v>
      </x:c>
      <x:c r="G199" s="6">
        <x:v>165.161274789816</x:v>
      </x:c>
      <x:c r="H199" t="s">
        <x:v>83</x:v>
      </x:c>
      <x:c r="I199" s="6">
        <x:v>26.4467317062508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23.404</x:v>
      </x:c>
      <x:c r="R199" s="8">
        <x:v>139706.461529492</x:v>
      </x:c>
      <x:c r="S199" s="12">
        <x:v>265846.840793586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90560</x:v>
      </x:c>
      <x:c r="B200" s="1">
        <x:v>43199.6399827199</x:v>
      </x:c>
      <x:c r="C200" s="6">
        <x:v>3.29501939666667</x:v>
      </x:c>
      <x:c r="D200" s="14" t="s">
        <x:v>77</x:v>
      </x:c>
      <x:c r="E200" s="15">
        <x:v>43194.5186144329</x:v>
      </x:c>
      <x:c r="F200" t="s">
        <x:v>82</x:v>
      </x:c>
      <x:c r="G200" s="6">
        <x:v>165.145757768887</x:v>
      </x:c>
      <x:c r="H200" t="s">
        <x:v>83</x:v>
      </x:c>
      <x:c r="I200" s="6">
        <x:v>26.4442065957196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23.406</x:v>
      </x:c>
      <x:c r="R200" s="8">
        <x:v>139680.911431953</x:v>
      </x:c>
      <x:c r="S200" s="12">
        <x:v>265846.47361272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90578</x:v>
      </x:c>
      <x:c r="B201" s="1">
        <x:v>43199.6399943634</x:v>
      </x:c>
      <x:c r="C201" s="6">
        <x:v>3.31180368</x:v>
      </x:c>
      <x:c r="D201" s="14" t="s">
        <x:v>77</x:v>
      </x:c>
      <x:c r="E201" s="15">
        <x:v>43194.5186144329</x:v>
      </x:c>
      <x:c r="F201" t="s">
        <x:v>82</x:v>
      </x:c>
      <x:c r="G201" s="6">
        <x:v>165.20530567456</x:v>
      </x:c>
      <x:c r="H201" t="s">
        <x:v>83</x:v>
      </x:c>
      <x:c r="I201" s="6">
        <x:v>26.4405091158678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23.403</x:v>
      </x:c>
      <x:c r="R201" s="8">
        <x:v>139684.736154667</x:v>
      </x:c>
      <x:c r="S201" s="12">
        <x:v>265847.794958465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90582</x:v>
      </x:c>
      <x:c r="B202" s="1">
        <x:v>43199.6400064005</x:v>
      </x:c>
      <x:c r="C202" s="6">
        <x:v>3.32912134166667</x:v>
      </x:c>
      <x:c r="D202" s="14" t="s">
        <x:v>77</x:v>
      </x:c>
      <x:c r="E202" s="15">
        <x:v>43194.5186144329</x:v>
      </x:c>
      <x:c r="F202" t="s">
        <x:v>82</x:v>
      </x:c>
      <x:c r="G202" s="6">
        <x:v>165.186764785344</x:v>
      </x:c>
      <x:c r="H202" t="s">
        <x:v>83</x:v>
      </x:c>
      <x:c r="I202" s="6">
        <x:v>26.4414710614528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23.404</x:v>
      </x:c>
      <x:c r="R202" s="8">
        <x:v>139677.441972568</x:v>
      </x:c>
      <x:c r="S202" s="12">
        <x:v>265847.274788702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90591</x:v>
      </x:c>
      <x:c r="B203" s="1">
        <x:v>43199.6400177083</x:v>
      </x:c>
      <x:c r="C203" s="6">
        <x:v>3.345422325</x:v>
      </x:c>
      <x:c r="D203" s="14" t="s">
        <x:v>77</x:v>
      </x:c>
      <x:c r="E203" s="15">
        <x:v>43194.5186144329</x:v>
      </x:c>
      <x:c r="F203" t="s">
        <x:v>82</x:v>
      </x:c>
      <x:c r="G203" s="6">
        <x:v>165.229822363091</x:v>
      </x:c>
      <x:c r="H203" t="s">
        <x:v>83</x:v>
      </x:c>
      <x:c r="I203" s="6">
        <x:v>26.4383146785308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23.402</x:v>
      </x:c>
      <x:c r="R203" s="8">
        <x:v>139681.004254273</x:v>
      </x:c>
      <x:c r="S203" s="12">
        <x:v>265846.925358143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90600</x:v>
      </x:c>
      <x:c r="B204" s="1">
        <x:v>43199.6400293634</x:v>
      </x:c>
      <x:c r="C204" s="6">
        <x:v>3.36215657333333</x:v>
      </x:c>
      <x:c r="D204" s="14" t="s">
        <x:v>77</x:v>
      </x:c>
      <x:c r="E204" s="15">
        <x:v>43194.5186144329</x:v>
      </x:c>
      <x:c r="F204" t="s">
        <x:v>82</x:v>
      </x:c>
      <x:c r="G204" s="6">
        <x:v>165.116785923339</x:v>
      </x:c>
      <x:c r="H204" t="s">
        <x:v>83</x:v>
      </x:c>
      <x:c r="I204" s="6">
        <x:v>26.4616419214394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23.402</x:v>
      </x:c>
      <x:c r="R204" s="8">
        <x:v>139680.051653326</x:v>
      </x:c>
      <x:c r="S204" s="12">
        <x:v>265842.44772845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90612</x:v>
      </x:c>
      <x:c r="B205" s="1">
        <x:v>43199.6400408218</x:v>
      </x:c>
      <x:c r="C205" s="6">
        <x:v>3.37867420166667</x:v>
      </x:c>
      <x:c r="D205" s="14" t="s">
        <x:v>77</x:v>
      </x:c>
      <x:c r="E205" s="15">
        <x:v>43194.5186144329</x:v>
      </x:c>
      <x:c r="F205" t="s">
        <x:v>82</x:v>
      </x:c>
      <x:c r="G205" s="6">
        <x:v>165.1224657139</x:v>
      </x:c>
      <x:c r="H205" t="s">
        <x:v>83</x:v>
      </x:c>
      <x:c r="I205" s="6">
        <x:v>26.4604695432504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23.402</x:v>
      </x:c>
      <x:c r="R205" s="8">
        <x:v>139670.434714148</x:v>
      </x:c>
      <x:c r="S205" s="12">
        <x:v>265857.919353027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90626</x:v>
      </x:c>
      <x:c r="B206" s="1">
        <x:v>43199.6400523148</x:v>
      </x:c>
      <x:c r="C206" s="6">
        <x:v>3.39524177166667</x:v>
      </x:c>
      <x:c r="D206" s="14" t="s">
        <x:v>77</x:v>
      </x:c>
      <x:c r="E206" s="15">
        <x:v>43194.5186144329</x:v>
      </x:c>
      <x:c r="F206" t="s">
        <x:v>82</x:v>
      </x:c>
      <x:c r="G206" s="6">
        <x:v>165.126359604684</x:v>
      </x:c>
      <x:c r="H206" t="s">
        <x:v>83</x:v>
      </x:c>
      <x:c r="I206" s="6">
        <x:v>26.4568021064288</x:v>
      </x:c>
      <x:c r="J206" t="s">
        <x:v>78</x:v>
      </x:c>
      <x:c r="K206" s="6">
        <x:v>1004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23.403</x:v>
      </x:c>
      <x:c r="R206" s="8">
        <x:v>139670.905464131</x:v>
      </x:c>
      <x:c r="S206" s="12">
        <x:v>265851.619254663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90638</x:v>
      </x:c>
      <x:c r="B207" s="1">
        <x:v>43199.6400639236</x:v>
      </x:c>
      <x:c r="C207" s="6">
        <x:v>3.411942725</x:v>
      </x:c>
      <x:c r="D207" s="14" t="s">
        <x:v>77</x:v>
      </x:c>
      <x:c r="E207" s="15">
        <x:v>43194.5186144329</x:v>
      </x:c>
      <x:c r="F207" t="s">
        <x:v>82</x:v>
      </x:c>
      <x:c r="G207" s="6">
        <x:v>165.147594065751</x:v>
      </x:c>
      <x:c r="H207" t="s">
        <x:v>83</x:v>
      </x:c>
      <x:c r="I207" s="6">
        <x:v>26.4610106408254</x:v>
      </x:c>
      <x:c r="J207" t="s">
        <x:v>78</x:v>
      </x:c>
      <x:c r="K207" s="6">
        <x:v>1004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23.4</x:v>
      </x:c>
      <x:c r="R207" s="8">
        <x:v>139665.588079463</x:v>
      </x:c>
      <x:c r="S207" s="12">
        <x:v>265838.956981783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90643</x:v>
      </x:c>
      <x:c r="B208" s="1">
        <x:v>43199.640075463</x:v>
      </x:c>
      <x:c r="C208" s="6">
        <x:v>3.42859364666667</x:v>
      </x:c>
      <x:c r="D208" s="14" t="s">
        <x:v>77</x:v>
      </x:c>
      <x:c r="E208" s="15">
        <x:v>43194.5186144329</x:v>
      </x:c>
      <x:c r="F208" t="s">
        <x:v>82</x:v>
      </x:c>
      <x:c r="G208" s="6">
        <x:v>165.279285366407</x:v>
      </x:c>
      <x:c r="H208" t="s">
        <x:v>83</x:v>
      </x:c>
      <x:c r="I208" s="6">
        <x:v>26.4424330073152</x:v>
      </x:c>
      <x:c r="J208" t="s">
        <x:v>78</x:v>
      </x:c>
      <x:c r="K208" s="6">
        <x:v>1004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23.397</x:v>
      </x:c>
      <x:c r="R208" s="8">
        <x:v>139661.648215659</x:v>
      </x:c>
      <x:c r="S208" s="12">
        <x:v>265833.24702855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90657</x:v>
      </x:c>
      <x:c r="B209" s="1">
        <x:v>43199.6400875</x:v>
      </x:c>
      <x:c r="C209" s="6">
        <x:v>3.445927955</x:v>
      </x:c>
      <x:c r="D209" s="14" t="s">
        <x:v>77</x:v>
      </x:c>
      <x:c r="E209" s="15">
        <x:v>43194.5186144329</x:v>
      </x:c>
      <x:c r="F209" t="s">
        <x:v>82</x:v>
      </x:c>
      <x:c r="G209" s="6">
        <x:v>165.177534874714</x:v>
      </x:c>
      <x:c r="H209" t="s">
        <x:v>83</x:v>
      </x:c>
      <x:c r="I209" s="6">
        <x:v>26.4605597261734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23.398</x:v>
      </x:c>
      <x:c r="R209" s="8">
        <x:v>139662.52109004</x:v>
      </x:c>
      <x:c r="S209" s="12">
        <x:v>265853.949756027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90668</x:v>
      </x:c>
      <x:c r="B210" s="1">
        <x:v>43199.6400988773</x:v>
      </x:c>
      <x:c r="C210" s="6">
        <x:v>3.462262245</x:v>
      </x:c>
      <x:c r="D210" s="14" t="s">
        <x:v>77</x:v>
      </x:c>
      <x:c r="E210" s="15">
        <x:v>43194.5186144329</x:v>
      </x:c>
      <x:c r="F210" t="s">
        <x:v>82</x:v>
      </x:c>
      <x:c r="G210" s="6">
        <x:v>165.246494457409</x:v>
      </x:c>
      <x:c r="H210" t="s">
        <x:v>83</x:v>
      </x:c>
      <x:c r="I210" s="6">
        <x:v>26.4491966969354</x:v>
      </x:c>
      <x:c r="J210" t="s">
        <x:v>78</x:v>
      </x:c>
      <x:c r="K210" s="6">
        <x:v>1004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23.397</x:v>
      </x:c>
      <x:c r="R210" s="8">
        <x:v>139657.083277124</x:v>
      </x:c>
      <x:c r="S210" s="12">
        <x:v>265843.754175382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90670</x:v>
      </x:c>
      <x:c r="B211" s="1">
        <x:v>43199.6401100694</x:v>
      </x:c>
      <x:c r="C211" s="6">
        <x:v>3.47841312666667</x:v>
      </x:c>
      <x:c r="D211" s="14" t="s">
        <x:v>77</x:v>
      </x:c>
      <x:c r="E211" s="15">
        <x:v>43194.5186144329</x:v>
      </x:c>
      <x:c r="F211" t="s">
        <x:v>82</x:v>
      </x:c>
      <x:c r="G211" s="6">
        <x:v>165.229590526657</x:v>
      </x:c>
      <x:c r="H211" t="s">
        <x:v>83</x:v>
      </x:c>
      <x:c r="I211" s="6">
        <x:v>26.4526837600188</x:v>
      </x:c>
      <x:c r="J211" t="s">
        <x:v>78</x:v>
      </x:c>
      <x:c r="K211" s="6">
        <x:v>1004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23.397</x:v>
      </x:c>
      <x:c r="R211" s="8">
        <x:v>139653.103627979</x:v>
      </x:c>
      <x:c r="S211" s="12">
        <x:v>265852.236700932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90684</x:v>
      </x:c>
      <x:c r="B212" s="1">
        <x:v>43199.6401219097</x:v>
      </x:c>
      <x:c r="C212" s="6">
        <x:v>3.49543078166667</x:v>
      </x:c>
      <x:c r="D212" s="14" t="s">
        <x:v>77</x:v>
      </x:c>
      <x:c r="E212" s="15">
        <x:v>43194.5186144329</x:v>
      </x:c>
      <x:c r="F212" t="s">
        <x:v>82</x:v>
      </x:c>
      <x:c r="G212" s="6">
        <x:v>165.240250226673</x:v>
      </x:c>
      <x:c r="H212" t="s">
        <x:v>83</x:v>
      </x:c>
      <x:c r="I212" s="6">
        <x:v>26.4418919127338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23.4</x:v>
      </x:c>
      <x:c r="R212" s="8">
        <x:v>139639.336852494</x:v>
      </x:c>
      <x:c r="S212" s="12">
        <x:v>265842.660939437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90691</x:v>
      </x:c>
      <x:c r="B213" s="1">
        <x:v>43199.6401338773</x:v>
      </x:c>
      <x:c r="C213" s="6">
        <x:v>3.51268173833333</x:v>
      </x:c>
      <x:c r="D213" s="14" t="s">
        <x:v>77</x:v>
      </x:c>
      <x:c r="E213" s="15">
        <x:v>43194.5186144329</x:v>
      </x:c>
      <x:c r="F213" t="s">
        <x:v>82</x:v>
      </x:c>
      <x:c r="G213" s="6">
        <x:v>165.254905290673</x:v>
      </x:c>
      <x:c r="H213" t="s">
        <x:v>83</x:v>
      </x:c>
      <x:c r="I213" s="6">
        <x:v>26.4445973865109</x:v>
      </x:c>
      <x:c r="J213" t="s">
        <x:v>78</x:v>
      </x:c>
      <x:c r="K213" s="6">
        <x:v>1004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23.398</x:v>
      </x:c>
      <x:c r="R213" s="8">
        <x:v>139637.958100833</x:v>
      </x:c>
      <x:c r="S213" s="12">
        <x:v>265840.081105747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90703</x:v>
      </x:c>
      <x:c r="B214" s="1">
        <x:v>43199.6401458333</x:v>
      </x:c>
      <x:c r="C214" s="6">
        <x:v>3.52988270833333</x:v>
      </x:c>
      <x:c r="D214" s="14" t="s">
        <x:v>77</x:v>
      </x:c>
      <x:c r="E214" s="15">
        <x:v>43194.5186144329</x:v>
      </x:c>
      <x:c r="F214" t="s">
        <x:v>82</x:v>
      </x:c>
      <x:c r="G214" s="6">
        <x:v>165.191375361043</x:v>
      </x:c>
      <x:c r="H214" t="s">
        <x:v>83</x:v>
      </x:c>
      <x:c r="I214" s="6">
        <x:v>26.4577039347841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23.398</x:v>
      </x:c>
      <x:c r="R214" s="8">
        <x:v>139630.155479967</x:v>
      </x:c>
      <x:c r="S214" s="12">
        <x:v>265834.293884539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90712</x:v>
      </x:c>
      <x:c r="B215" s="1">
        <x:v>43199.6401564005</x:v>
      </x:c>
      <x:c r="C215" s="6">
        <x:v>3.54513357</x:v>
      </x:c>
      <x:c r="D215" s="14" t="s">
        <x:v>77</x:v>
      </x:c>
      <x:c r="E215" s="15">
        <x:v>43194.5186144329</x:v>
      </x:c>
      <x:c r="F215" t="s">
        <x:v>82</x:v>
      </x:c>
      <x:c r="G215" s="6">
        <x:v>165.285115291566</x:v>
      </x:c>
      <x:c r="H215" t="s">
        <x:v>83</x:v>
      </x:c>
      <x:c r="I215" s="6">
        <x:v>26.4412305750311</x:v>
      </x:c>
      <x:c r="J215" t="s">
        <x:v>78</x:v>
      </x:c>
      <x:c r="K215" s="6">
        <x:v>1004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23.397</x:v>
      </x:c>
      <x:c r="R215" s="8">
        <x:v>139613.926643675</x:v>
      </x:c>
      <x:c r="S215" s="12">
        <x:v>265832.904216107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90721</x:v>
      </x:c>
      <x:c r="B216" s="1">
        <x:v>43199.6401683218</x:v>
      </x:c>
      <x:c r="C216" s="6">
        <x:v>3.56230118833333</x:v>
      </x:c>
      <x:c r="D216" s="14" t="s">
        <x:v>77</x:v>
      </x:c>
      <x:c r="E216" s="15">
        <x:v>43194.5186144329</x:v>
      </x:c>
      <x:c r="F216" t="s">
        <x:v>82</x:v>
      </x:c>
      <x:c r="G216" s="6">
        <x:v>165.255029496111</x:v>
      </x:c>
      <x:c r="H216" t="s">
        <x:v>83</x:v>
      </x:c>
      <x:c r="I216" s="6">
        <x:v>26.4531647345216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23.395</x:v>
      </x:c>
      <x:c r="R216" s="8">
        <x:v>139617.487983699</x:v>
      </x:c>
      <x:c r="S216" s="12">
        <x:v>265832.609748194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90736</x:v>
      </x:c>
      <x:c r="B217" s="1">
        <x:v>43199.6401799769</x:v>
      </x:c>
      <x:c r="C217" s="6">
        <x:v>3.57905214166667</x:v>
      </x:c>
      <x:c r="D217" s="14" t="s">
        <x:v>77</x:v>
      </x:c>
      <x:c r="E217" s="15">
        <x:v>43194.5186144329</x:v>
      </x:c>
      <x:c r="F217" t="s">
        <x:v>82</x:v>
      </x:c>
      <x:c r="G217" s="6">
        <x:v>165.267272093409</x:v>
      </x:c>
      <x:c r="H217" t="s">
        <x:v>83</x:v>
      </x:c>
      <x:c r="I217" s="6">
        <x:v>26.4506396191514</x:v>
      </x:c>
      <x:c r="J217" t="s">
        <x:v>78</x:v>
      </x:c>
      <x:c r="K217" s="6">
        <x:v>1004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23.395</x:v>
      </x:c>
      <x:c r="R217" s="8">
        <x:v>139617.602078177</x:v>
      </x:c>
      <x:c r="S217" s="12">
        <x:v>265850.082564704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90739</x:v>
      </x:c>
      <x:c r="B218" s="1">
        <x:v>43199.6401914352</x:v>
      </x:c>
      <x:c r="C218" s="6">
        <x:v>3.59555308833333</x:v>
      </x:c>
      <x:c r="D218" s="14" t="s">
        <x:v>77</x:v>
      </x:c>
      <x:c r="E218" s="15">
        <x:v>43194.5186144329</x:v>
      </x:c>
      <x:c r="F218" t="s">
        <x:v>82</x:v>
      </x:c>
      <x:c r="G218" s="6">
        <x:v>165.283201150613</x:v>
      </x:c>
      <x:c r="H218" t="s">
        <x:v>83</x:v>
      </x:c>
      <x:c r="I218" s="6">
        <x:v>26.4502187667745</x:v>
      </x:c>
      <x:c r="J218" t="s">
        <x:v>78</x:v>
      </x:c>
      <x:c r="K218" s="6">
        <x:v>1004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23.394</x:v>
      </x:c>
      <x:c r="R218" s="8">
        <x:v>139612.520772137</x:v>
      </x:c>
      <x:c r="S218" s="12">
        <x:v>265823.536986264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90757</x:v>
      </x:c>
      <x:c r="B219" s="1">
        <x:v>43199.6402029282</x:v>
      </x:c>
      <x:c r="C219" s="6">
        <x:v>3.612104045</x:v>
      </x:c>
      <x:c r="D219" s="14" t="s">
        <x:v>77</x:v>
      </x:c>
      <x:c r="E219" s="15">
        <x:v>43194.5186144329</x:v>
      </x:c>
      <x:c r="F219" t="s">
        <x:v>82</x:v>
      </x:c>
      <x:c r="G219" s="6">
        <x:v>165.264419645231</x:v>
      </x:c>
      <x:c r="H219" t="s">
        <x:v>83</x:v>
      </x:c>
      <x:c r="I219" s="6">
        <x:v>26.4454992115875</x:v>
      </x:c>
      <x:c r="J219" t="s">
        <x:v>78</x:v>
      </x:c>
      <x:c r="K219" s="6">
        <x:v>1004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23.397</x:v>
      </x:c>
      <x:c r="R219" s="8">
        <x:v>139609.058704187</x:v>
      </x:c>
      <x:c r="S219" s="12">
        <x:v>265833.425104396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90768</x:v>
      </x:c>
      <x:c r="B220" s="1">
        <x:v>43199.6402142014</x:v>
      </x:c>
      <x:c r="C220" s="6">
        <x:v>3.62833826666667</x:v>
      </x:c>
      <x:c r="D220" s="14" t="s">
        <x:v>77</x:v>
      </x:c>
      <x:c r="E220" s="15">
        <x:v>43194.5186144329</x:v>
      </x:c>
      <x:c r="F220" t="s">
        <x:v>82</x:v>
      </x:c>
      <x:c r="G220" s="6">
        <x:v>165.37713332226</x:v>
      </x:c>
      <x:c r="H220" t="s">
        <x:v>83</x:v>
      </x:c>
      <x:c r="I220" s="6">
        <x:v>26.4337153830138</x:v>
      </x:c>
      <x:c r="J220" t="s">
        <x:v>78</x:v>
      </x:c>
      <x:c r="K220" s="6">
        <x:v>1004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23.393</x:v>
      </x:c>
      <x:c r="R220" s="8">
        <x:v>139606.519410629</x:v>
      </x:c>
      <x:c r="S220" s="12">
        <x:v>265834.694854153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90775</x:v>
      </x:c>
      <x:c r="B221" s="1">
        <x:v>43199.6402261227</x:v>
      </x:c>
      <x:c r="C221" s="6">
        <x:v>3.645505895</x:v>
      </x:c>
      <x:c r="D221" s="14" t="s">
        <x:v>77</x:v>
      </x:c>
      <x:c r="E221" s="15">
        <x:v>43194.5186144329</x:v>
      </x:c>
      <x:c r="F221" t="s">
        <x:v>82</x:v>
      </x:c>
      <x:c r="G221" s="6">
        <x:v>165.252633850449</x:v>
      </x:c>
      <x:c r="H221" t="s">
        <x:v>83</x:v>
      </x:c>
      <x:c r="I221" s="6">
        <x:v>26.4593873483614</x:v>
      </x:c>
      <x:c r="J221" t="s">
        <x:v>78</x:v>
      </x:c>
      <x:c r="K221" s="6">
        <x:v>1004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23.393</x:v>
      </x:c>
      <x:c r="R221" s="8">
        <x:v>139606.24894429</x:v>
      </x:c>
      <x:c r="S221" s="12">
        <x:v>265825.173084199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90788</x:v>
      </x:c>
      <x:c r="B222" s="1">
        <x:v>43199.6402375</x:v>
      </x:c>
      <x:c r="C222" s="6">
        <x:v>3.66190682</x:v>
      </x:c>
      <x:c r="D222" s="14" t="s">
        <x:v>77</x:v>
      </x:c>
      <x:c r="E222" s="15">
        <x:v>43194.5186144329</x:v>
      </x:c>
      <x:c r="F222" t="s">
        <x:v>82</x:v>
      </x:c>
      <x:c r="G222" s="6">
        <x:v>165.214079250029</x:v>
      </x:c>
      <x:c r="H222" t="s">
        <x:v>83</x:v>
      </x:c>
      <x:c r="I222" s="6">
        <x:v>26.4616118604554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23.395</x:v>
      </x:c>
      <x:c r="R222" s="8">
        <x:v>139601.928393955</x:v>
      </x:c>
      <x:c r="S222" s="12">
        <x:v>265827.182787333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90797</x:v>
      </x:c>
      <x:c r="B223" s="1">
        <x:v>43199.640249537</x:v>
      </x:c>
      <x:c r="C223" s="6">
        <x:v>3.67922445833333</x:v>
      </x:c>
      <x:c r="D223" s="14" t="s">
        <x:v>77</x:v>
      </x:c>
      <x:c r="E223" s="15">
        <x:v>43194.5186144329</x:v>
      </x:c>
      <x:c r="F223" t="s">
        <x:v>82</x:v>
      </x:c>
      <x:c r="G223" s="6">
        <x:v>165.289636255349</x:v>
      </x:c>
      <x:c r="H223" t="s">
        <x:v>83</x:v>
      </x:c>
      <x:c r="I223" s="6">
        <x:v>26.4603492993565</x:v>
      </x:c>
      <x:c r="J223" t="s">
        <x:v>78</x:v>
      </x:c>
      <x:c r="K223" s="6">
        <x:v>1004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23.39</x:v>
      </x:c>
      <x:c r="R223" s="8">
        <x:v>139592.126644463</x:v>
      </x:c>
      <x:c r="S223" s="12">
        <x:v>265821.214314132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90802</x:v>
      </x:c>
      <x:c r="B224" s="1">
        <x:v>43199.6402606134</x:v>
      </x:c>
      <x:c r="C224" s="6">
        <x:v>3.69520873166667</x:v>
      </x:c>
      <x:c r="D224" s="14" t="s">
        <x:v>77</x:v>
      </x:c>
      <x:c r="E224" s="15">
        <x:v>43194.5186144329</x:v>
      </x:c>
      <x:c r="F224" t="s">
        <x:v>82</x:v>
      </x:c>
      <x:c r="G224" s="6">
        <x:v>165.306359730176</x:v>
      </x:c>
      <x:c r="H224" t="s">
        <x:v>83</x:v>
      </x:c>
      <x:c r="I224" s="6">
        <x:v>26.454036500983</x:v>
      </x:c>
      <x:c r="J224" t="s">
        <x:v>78</x:v>
      </x:c>
      <x:c r="K224" s="6">
        <x:v>1004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23.391</x:v>
      </x:c>
      <x:c r="R224" s="8">
        <x:v>139587.461930902</x:v>
      </x:c>
      <x:c r="S224" s="12">
        <x:v>265816.299521366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90810</x:v>
      </x:c>
      <x:c r="B225" s="1">
        <x:v>43199.6402720718</x:v>
      </x:c>
      <x:c r="C225" s="6">
        <x:v>3.71170964166667</x:v>
      </x:c>
      <x:c r="D225" s="14" t="s">
        <x:v>77</x:v>
      </x:c>
      <x:c r="E225" s="15">
        <x:v>43194.5186144329</x:v>
      </x:c>
      <x:c r="F225" t="s">
        <x:v>82</x:v>
      </x:c>
      <x:c r="G225" s="6">
        <x:v>165.294842732645</x:v>
      </x:c>
      <x:c r="H225" t="s">
        <x:v>83</x:v>
      </x:c>
      <x:c r="I225" s="6">
        <x:v>26.4564113142164</x:v>
      </x:c>
      <x:c r="J225" t="s">
        <x:v>78</x:v>
      </x:c>
      <x:c r="K225" s="6">
        <x:v>1004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23.391</x:v>
      </x:c>
      <x:c r="R225" s="8">
        <x:v>139581.88613701</x:v>
      </x:c>
      <x:c r="S225" s="12">
        <x:v>265827.151632533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90824</x:v>
      </x:c>
      <x:c r="B226" s="1">
        <x:v>43199.6402841435</x:v>
      </x:c>
      <x:c r="C226" s="6">
        <x:v>3.72909393833333</x:v>
      </x:c>
      <x:c r="D226" s="14" t="s">
        <x:v>77</x:v>
      </x:c>
      <x:c r="E226" s="15">
        <x:v>43194.5186144329</x:v>
      </x:c>
      <x:c r="F226" t="s">
        <x:v>82</x:v>
      </x:c>
      <x:c r="G226" s="6">
        <x:v>165.254650645395</x:v>
      </x:c>
      <x:c r="H226" t="s">
        <x:v>83</x:v>
      </x:c>
      <x:c r="I226" s="6">
        <x:v>26.4675639406032</x:v>
      </x:c>
      <x:c r="J226" t="s">
        <x:v>78</x:v>
      </x:c>
      <x:c r="K226" s="6">
        <x:v>1004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23.39</x:v>
      </x:c>
      <x:c r="R226" s="8">
        <x:v>139576.313679954</x:v>
      </x:c>
      <x:c r="S226" s="12">
        <x:v>265818.409375227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90829</x:v>
      </x:c>
      <x:c r="B227" s="1">
        <x:v>43199.6402953356</x:v>
      </x:c>
      <x:c r="C227" s="6">
        <x:v>3.74514481166667</x:v>
      </x:c>
      <x:c r="D227" s="14" t="s">
        <x:v>77</x:v>
      </x:c>
      <x:c r="E227" s="15">
        <x:v>43194.5186144329</x:v>
      </x:c>
      <x:c r="F227" t="s">
        <x:v>82</x:v>
      </x:c>
      <x:c r="G227" s="6">
        <x:v>165.329419853594</x:v>
      </x:c>
      <x:c r="H227" t="s">
        <x:v>83</x:v>
      </x:c>
      <x:c r="I227" s="6">
        <x:v>26.4607400920272</x:v>
      </x:c>
      <x:c r="J227" t="s">
        <x:v>78</x:v>
      </x:c>
      <x:c r="K227" s="6">
        <x:v>1004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23.387</x:v>
      </x:c>
      <x:c r="R227" s="8">
        <x:v>139569.219086275</x:v>
      </x:c>
      <x:c r="S227" s="12">
        <x:v>265820.484864896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90846</x:v>
      </x:c>
      <x:c r="B228" s="1">
        <x:v>43199.6403072569</x:v>
      </x:c>
      <x:c r="C228" s="6">
        <x:v>3.762329145</x:v>
      </x:c>
      <x:c r="D228" s="14" t="s">
        <x:v>77</x:v>
      </x:c>
      <x:c r="E228" s="15">
        <x:v>43194.5186144329</x:v>
      </x:c>
      <x:c r="F228" t="s">
        <x:v>82</x:v>
      </x:c>
      <x:c r="G228" s="6">
        <x:v>165.330835605381</x:v>
      </x:c>
      <x:c r="H228" t="s">
        <x:v>83</x:v>
      </x:c>
      <x:c r="I228" s="6">
        <x:v>26.4575836909894</x:v>
      </x:c>
      <x:c r="J228" t="s">
        <x:v>78</x:v>
      </x:c>
      <x:c r="K228" s="6">
        <x:v>1004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23.388</x:v>
      </x:c>
      <x:c r="R228" s="8">
        <x:v>139569.743092247</x:v>
      </x:c>
      <x:c r="S228" s="12">
        <x:v>265826.276549844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90850</x:v>
      </x:c>
      <x:c r="B229" s="1">
        <x:v>43199.6403189815</x:v>
      </x:c>
      <x:c r="C229" s="6">
        <x:v>3.77921346</x:v>
      </x:c>
      <x:c r="D229" s="14" t="s">
        <x:v>77</x:v>
      </x:c>
      <x:c r="E229" s="15">
        <x:v>43194.5186144329</x:v>
      </x:c>
      <x:c r="F229" t="s">
        <x:v>82</x:v>
      </x:c>
      <x:c r="G229" s="6">
        <x:v>165.383524080192</x:v>
      </x:c>
      <x:c r="H229" t="s">
        <x:v>83</x:v>
      </x:c>
      <x:c r="I229" s="6">
        <x:v>26.4495874883078</x:v>
      </x:c>
      <x:c r="J229" t="s">
        <x:v>78</x:v>
      </x:c>
      <x:c r="K229" s="6">
        <x:v>1004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23.387</x:v>
      </x:c>
      <x:c r="R229" s="8">
        <x:v>139560.842237875</x:v>
      </x:c>
      <x:c r="S229" s="12">
        <x:v>265819.364059101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90868</x:v>
      </x:c>
      <x:c r="B230" s="1">
        <x:v>43199.6403302431</x:v>
      </x:c>
      <x:c r="C230" s="6">
        <x:v>3.79546437666667</x:v>
      </x:c>
      <x:c r="D230" s="14" t="s">
        <x:v>77</x:v>
      </x:c>
      <x:c r="E230" s="15">
        <x:v>43194.5186144329</x:v>
      </x:c>
      <x:c r="F230" t="s">
        <x:v>82</x:v>
      </x:c>
      <x:c r="G230" s="6">
        <x:v>165.337165851855</x:v>
      </x:c>
      <x:c r="H230" t="s">
        <x:v>83</x:v>
      </x:c>
      <x:c r="I230" s="6">
        <x:v>26.4505494364944</x:v>
      </x:c>
      <x:c r="J230" t="s">
        <x:v>78</x:v>
      </x:c>
      <x:c r="K230" s="6">
        <x:v>1004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23.39</x:v>
      </x:c>
      <x:c r="R230" s="8">
        <x:v>139564.816903999</x:v>
      </x:c>
      <x:c r="S230" s="12">
        <x:v>265826.523027096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90876</x:v>
      </x:c>
      <x:c r="B231" s="1">
        <x:v>43199.6403415162</x:v>
      </x:c>
      <x:c r="C231" s="6">
        <x:v>3.81168192833333</x:v>
      </x:c>
      <x:c r="D231" s="14" t="s">
        <x:v>77</x:v>
      </x:c>
      <x:c r="E231" s="15">
        <x:v>43194.5186144329</x:v>
      </x:c>
      <x:c r="F231" t="s">
        <x:v>82</x:v>
      </x:c>
      <x:c r="G231" s="6">
        <x:v>165.416196191461</x:v>
      </x:c>
      <x:c r="H231" t="s">
        <x:v>83</x:v>
      </x:c>
      <x:c r="I231" s="6">
        <x:v>26.4428538587158</x:v>
      </x:c>
      <x:c r="J231" t="s">
        <x:v>78</x:v>
      </x:c>
      <x:c r="K231" s="6">
        <x:v>1004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23.387</x:v>
      </x:c>
      <x:c r="R231" s="8">
        <x:v>139556.664075542</x:v>
      </x:c>
      <x:c r="S231" s="12">
        <x:v>265819.486139651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90886</x:v>
      </x:c>
      <x:c r="B232" s="1">
        <x:v>43199.6403535069</x:v>
      </x:c>
      <x:c r="C232" s="6">
        <x:v>3.82896627166667</x:v>
      </x:c>
      <x:c r="D232" s="14" t="s">
        <x:v>77</x:v>
      </x:c>
      <x:c r="E232" s="15">
        <x:v>43194.5186144329</x:v>
      </x:c>
      <x:c r="F232" t="s">
        <x:v>82</x:v>
      </x:c>
      <x:c r="G232" s="6">
        <x:v>165.380169585133</x:v>
      </x:c>
      <x:c r="H232" t="s">
        <x:v>83</x:v>
      </x:c>
      <x:c r="I232" s="6">
        <x:v>26.4502788885393</x:v>
      </x:c>
      <x:c r="J232" t="s">
        <x:v>78</x:v>
      </x:c>
      <x:c r="K232" s="6">
        <x:v>1004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23.387</x:v>
      </x:c>
      <x:c r="R232" s="8">
        <x:v>139559.534837409</x:v>
      </x:c>
      <x:c r="S232" s="12">
        <x:v>265836.201207128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90894</x:v>
      </x:c>
      <x:c r="B233" s="1">
        <x:v>43199.640365162</x:v>
      </x:c>
      <x:c r="C233" s="6">
        <x:v>3.84573387333333</x:v>
      </x:c>
      <x:c r="D233" s="14" t="s">
        <x:v>77</x:v>
      </x:c>
      <x:c r="E233" s="15">
        <x:v>43194.5186144329</x:v>
      </x:c>
      <x:c r="F233" t="s">
        <x:v>82</x:v>
      </x:c>
      <x:c r="G233" s="6">
        <x:v>165.353815658868</x:v>
      </x:c>
      <x:c r="H233" t="s">
        <x:v>83</x:v>
      </x:c>
      <x:c r="I233" s="6">
        <x:v>26.4585757024238</x:v>
      </x:c>
      <x:c r="J233" t="s">
        <x:v>78</x:v>
      </x:c>
      <x:c r="K233" s="6">
        <x:v>1004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23.386</x:v>
      </x:c>
      <x:c r="R233" s="8">
        <x:v>139559.635153006</x:v>
      </x:c>
      <x:c r="S233" s="12">
        <x:v>265829.848177371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90902</x:v>
      </x:c>
      <x:c r="B234" s="1">
        <x:v>43199.6403767361</x:v>
      </x:c>
      <x:c r="C234" s="6">
        <x:v>3.862384805</x:v>
      </x:c>
      <x:c r="D234" s="14" t="s">
        <x:v>77</x:v>
      </x:c>
      <x:c r="E234" s="15">
        <x:v>43194.5186144329</x:v>
      </x:c>
      <x:c r="F234" t="s">
        <x:v>82</x:v>
      </x:c>
      <x:c r="G234" s="6">
        <x:v>165.413076588726</x:v>
      </x:c>
      <x:c r="H234" t="s">
        <x:v>83</x:v>
      </x:c>
      <x:c r="I234" s="6">
        <x:v>26.4492267578089</x:v>
      </x:c>
      <x:c r="J234" t="s">
        <x:v>78</x:v>
      </x:c>
      <x:c r="K234" s="6">
        <x:v>1004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23.385</x:v>
      </x:c>
      <x:c r="R234" s="8">
        <x:v>139552.630936782</x:v>
      </x:c>
      <x:c r="S234" s="12">
        <x:v>265823.947994345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90918</x:v>
      </x:c>
      <x:c r="B235" s="1">
        <x:v>43199.6403881944</x:v>
      </x:c>
      <x:c r="C235" s="6">
        <x:v>3.87891905666667</x:v>
      </x:c>
      <x:c r="D235" s="14" t="s">
        <x:v>77</x:v>
      </x:c>
      <x:c r="E235" s="15">
        <x:v>43194.5186144329</x:v>
      </x:c>
      <x:c r="F235" t="s">
        <x:v>82</x:v>
      </x:c>
      <x:c r="G235" s="6">
        <x:v>165.447258833325</x:v>
      </x:c>
      <x:c r="H235" t="s">
        <x:v>83</x:v>
      </x:c>
      <x:c r="I235" s="6">
        <x:v>26.4450482990192</x:v>
      </x:c>
      <x:c r="J235" t="s">
        <x:v>78</x:v>
      </x:c>
      <x:c r="K235" s="6">
        <x:v>1004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23.384</x:v>
      </x:c>
      <x:c r="R235" s="8">
        <x:v>139544.282234388</x:v>
      </x:c>
      <x:c r="S235" s="12">
        <x:v>265818.559195614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90924</x:v>
      </x:c>
      <x:c r="B236" s="1">
        <x:v>43199.6403997338</x:v>
      </x:c>
      <x:c r="C236" s="6">
        <x:v>3.89551999</x:v>
      </x:c>
      <x:c r="D236" s="14" t="s">
        <x:v>77</x:v>
      </x:c>
      <x:c r="E236" s="15">
        <x:v>43194.5186144329</x:v>
      </x:c>
      <x:c r="F236" t="s">
        <x:v>82</x:v>
      </x:c>
      <x:c r="G236" s="6">
        <x:v>165.348899968972</x:v>
      </x:c>
      <x:c r="H236" t="s">
        <x:v>83</x:v>
      </x:c>
      <x:c r="I236" s="6">
        <x:v>26.4624535681187</x:v>
      </x:c>
      <x:c r="J236" t="s">
        <x:v>78</x:v>
      </x:c>
      <x:c r="K236" s="6">
        <x:v>1004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23.385</x:v>
      </x:c>
      <x:c r="R236" s="8">
        <x:v>139547.293813096</x:v>
      </x:c>
      <x:c r="S236" s="12">
        <x:v>265819.760536836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90931</x:v>
      </x:c>
      <x:c r="B237" s="1">
        <x:v>43199.6404113773</x:v>
      </x:c>
      <x:c r="C237" s="6">
        <x:v>3.912287625</x:v>
      </x:c>
      <x:c r="D237" s="14" t="s">
        <x:v>77</x:v>
      </x:c>
      <x:c r="E237" s="15">
        <x:v>43194.5186144329</x:v>
      </x:c>
      <x:c r="F237" t="s">
        <x:v>82</x:v>
      </x:c>
      <x:c r="G237" s="6">
        <x:v>165.415106251267</x:v>
      </x:c>
      <x:c r="H237" t="s">
        <x:v>83</x:v>
      </x:c>
      <x:c r="I237" s="6">
        <x:v>26.4574033253057</x:v>
      </x:c>
      <x:c r="J237" t="s">
        <x:v>78</x:v>
      </x:c>
      <x:c r="K237" s="6">
        <x:v>1004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23.382</x:v>
      </x:c>
      <x:c r="R237" s="8">
        <x:v>139541.151530104</x:v>
      </x:c>
      <x:c r="S237" s="12">
        <x:v>265821.890090033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90942</x:v>
      </x:c>
      <x:c r="B238" s="1">
        <x:v>43199.6404230671</x:v>
      </x:c>
      <x:c r="C238" s="6">
        <x:v>3.92912191833333</x:v>
      </x:c>
      <x:c r="D238" s="14" t="s">
        <x:v>77</x:v>
      </x:c>
      <x:c r="E238" s="15">
        <x:v>43194.5186144329</x:v>
      </x:c>
      <x:c r="F238" t="s">
        <x:v>82</x:v>
      </x:c>
      <x:c r="G238" s="6">
        <x:v>165.43446521257</x:v>
      </x:c>
      <x:c r="H238" t="s">
        <x:v>83</x:v>
      </x:c>
      <x:c r="I238" s="6">
        <x:v>26.4505494364944</x:v>
      </x:c>
      <x:c r="J238" t="s">
        <x:v>78</x:v>
      </x:c>
      <x:c r="K238" s="6">
        <x:v>1004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23.383</x:v>
      </x:c>
      <x:c r="R238" s="8">
        <x:v>139538.30921422</x:v>
      </x:c>
      <x:c r="S238" s="12">
        <x:v>265810.475061756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90955</x:v>
      </x:c>
      <x:c r="B239" s="1">
        <x:v>43199.6404344907</x:v>
      </x:c>
      <x:c r="C239" s="6">
        <x:v>3.945589535</x:v>
      </x:c>
      <x:c r="D239" s="14" t="s">
        <x:v>77</x:v>
      </x:c>
      <x:c r="E239" s="15">
        <x:v>43194.5186144329</x:v>
      </x:c>
      <x:c r="F239" t="s">
        <x:v>82</x:v>
      </x:c>
      <x:c r="G239" s="6">
        <x:v>165.533981504601</x:v>
      </x:c>
      <x:c r="H239" t="s">
        <x:v>83</x:v>
      </x:c>
      <x:c r="I239" s="6">
        <x:v>26.4386453470788</x:v>
      </x:c>
      <x:c r="J239" t="s">
        <x:v>78</x:v>
      </x:c>
      <x:c r="K239" s="6">
        <x:v>1004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23.38</x:v>
      </x:c>
      <x:c r="R239" s="8">
        <x:v>139530.561847562</x:v>
      </x:c>
      <x:c r="S239" s="12">
        <x:v>265808.928244695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90964</x:v>
      </x:c>
      <x:c r="B240" s="1">
        <x:v>43199.6404460995</x:v>
      </x:c>
      <x:c r="C240" s="6">
        <x:v>3.96229043166667</x:v>
      </x:c>
      <x:c r="D240" s="14" t="s">
        <x:v>77</x:v>
      </x:c>
      <x:c r="E240" s="15">
        <x:v>43194.5186144329</x:v>
      </x:c>
      <x:c r="F240" t="s">
        <x:v>82</x:v>
      </x:c>
      <x:c r="G240" s="6">
        <x:v>165.446182271412</x:v>
      </x:c>
      <x:c r="H240" t="s">
        <x:v>83</x:v>
      </x:c>
      <x:c r="I240" s="6">
        <x:v>26.4510003498021</x:v>
      </x:c>
      <x:c r="J240" t="s">
        <x:v>78</x:v>
      </x:c>
      <x:c r="K240" s="6">
        <x:v>1004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23.382</x:v>
      </x:c>
      <x:c r="R240" s="8">
        <x:v>139525.451410193</x:v>
      </x:c>
      <x:c r="S240" s="12">
        <x:v>265824.377324026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90975</x:v>
      </x:c>
      <x:c r="B241" s="1">
        <x:v>43199.6404575232</x:v>
      </x:c>
      <x:c r="C241" s="6">
        <x:v>3.97875805</x:v>
      </x:c>
      <x:c r="D241" s="14" t="s">
        <x:v>77</x:v>
      </x:c>
      <x:c r="E241" s="15">
        <x:v>43194.5186144329</x:v>
      </x:c>
      <x:c r="F241" t="s">
        <x:v>82</x:v>
      </x:c>
      <x:c r="G241" s="6">
        <x:v>165.458921836639</x:v>
      </x:c>
      <x:c r="H241" t="s">
        <x:v>83</x:v>
      </x:c>
      <x:c r="I241" s="6">
        <x:v>26.4512408369246</x:v>
      </x:c>
      <x:c r="J241" t="s">
        <x:v>78</x:v>
      </x:c>
      <x:c r="K241" s="6">
        <x:v>1004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23.381</x:v>
      </x:c>
      <x:c r="R241" s="8">
        <x:v>139521.747467612</x:v>
      </x:c>
      <x:c r="S241" s="12">
        <x:v>265816.778864741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90982</x:v>
      </x:c>
      <x:c r="B242" s="1">
        <x:v>43199.640469294</x:v>
      </x:c>
      <x:c r="C242" s="6">
        <x:v>3.99570898833333</x:v>
      </x:c>
      <x:c r="D242" s="14" t="s">
        <x:v>77</x:v>
      </x:c>
      <x:c r="E242" s="15">
        <x:v>43194.5186144329</x:v>
      </x:c>
      <x:c r="F242" t="s">
        <x:v>82</x:v>
      </x:c>
      <x:c r="G242" s="6">
        <x:v>165.430716749522</x:v>
      </x:c>
      <x:c r="H242" t="s">
        <x:v>83</x:v>
      </x:c>
      <x:c r="I242" s="6">
        <x:v>26.454186805568</x:v>
      </x:c>
      <x:c r="J242" t="s">
        <x:v>78</x:v>
      </x:c>
      <x:c r="K242" s="6">
        <x:v>1004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23.382</x:v>
      </x:c>
      <x:c r="R242" s="8">
        <x:v>139517.11697188</x:v>
      </x:c>
      <x:c r="S242" s="12">
        <x:v>265806.599087976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90995</x:v>
      </x:c>
      <x:c r="B243" s="1">
        <x:v>43199.6404803241</x:v>
      </x:c>
      <x:c r="C243" s="6">
        <x:v>4.01159324</x:v>
      </x:c>
      <x:c r="D243" s="14" t="s">
        <x:v>77</x:v>
      </x:c>
      <x:c r="E243" s="15">
        <x:v>43194.5186144329</x:v>
      </x:c>
      <x:c r="F243" t="s">
        <x:v>82</x:v>
      </x:c>
      <x:c r="G243" s="6">
        <x:v>165.39326742424</x:v>
      </x:c>
      <x:c r="H243" t="s">
        <x:v>83</x:v>
      </x:c>
      <x:c r="I243" s="6">
        <x:v>26.4647682652803</x:v>
      </x:c>
      <x:c r="J243" t="s">
        <x:v>78</x:v>
      </x:c>
      <x:c r="K243" s="6">
        <x:v>1004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23.381</x:v>
      </x:c>
      <x:c r="R243" s="8">
        <x:v>139508.079679913</x:v>
      </x:c>
      <x:c r="S243" s="12">
        <x:v>265808.282389455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91004</x:v>
      </x:c>
      <x:c r="B244" s="1">
        <x:v>43199.6404925116</x:v>
      </x:c>
      <x:c r="C244" s="6">
        <x:v>4.02912756833333</x:v>
      </x:c>
      <x:c r="D244" s="14" t="s">
        <x:v>77</x:v>
      </x:c>
      <x:c r="E244" s="15">
        <x:v>43194.5186144329</x:v>
      </x:c>
      <x:c r="F244" t="s">
        <x:v>82</x:v>
      </x:c>
      <x:c r="G244" s="6">
        <x:v>165.363758639205</x:v>
      </x:c>
      <x:c r="H244" t="s">
        <x:v>83</x:v>
      </x:c>
      <x:c r="I244" s="6">
        <x:v>26.4679847951552</x:v>
      </x:c>
      <x:c r="J244" t="s">
        <x:v>78</x:v>
      </x:c>
      <x:c r="K244" s="6">
        <x:v>1004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23.382</x:v>
      </x:c>
      <x:c r="R244" s="8">
        <x:v>139519.216564084</x:v>
      </x:c>
      <x:c r="S244" s="12">
        <x:v>265813.350456619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91009</x:v>
      </x:c>
      <x:c r="B245" s="1">
        <x:v>43199.6405038542</x:v>
      </x:c>
      <x:c r="C245" s="6">
        <x:v>4.04544514166667</x:v>
      </x:c>
      <x:c r="D245" s="14" t="s">
        <x:v>77</x:v>
      </x:c>
      <x:c r="E245" s="15">
        <x:v>43194.5186144329</x:v>
      </x:c>
      <x:c r="F245" t="s">
        <x:v>82</x:v>
      </x:c>
      <x:c r="G245" s="6">
        <x:v>165.437270337369</x:v>
      </x:c>
      <x:c r="H245" t="s">
        <x:v>83</x:v>
      </x:c>
      <x:c r="I245" s="6">
        <x:v>26.4614314945552</x:v>
      </x:c>
      <x:c r="J245" t="s">
        <x:v>78</x:v>
      </x:c>
      <x:c r="K245" s="6">
        <x:v>1004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23.379</x:v>
      </x:c>
      <x:c r="R245" s="8">
        <x:v>139505.630665082</x:v>
      </x:c>
      <x:c r="S245" s="12">
        <x:v>265808.602074598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91021</x:v>
      </x:c>
      <x:c r="B246" s="1">
        <x:v>43199.6405156597</x:v>
      </x:c>
      <x:c r="C246" s="6">
        <x:v>4.062429455</x:v>
      </x:c>
      <x:c r="D246" s="14" t="s">
        <x:v>77</x:v>
      </x:c>
      <x:c r="E246" s="15">
        <x:v>43194.5186144329</x:v>
      </x:c>
      <x:c r="F246" t="s">
        <x:v>82</x:v>
      </x:c>
      <x:c r="G246" s="6">
        <x:v>165.46076350103</x:v>
      </x:c>
      <x:c r="H246" t="s">
        <x:v>83</x:v>
      </x:c>
      <x:c r="I246" s="6">
        <x:v>26.456591679847</x:v>
      </x:c>
      <x:c r="J246" t="s">
        <x:v>78</x:v>
      </x:c>
      <x:c r="K246" s="6">
        <x:v>1004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23.379</x:v>
      </x:c>
      <x:c r="R246" s="8">
        <x:v>139511.511850161</x:v>
      </x:c>
      <x:c r="S246" s="12">
        <x:v>265807.184228817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91030</x:v>
      </x:c>
      <x:c r="B247" s="1">
        <x:v>43199.6405267014</x:v>
      </x:c>
      <x:c r="C247" s="6">
        <x:v>4.07831368333333</x:v>
      </x:c>
      <x:c r="D247" s="14" t="s">
        <x:v>77</x:v>
      </x:c>
      <x:c r="E247" s="15">
        <x:v>43194.5186144329</x:v>
      </x:c>
      <x:c r="F247" t="s">
        <x:v>82</x:v>
      </x:c>
      <x:c r="G247" s="6">
        <x:v>165.481002235938</x:v>
      </x:c>
      <x:c r="H247" t="s">
        <x:v>83</x:v>
      </x:c>
      <x:c r="I247" s="6">
        <x:v>26.449557427431</x:v>
      </x:c>
      <x:c r="J247" t="s">
        <x:v>78</x:v>
      </x:c>
      <x:c r="K247" s="6">
        <x:v>1004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23.38</x:v>
      </x:c>
      <x:c r="R247" s="8">
        <x:v>139500.220995559</x:v>
      </x:c>
      <x:c r="S247" s="12">
        <x:v>265814.683257959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91040</x:v>
      </x:c>
      <x:c r="B248" s="1">
        <x:v>43199.6405386921</x:v>
      </x:c>
      <x:c r="C248" s="6">
        <x:v>4.095598015</x:v>
      </x:c>
      <x:c r="D248" s="14" t="s">
        <x:v>77</x:v>
      </x:c>
      <x:c r="E248" s="15">
        <x:v>43194.5186144329</x:v>
      </x:c>
      <x:c r="F248" t="s">
        <x:v>82</x:v>
      </x:c>
      <x:c r="G248" s="6">
        <x:v>165.420680592492</x:v>
      </x:c>
      <x:c r="H248" t="s">
        <x:v>83</x:v>
      </x:c>
      <x:c r="I248" s="6">
        <x:v>26.4677142457945</x:v>
      </x:c>
      <x:c r="J248" t="s">
        <x:v>78</x:v>
      </x:c>
      <x:c r="K248" s="6">
        <x:v>1004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23.378</x:v>
      </x:c>
      <x:c r="R248" s="8">
        <x:v>139494.053866061</x:v>
      </x:c>
      <x:c r="S248" s="12">
        <x:v>265809.63088396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91056</x:v>
      </x:c>
      <x:c r="B249" s="1">
        <x:v>43199.6405503472</x:v>
      </x:c>
      <x:c r="C249" s="6">
        <x:v>4.112398945</x:v>
      </x:c>
      <x:c r="D249" s="14" t="s">
        <x:v>77</x:v>
      </x:c>
      <x:c r="E249" s="15">
        <x:v>43194.5186144329</x:v>
      </x:c>
      <x:c r="F249" t="s">
        <x:v>82</x:v>
      </x:c>
      <x:c r="G249" s="6">
        <x:v>165.531495975608</x:v>
      </x:c>
      <x:c r="H249" t="s">
        <x:v>83</x:v>
      </x:c>
      <x:c r="I249" s="6">
        <x:v>26.4477537753396</x:v>
      </x:c>
      <x:c r="J249" t="s">
        <x:v>78</x:v>
      </x:c>
      <x:c r="K249" s="6">
        <x:v>1004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23.377</x:v>
      </x:c>
      <x:c r="R249" s="8">
        <x:v>139486.901936761</x:v>
      </x:c>
      <x:c r="S249" s="12">
        <x:v>265797.971238385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91059</x:v>
      </x:c>
      <x:c r="B250" s="1">
        <x:v>43199.6405617708</x:v>
      </x:c>
      <x:c r="C250" s="6">
        <x:v>4.12883315166667</x:v>
      </x:c>
      <x:c r="D250" s="14" t="s">
        <x:v>77</x:v>
      </x:c>
      <x:c r="E250" s="15">
        <x:v>43194.5186144329</x:v>
      </x:c>
      <x:c r="F250" t="s">
        <x:v>82</x:v>
      </x:c>
      <x:c r="G250" s="6">
        <x:v>165.548623110952</x:v>
      </x:c>
      <x:c r="H250" t="s">
        <x:v>83</x:v>
      </x:c>
      <x:c r="I250" s="6">
        <x:v>26.4470924364819</x:v>
      </x:c>
      <x:c r="J250" t="s">
        <x:v>78</x:v>
      </x:c>
      <x:c r="K250" s="6">
        <x:v>1004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23.376</x:v>
      </x:c>
      <x:c r="R250" s="8">
        <x:v>139491.471571851</x:v>
      </x:c>
      <x:c r="S250" s="12">
        <x:v>265811.44257074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91077</x:v>
      </x:c>
      <x:c r="B251" s="1">
        <x:v>43199.6405737616</x:v>
      </x:c>
      <x:c r="C251" s="6">
        <x:v>4.14610078</x:v>
      </x:c>
      <x:c r="D251" s="14" t="s">
        <x:v>77</x:v>
      </x:c>
      <x:c r="E251" s="15">
        <x:v>43194.5186144329</x:v>
      </x:c>
      <x:c r="F251" t="s">
        <x:v>82</x:v>
      </x:c>
      <x:c r="G251" s="6">
        <x:v>165.471305400308</x:v>
      </x:c>
      <x:c r="H251" t="s">
        <x:v>83</x:v>
      </x:c>
      <x:c r="I251" s="6">
        <x:v>26.4658805229255</x:v>
      </x:c>
      <x:c r="J251" t="s">
        <x:v>78</x:v>
      </x:c>
      <x:c r="K251" s="6">
        <x:v>1004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23.375</x:v>
      </x:c>
      <x:c r="R251" s="8">
        <x:v>139482.905155782</x:v>
      </x:c>
      <x:c r="S251" s="12">
        <x:v>265819.035752488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91079</x:v>
      </x:c>
      <x:c r="B252" s="1">
        <x:v>43199.640584919</x:v>
      </x:c>
      <x:c r="C252" s="6">
        <x:v>4.16216838</x:v>
      </x:c>
      <x:c r="D252" s="14" t="s">
        <x:v>77</x:v>
      </x:c>
      <x:c r="E252" s="15">
        <x:v>43194.5186144329</x:v>
      </x:c>
      <x:c r="F252" t="s">
        <x:v>82</x:v>
      </x:c>
      <x:c r="G252" s="6">
        <x:v>165.448785681056</x:v>
      </x:c>
      <x:c r="H252" t="s">
        <x:v>83</x:v>
      </x:c>
      <x:c r="I252" s="6">
        <x:v>26.4676541237172</x:v>
      </x:c>
      <x:c r="J252" t="s">
        <x:v>78</x:v>
      </x:c>
      <x:c r="K252" s="6">
        <x:v>1004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23.376</x:v>
      </x:c>
      <x:c r="R252" s="8">
        <x:v>139461.443897078</x:v>
      </x:c>
      <x:c r="S252" s="12">
        <x:v>265804.407143314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91092</x:v>
      </x:c>
      <x:c r="B253" s="1">
        <x:v>43199.640596412</x:v>
      </x:c>
      <x:c r="C253" s="6">
        <x:v>4.178719325</x:v>
      </x:c>
      <x:c r="D253" s="14" t="s">
        <x:v>77</x:v>
      </x:c>
      <x:c r="E253" s="15">
        <x:v>43194.5186144329</x:v>
      </x:c>
      <x:c r="F253" t="s">
        <x:v>82</x:v>
      </x:c>
      <x:c r="G253" s="6">
        <x:v>165.548571709055</x:v>
      </x:c>
      <x:c r="H253" t="s">
        <x:v>83</x:v>
      </x:c>
      <x:c r="I253" s="6">
        <x:v>26.4528340645438</x:v>
      </x:c>
      <x:c r="J253" t="s">
        <x:v>78</x:v>
      </x:c>
      <x:c r="K253" s="6">
        <x:v>1004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23.374</x:v>
      </x:c>
      <x:c r="R253" s="8">
        <x:v>139455.857199324</x:v>
      </x:c>
      <x:c r="S253" s="12">
        <x:v>265804.27930738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91103</x:v>
      </x:c>
      <x:c r="B254" s="1">
        <x:v>43199.6406082176</x:v>
      </x:c>
      <x:c r="C254" s="6">
        <x:v>4.19572031</x:v>
      </x:c>
      <x:c r="D254" s="14" t="s">
        <x:v>77</x:v>
      </x:c>
      <x:c r="E254" s="15">
        <x:v>43194.5186144329</x:v>
      </x:c>
      <x:c r="F254" t="s">
        <x:v>82</x:v>
      </x:c>
      <x:c r="G254" s="6">
        <x:v>165.468386409561</x:v>
      </x:c>
      <x:c r="H254" t="s">
        <x:v>83</x:v>
      </x:c>
      <x:c r="I254" s="6">
        <x:v>26.4664817434282</x:v>
      </x:c>
      <x:c r="J254" t="s">
        <x:v>78</x:v>
      </x:c>
      <x:c r="K254" s="6">
        <x:v>1004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23.375</x:v>
      </x:c>
      <x:c r="R254" s="8">
        <x:v>139452.93248314</x:v>
      </x:c>
      <x:c r="S254" s="12">
        <x:v>265803.087871175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91118</x:v>
      </x:c>
      <x:c r="B255" s="1">
        <x:v>43199.6406199421</x:v>
      </x:c>
      <x:c r="C255" s="6">
        <x:v>4.21263790833333</x:v>
      </x:c>
      <x:c r="D255" s="14" t="s">
        <x:v>77</x:v>
      </x:c>
      <x:c r="E255" s="15">
        <x:v>43194.5186144329</x:v>
      </x:c>
      <x:c r="F255" t="s">
        <x:v>82</x:v>
      </x:c>
      <x:c r="G255" s="6">
        <x:v>165.489704595836</x:v>
      </x:c>
      <x:c r="H255" t="s">
        <x:v>83</x:v>
      </x:c>
      <x:c r="I255" s="6">
        <x:v>26.4534954045321</x:v>
      </x:c>
      <x:c r="J255" t="s">
        <x:v>78</x:v>
      </x:c>
      <x:c r="K255" s="6">
        <x:v>1004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23.378</x:v>
      </x:c>
      <x:c r="R255" s="8">
        <x:v>139460.641155053</x:v>
      </x:c>
      <x:c r="S255" s="12">
        <x:v>265799.37142292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91126</x:v>
      </x:c>
      <x:c r="B256" s="1">
        <x:v>43199.6406313657</x:v>
      </x:c>
      <x:c r="C256" s="6">
        <x:v>4.22905546833333</x:v>
      </x:c>
      <x:c r="D256" s="14" t="s">
        <x:v>77</x:v>
      </x:c>
      <x:c r="E256" s="15">
        <x:v>43194.5186144329</x:v>
      </x:c>
      <x:c r="F256" t="s">
        <x:v>82</x:v>
      </x:c>
      <x:c r="G256" s="6">
        <x:v>165.528816132705</x:v>
      </x:c>
      <x:c r="H256" t="s">
        <x:v>83</x:v>
      </x:c>
      <x:c r="I256" s="6">
        <x:v>26.454036500983</x:v>
      </x:c>
      <x:c r="J256" t="s">
        <x:v>78</x:v>
      </x:c>
      <x:c r="K256" s="6">
        <x:v>1004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23.375</x:v>
      </x:c>
      <x:c r="R256" s="8">
        <x:v>139454.932386828</x:v>
      </x:c>
      <x:c r="S256" s="12">
        <x:v>265793.437471145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91129</x:v>
      </x:c>
      <x:c r="B257" s="1">
        <x:v>43199.6406425926</x:v>
      </x:c>
      <x:c r="C257" s="6">
        <x:v>4.24523978333333</x:v>
      </x:c>
      <x:c r="D257" s="14" t="s">
        <x:v>77</x:v>
      </x:c>
      <x:c r="E257" s="15">
        <x:v>43194.5186144329</x:v>
      </x:c>
      <x:c r="F257" t="s">
        <x:v>82</x:v>
      </x:c>
      <x:c r="G257" s="6">
        <x:v>165.560200513835</x:v>
      </x:c>
      <x:c r="H257" t="s">
        <x:v>83</x:v>
      </x:c>
      <x:c r="I257" s="6">
        <x:v>26.4561708267242</x:v>
      </x:c>
      <x:c r="J257" t="s">
        <x:v>78</x:v>
      </x:c>
      <x:c r="K257" s="6">
        <x:v>1004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23.372</x:v>
      </x:c>
      <x:c r="R257" s="8">
        <x:v>139451.758685765</x:v>
      </x:c>
      <x:c r="S257" s="12">
        <x:v>265789.683129923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91147</x:v>
      </x:c>
      <x:c r="B258" s="1">
        <x:v>43199.6406545949</x:v>
      </x:c>
      <x:c r="C258" s="6">
        <x:v>4.262490765</x:v>
      </x:c>
      <x:c r="D258" s="14" t="s">
        <x:v>77</x:v>
      </x:c>
      <x:c r="E258" s="15">
        <x:v>43194.5186144329</x:v>
      </x:c>
      <x:c r="F258" t="s">
        <x:v>82</x:v>
      </x:c>
      <x:c r="G258" s="6">
        <x:v>165.673732663109</x:v>
      </x:c>
      <x:c r="H258" t="s">
        <x:v>83</x:v>
      </x:c>
      <x:c r="I258" s="6">
        <x:v>26.4442667173766</x:v>
      </x:c>
      <x:c r="J258" t="s">
        <x:v>78</x:v>
      </x:c>
      <x:c r="K258" s="6">
        <x:v>1004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23.368</x:v>
      </x:c>
      <x:c r="R258" s="8">
        <x:v>139449.987998605</x:v>
      </x:c>
      <x:c r="S258" s="12">
        <x:v>265799.707572145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91151</x:v>
      </x:c>
      <x:c r="B259" s="1">
        <x:v>43199.6406663542</x:v>
      </x:c>
      <x:c r="C259" s="6">
        <x:v>4.279458315</x:v>
      </x:c>
      <x:c r="D259" s="14" t="s">
        <x:v>77</x:v>
      </x:c>
      <x:c r="E259" s="15">
        <x:v>43194.5186144329</x:v>
      </x:c>
      <x:c r="F259" t="s">
        <x:v>82</x:v>
      </x:c>
      <x:c r="G259" s="6">
        <x:v>165.620997964348</x:v>
      </x:c>
      <x:c r="H259" t="s">
        <x:v>83</x:v>
      </x:c>
      <x:c r="I259" s="6">
        <x:v>26.4465212803011</x:v>
      </x:c>
      <x:c r="J259" t="s">
        <x:v>78</x:v>
      </x:c>
      <x:c r="K259" s="6">
        <x:v>1004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23.371</x:v>
      </x:c>
      <x:c r="R259" s="8">
        <x:v>139451.272844042</x:v>
      </x:c>
      <x:c r="S259" s="12">
        <x:v>265791.054772506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91161</x:v>
      </x:c>
      <x:c r="B260" s="1">
        <x:v>43199.6406776273</x:v>
      </x:c>
      <x:c r="C260" s="6">
        <x:v>4.29569260666667</x:v>
      </x:c>
      <x:c r="D260" s="14" t="s">
        <x:v>77</x:v>
      </x:c>
      <x:c r="E260" s="15">
        <x:v>43194.5186144329</x:v>
      </x:c>
      <x:c r="F260" t="s">
        <x:v>82</x:v>
      </x:c>
      <x:c r="G260" s="6">
        <x:v>165.542731865299</x:v>
      </x:c>
      <x:c r="H260" t="s">
        <x:v>83</x:v>
      </x:c>
      <x:c r="I260" s="6">
        <x:v>26.454036500983</x:v>
      </x:c>
      <x:c r="J260" t="s">
        <x:v>78</x:v>
      </x:c>
      <x:c r="K260" s="6">
        <x:v>1004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23.374</x:v>
      </x:c>
      <x:c r="R260" s="8">
        <x:v>139452.051304709</x:v>
      </x:c>
      <x:c r="S260" s="12">
        <x:v>265794.760175649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91169</x:v>
      </x:c>
      <x:c r="B261" s="1">
        <x:v>43199.6406890856</x:v>
      </x:c>
      <x:c r="C261" s="6">
        <x:v>4.31219353</x:v>
      </x:c>
      <x:c r="D261" s="14" t="s">
        <x:v>77</x:v>
      </x:c>
      <x:c r="E261" s="15">
        <x:v>43194.5186144329</x:v>
      </x:c>
      <x:c r="F261" t="s">
        <x:v>82</x:v>
      </x:c>
      <x:c r="G261" s="6">
        <x:v>165.54842052163</x:v>
      </x:c>
      <x:c r="H261" t="s">
        <x:v>83</x:v>
      </x:c>
      <x:c r="I261" s="6">
        <x:v>26.4614615555379</x:v>
      </x:c>
      <x:c r="J261" t="s">
        <x:v>78</x:v>
      </x:c>
      <x:c r="K261" s="6">
        <x:v>1004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23.371</x:v>
      </x:c>
      <x:c r="R261" s="8">
        <x:v>139440.012172419</x:v>
      </x:c>
      <x:c r="S261" s="12">
        <x:v>265790.483523799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91179</x:v>
      </x:c>
      <x:c r="B262" s="1">
        <x:v>43199.6407003819</x:v>
      </x:c>
      <x:c r="C262" s="6">
        <x:v>4.32846108166667</x:v>
      </x:c>
      <x:c r="D262" s="14" t="s">
        <x:v>77</x:v>
      </x:c>
      <x:c r="E262" s="15">
        <x:v>43194.5186144329</x:v>
      </x:c>
      <x:c r="F262" t="s">
        <x:v>82</x:v>
      </x:c>
      <x:c r="G262" s="6">
        <x:v>165.572414785384</x:v>
      </x:c>
      <x:c r="H262" t="s">
        <x:v>83</x:v>
      </x:c>
      <x:c r="I262" s="6">
        <x:v>26.4593873483614</x:v>
      </x:c>
      <x:c r="J262" t="s">
        <x:v>78</x:v>
      </x:c>
      <x:c r="K262" s="6">
        <x:v>1004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23.37</x:v>
      </x:c>
      <x:c r="R262" s="8">
        <x:v>139436.319029847</x:v>
      </x:c>
      <x:c r="S262" s="12">
        <x:v>265790.575507172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91195</x:v>
      </x:c>
      <x:c r="B263" s="1">
        <x:v>43199.6407121528</x:v>
      </x:c>
      <x:c r="C263" s="6">
        <x:v>4.34539537333333</x:v>
      </x:c>
      <x:c r="D263" s="14" t="s">
        <x:v>77</x:v>
      </x:c>
      <x:c r="E263" s="15">
        <x:v>43194.5186144329</x:v>
      </x:c>
      <x:c r="F263" t="s">
        <x:v>82</x:v>
      </x:c>
      <x:c r="G263" s="6">
        <x:v>165.488517901131</x:v>
      </x:c>
      <x:c r="H263" t="s">
        <x:v>83</x:v>
      </x:c>
      <x:c r="I263" s="6">
        <x:v>26.470930778491</x:v>
      </x:c>
      <x:c r="J263" t="s">
        <x:v>78</x:v>
      </x:c>
      <x:c r="K263" s="6">
        <x:v>1004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23.372</x:v>
      </x:c>
      <x:c r="R263" s="8">
        <x:v>139438.02421492</x:v>
      </x:c>
      <x:c r="S263" s="12">
        <x:v>265797.028979923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91205</x:v>
      </x:c>
      <x:c r="B264" s="1">
        <x:v>43199.6407238079</x:v>
      </x:c>
      <x:c r="C264" s="6">
        <x:v>4.36219634833333</x:v>
      </x:c>
      <x:c r="D264" s="14" t="s">
        <x:v>77</x:v>
      </x:c>
      <x:c r="E264" s="15">
        <x:v>43194.5186144329</x:v>
      </x:c>
      <x:c r="F264" t="s">
        <x:v>82</x:v>
      </x:c>
      <x:c r="G264" s="6">
        <x:v>165.595974412925</x:v>
      </x:c>
      <x:c r="H264" t="s">
        <x:v>83</x:v>
      </x:c>
      <x:c r="I264" s="6">
        <x:v>26.4574033253057</x:v>
      </x:c>
      <x:c r="J264" t="s">
        <x:v>78</x:v>
      </x:c>
      <x:c r="K264" s="6">
        <x:v>1004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23.369</x:v>
      </x:c>
      <x:c r="R264" s="8">
        <x:v>139433.495221584</x:v>
      </x:c>
      <x:c r="S264" s="12">
        <x:v>265792.402626615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91215</x:v>
      </x:c>
      <x:c r="B265" s="1">
        <x:v>43199.6407350347</x:v>
      </x:c>
      <x:c r="C265" s="6">
        <x:v>4.37836394833333</x:v>
      </x:c>
      <x:c r="D265" s="14" t="s">
        <x:v>77</x:v>
      </x:c>
      <x:c r="E265" s="15">
        <x:v>43194.5186144329</x:v>
      </x:c>
      <x:c r="F265" t="s">
        <x:v>82</x:v>
      </x:c>
      <x:c r="G265" s="6">
        <x:v>165.576160101018</x:v>
      </x:c>
      <x:c r="H265" t="s">
        <x:v>83</x:v>
      </x:c>
      <x:c r="I265" s="6">
        <x:v>26.4643474111322</x:v>
      </x:c>
      <x:c r="J265" t="s">
        <x:v>78</x:v>
      </x:c>
      <x:c r="K265" s="6">
        <x:v>1004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23.368</x:v>
      </x:c>
      <x:c r="R265" s="8">
        <x:v>139421.110114308</x:v>
      </x:c>
      <x:c r="S265" s="12">
        <x:v>265784.861143183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91225</x:v>
      </x:c>
      <x:c r="B266" s="1">
        <x:v>43199.640746875</x:v>
      </x:c>
      <x:c r="C266" s="6">
        <x:v>4.39541494333333</x:v>
      </x:c>
      <x:c r="D266" s="14" t="s">
        <x:v>77</x:v>
      </x:c>
      <x:c r="E266" s="15">
        <x:v>43194.5186144329</x:v>
      </x:c>
      <x:c r="F266" t="s">
        <x:v>82</x:v>
      </x:c>
      <x:c r="G266" s="6">
        <x:v>165.595196243246</x:v>
      </x:c>
      <x:c r="H266" t="s">
        <x:v>83</x:v>
      </x:c>
      <x:c r="I266" s="6">
        <x:v>26.4546978412086</x:v>
      </x:c>
      <x:c r="J266" t="s">
        <x:v>78</x:v>
      </x:c>
      <x:c r="K266" s="6">
        <x:v>1004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23.37</x:v>
      </x:c>
      <x:c r="R266" s="8">
        <x:v>139419.207231767</x:v>
      </x:c>
      <x:c r="S266" s="12">
        <x:v>265784.897035541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91236</x:v>
      </x:c>
      <x:c r="B267" s="1">
        <x:v>43199.6407584491</x:v>
      </x:c>
      <x:c r="C267" s="6">
        <x:v>4.41206585166667</x:v>
      </x:c>
      <x:c r="D267" s="14" t="s">
        <x:v>77</x:v>
      </x:c>
      <x:c r="E267" s="15">
        <x:v>43194.5186144329</x:v>
      </x:c>
      <x:c r="F267" t="s">
        <x:v>82</x:v>
      </x:c>
      <x:c r="G267" s="6">
        <x:v>165.606052606904</x:v>
      </x:c>
      <x:c r="H267" t="s">
        <x:v>83</x:v>
      </x:c>
      <x:c r="I267" s="6">
        <x:v>26.4467317062508</x:v>
      </x:c>
      <x:c r="J267" t="s">
        <x:v>78</x:v>
      </x:c>
      <x:c r="K267" s="6">
        <x:v>1004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23.372</x:v>
      </x:c>
      <x:c r="R267" s="8">
        <x:v>139425.142680578</x:v>
      </x:c>
      <x:c r="S267" s="12">
        <x:v>265782.317930218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91244</x:v>
      </x:c>
      <x:c r="B268" s="1">
        <x:v>43199.6407698727</x:v>
      </x:c>
      <x:c r="C268" s="6">
        <x:v>4.42851678666667</x:v>
      </x:c>
      <x:c r="D268" s="14" t="s">
        <x:v>77</x:v>
      </x:c>
      <x:c r="E268" s="15">
        <x:v>43194.5186144329</x:v>
      </x:c>
      <x:c r="F268" t="s">
        <x:v>82</x:v>
      </x:c>
      <x:c r="G268" s="6">
        <x:v>165.649628283674</x:v>
      </x:c>
      <x:c r="H268" t="s">
        <x:v>83</x:v>
      </x:c>
      <x:c r="I268" s="6">
        <x:v>26.4492267578089</x:v>
      </x:c>
      <x:c r="J268" t="s">
        <x:v>78</x:v>
      </x:c>
      <x:c r="K268" s="6">
        <x:v>1004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23.368</x:v>
      </x:c>
      <x:c r="R268" s="8">
        <x:v>139414.028759365</x:v>
      </x:c>
      <x:c r="S268" s="12">
        <x:v>265790.831968061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91252</x:v>
      </x:c>
      <x:c r="B269" s="1">
        <x:v>43199.6407816782</x:v>
      </x:c>
      <x:c r="C269" s="6">
        <x:v>4.44550107833333</x:v>
      </x:c>
      <x:c r="D269" s="14" t="s">
        <x:v>77</x:v>
      </x:c>
      <x:c r="E269" s="15">
        <x:v>43194.5186144329</x:v>
      </x:c>
      <x:c r="F269" t="s">
        <x:v>82</x:v>
      </x:c>
      <x:c r="G269" s="6">
        <x:v>165.608386746728</x:v>
      </x:c>
      <x:c r="H269" t="s">
        <x:v>83</x:v>
      </x:c>
      <x:c r="I269" s="6">
        <x:v>26.4634455809928</x:v>
      </x:c>
      <x:c r="J269" t="s">
        <x:v>78</x:v>
      </x:c>
      <x:c r="K269" s="6">
        <x:v>1004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23.366</x:v>
      </x:c>
      <x:c r="R269" s="8">
        <x:v>139402.409124571</x:v>
      </x:c>
      <x:c r="S269" s="12">
        <x:v>265788.460638486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91264</x:v>
      </x:c>
      <x:c r="B270" s="1">
        <x:v>43199.6407934375</x:v>
      </x:c>
      <x:c r="C270" s="6">
        <x:v>4.462435335</x:v>
      </x:c>
      <x:c r="D270" s="14" t="s">
        <x:v>77</x:v>
      </x:c>
      <x:c r="E270" s="15">
        <x:v>43194.5186144329</x:v>
      </x:c>
      <x:c r="F270" t="s">
        <x:v>82</x:v>
      </x:c>
      <x:c r="G270" s="6">
        <x:v>165.6156901656</x:v>
      </x:c>
      <x:c r="H270" t="s">
        <x:v>83</x:v>
      </x:c>
      <x:c r="I270" s="6">
        <x:v>26.4619425312981</x:v>
      </x:c>
      <x:c r="J270" t="s">
        <x:v>78</x:v>
      </x:c>
      <x:c r="K270" s="6">
        <x:v>1004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23.366</x:v>
      </x:c>
      <x:c r="R270" s="8">
        <x:v>139397.20335102</x:v>
      </x:c>
      <x:c r="S270" s="12">
        <x:v>265782.803370694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91274</x:v>
      </x:c>
      <x:c r="B271" s="1">
        <x:v>43199.6408046296</x:v>
      </x:c>
      <x:c r="C271" s="6">
        <x:v>4.478586275</x:v>
      </x:c>
      <x:c r="D271" s="14" t="s">
        <x:v>77</x:v>
      </x:c>
      <x:c r="E271" s="15">
        <x:v>43194.5186144329</x:v>
      </x:c>
      <x:c r="F271" t="s">
        <x:v>82</x:v>
      </x:c>
      <x:c r="G271" s="6">
        <x:v>165.663119982676</x:v>
      </x:c>
      <x:c r="H271" t="s">
        <x:v>83</x:v>
      </x:c>
      <x:c r="I271" s="6">
        <x:v>26.4579143614346</x:v>
      </x:c>
      <x:c r="J271" t="s">
        <x:v>78</x:v>
      </x:c>
      <x:c r="K271" s="6">
        <x:v>1004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23.364</x:v>
      </x:c>
      <x:c r="R271" s="8">
        <x:v>139396.943194182</x:v>
      </x:c>
      <x:c r="S271" s="12">
        <x:v>265781.349231673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91282</x:v>
      </x:c>
      <x:c r="B272" s="1">
        <x:v>43199.6408162037</x:v>
      </x:c>
      <x:c r="C272" s="6">
        <x:v>4.49525390166667</x:v>
      </x:c>
      <x:c r="D272" s="14" t="s">
        <x:v>77</x:v>
      </x:c>
      <x:c r="E272" s="15">
        <x:v>43194.5186144329</x:v>
      </x:c>
      <x:c r="F272" t="s">
        <x:v>82</x:v>
      </x:c>
      <x:c r="G272" s="6">
        <x:v>165.629031749891</x:v>
      </x:c>
      <x:c r="H272" t="s">
        <x:v>83</x:v>
      </x:c>
      <x:c r="I272" s="6">
        <x:v>26.4534653436208</x:v>
      </x:c>
      <x:c r="J272" t="s">
        <x:v>78</x:v>
      </x:c>
      <x:c r="K272" s="6">
        <x:v>1004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23.368</x:v>
      </x:c>
      <x:c r="R272" s="8">
        <x:v>139385.950278204</x:v>
      </x:c>
      <x:c r="S272" s="12">
        <x:v>265772.526333362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91290</x:v>
      </x:c>
      <x:c r="B273" s="1">
        <x:v>43199.640827662</x:v>
      </x:c>
      <x:c r="C273" s="6">
        <x:v>4.51175479</x:v>
      </x:c>
      <x:c r="D273" s="14" t="s">
        <x:v>77</x:v>
      </x:c>
      <x:c r="E273" s="15">
        <x:v>43194.5186144329</x:v>
      </x:c>
      <x:c r="F273" t="s">
        <x:v>82</x:v>
      </x:c>
      <x:c r="G273" s="6">
        <x:v>165.658735017409</x:v>
      </x:c>
      <x:c r="H273" t="s">
        <x:v>83</x:v>
      </x:c>
      <x:c r="I273" s="6">
        <x:v>26.4502187667745</x:v>
      </x:c>
      <x:c r="J273" t="s">
        <x:v>78</x:v>
      </x:c>
      <x:c r="K273" s="6">
        <x:v>1004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23.367</x:v>
      </x:c>
      <x:c r="R273" s="8">
        <x:v>139383.723350635</x:v>
      </x:c>
      <x:c r="S273" s="12">
        <x:v>265777.909208305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91300</x:v>
      </x:c>
      <x:c r="B274" s="1">
        <x:v>43199.6408395023</x:v>
      </x:c>
      <x:c r="C274" s="6">
        <x:v>4.52877238666667</x:v>
      </x:c>
      <x:c r="D274" s="14" t="s">
        <x:v>77</x:v>
      </x:c>
      <x:c r="E274" s="15">
        <x:v>43194.5186144329</x:v>
      </x:c>
      <x:c r="F274" t="s">
        <x:v>82</x:v>
      </x:c>
      <x:c r="G274" s="6">
        <x:v>165.657323529196</x:v>
      </x:c>
      <x:c r="H274" t="s">
        <x:v>83</x:v>
      </x:c>
      <x:c r="I274" s="6">
        <x:v>26.4533751608878</x:v>
      </x:c>
      <x:c r="J274" t="s">
        <x:v>78</x:v>
      </x:c>
      <x:c r="K274" s="6">
        <x:v>1004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23.366</x:v>
      </x:c>
      <x:c r="R274" s="8">
        <x:v>139389.813392004</x:v>
      </x:c>
      <x:c r="S274" s="12">
        <x:v>265777.07826378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91313</x:v>
      </x:c>
      <x:c r="B275" s="1">
        <x:v>43199.6408509259</x:v>
      </x:c>
      <x:c r="C275" s="6">
        <x:v>4.54522340333333</x:v>
      </x:c>
      <x:c r="D275" s="14" t="s">
        <x:v>77</x:v>
      </x:c>
      <x:c r="E275" s="15">
        <x:v>43194.5186144329</x:v>
      </x:c>
      <x:c r="F275" t="s">
        <x:v>82</x:v>
      </x:c>
      <x:c r="G275" s="6">
        <x:v>165.690589275254</x:v>
      </x:c>
      <x:c r="H275" t="s">
        <x:v>83</x:v>
      </x:c>
      <x:c r="I275" s="6">
        <x:v>26.4522629073854</x:v>
      </x:c>
      <x:c r="J275" t="s">
        <x:v>78</x:v>
      </x:c>
      <x:c r="K275" s="6">
        <x:v>1004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23.364</x:v>
      </x:c>
      <x:c r="R275" s="8">
        <x:v>139372.94822606</x:v>
      </x:c>
      <x:c r="S275" s="12">
        <x:v>265777.393259624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91325</x:v>
      </x:c>
      <x:c r="B276" s="1">
        <x:v>43199.640862419</x:v>
      </x:c>
      <x:c r="C276" s="6">
        <x:v>4.561774325</x:v>
      </x:c>
      <x:c r="D276" s="14" t="s">
        <x:v>77</x:v>
      </x:c>
      <x:c r="E276" s="15">
        <x:v>43194.5186144329</x:v>
      </x:c>
      <x:c r="F276" t="s">
        <x:v>82</x:v>
      </x:c>
      <x:c r="G276" s="6">
        <x:v>165.720399630606</x:v>
      </x:c>
      <x:c r="H276" t="s">
        <x:v>83</x:v>
      </x:c>
      <x:c r="I276" s="6">
        <x:v>26.4461304892857</x:v>
      </x:c>
      <x:c r="J276" t="s">
        <x:v>78</x:v>
      </x:c>
      <x:c r="K276" s="6">
        <x:v>1004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23.364</x:v>
      </x:c>
      <x:c r="R276" s="8">
        <x:v>139382.894737764</x:v>
      </x:c>
      <x:c r="S276" s="12">
        <x:v>265777.996408109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91332</x:v>
      </x:c>
      <x:c r="B277" s="1">
        <x:v>43199.6408739236</x:v>
      </x:c>
      <x:c r="C277" s="6">
        <x:v>4.57835857666667</x:v>
      </x:c>
      <x:c r="D277" s="14" t="s">
        <x:v>77</x:v>
      </x:c>
      <x:c r="E277" s="15">
        <x:v>43194.5186144329</x:v>
      </x:c>
      <x:c r="F277" t="s">
        <x:v>82</x:v>
      </x:c>
      <x:c r="G277" s="6">
        <x:v>165.75835594438</x:v>
      </x:c>
      <x:c r="H277" t="s">
        <x:v>83</x:v>
      </x:c>
      <x:c r="I277" s="6">
        <x:v>26.4440562915811</x:v>
      </x:c>
      <x:c r="J277" t="s">
        <x:v>78</x:v>
      </x:c>
      <x:c r="K277" s="6">
        <x:v>1004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23.362</x:v>
      </x:c>
      <x:c r="R277" s="8">
        <x:v>139379.346660607</x:v>
      </x:c>
      <x:c r="S277" s="12">
        <x:v>265785.07770179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91347</x:v>
      </x:c>
      <x:c r="B278" s="1">
        <x:v>43199.6409104167</x:v>
      </x:c>
      <x:c r="C278" s="6">
        <x:v>4.63087819833333</x:v>
      </x:c>
      <x:c r="D278" s="14" t="s">
        <x:v>77</x:v>
      </x:c>
      <x:c r="E278" s="15">
        <x:v>43194.5186144329</x:v>
      </x:c>
      <x:c r="F278" t="s">
        <x:v>82</x:v>
      </x:c>
      <x:c r="G278" s="6">
        <x:v>165.677002593209</x:v>
      </x:c>
      <x:c r="H278" t="s">
        <x:v>83</x:v>
      </x:c>
      <x:c r="I278" s="6">
        <x:v>26.4636560080035</x:v>
      </x:c>
      <x:c r="J278" t="s">
        <x:v>78</x:v>
      </x:c>
      <x:c r="K278" s="6">
        <x:v>1004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23.361</x:v>
      </x:c>
      <x:c r="R278" s="8">
        <x:v>139427.876375878</x:v>
      </x:c>
      <x:c r="S278" s="12">
        <x:v>265825.976589806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91353</x:v>
      </x:c>
      <x:c r="B279" s="1">
        <x:v>43199.6409104167</x:v>
      </x:c>
      <x:c r="C279" s="6">
        <x:v>4.630894845</x:v>
      </x:c>
      <x:c r="D279" s="14" t="s">
        <x:v>77</x:v>
      </x:c>
      <x:c r="E279" s="15">
        <x:v>43194.5186144329</x:v>
      </x:c>
      <x:c r="F279" t="s">
        <x:v>82</x:v>
      </x:c>
      <x:c r="G279" s="6">
        <x:v>165.68567362943</x:v>
      </x:c>
      <x:c r="H279" t="s">
        <x:v>83</x:v>
      </x:c>
      <x:c r="I279" s="6">
        <x:v>26.4647382042681</x:v>
      </x:c>
      <x:c r="J279" t="s">
        <x:v>78</x:v>
      </x:c>
      <x:c r="K279" s="6">
        <x:v>1004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23.36</x:v>
      </x:c>
      <x:c r="R279" s="8">
        <x:v>139366.832246886</x:v>
      </x:c>
      <x:c r="S279" s="12">
        <x:v>265785.720023284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91359</x:v>
      </x:c>
      <x:c r="B280" s="1">
        <x:v>43199.6409104167</x:v>
      </x:c>
      <x:c r="C280" s="6">
        <x:v>4.630894845</x:v>
      </x:c>
      <x:c r="D280" s="14" t="s">
        <x:v>77</x:v>
      </x:c>
      <x:c r="E280" s="15">
        <x:v>43194.5186144329</x:v>
      </x:c>
      <x:c r="F280" t="s">
        <x:v>82</x:v>
      </x:c>
      <x:c r="G280" s="6">
        <x:v>165.722749288063</x:v>
      </x:c>
      <x:c r="H280" t="s">
        <x:v>83</x:v>
      </x:c>
      <x:c r="I280" s="6">
        <x:v>26.4628443610336</x:v>
      </x:c>
      <x:c r="J280" t="s">
        <x:v>78</x:v>
      </x:c>
      <x:c r="K280" s="6">
        <x:v>1004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23.358</x:v>
      </x:c>
      <x:c r="R280" s="8">
        <x:v>139323.203762595</x:v>
      </x:c>
      <x:c r="S280" s="12">
        <x:v>265752.369925175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91369</x:v>
      </x:c>
      <x:c r="B281" s="1">
        <x:v>43199.640921412</x:v>
      </x:c>
      <x:c r="C281" s="6">
        <x:v>4.64674577833333</x:v>
      </x:c>
      <x:c r="D281" s="14" t="s">
        <x:v>77</x:v>
      </x:c>
      <x:c r="E281" s="15">
        <x:v>43194.5186144329</x:v>
      </x:c>
      <x:c r="F281" t="s">
        <x:v>82</x:v>
      </x:c>
      <x:c r="G281" s="6">
        <x:v>165.653087743073</x:v>
      </x:c>
      <x:c r="H281" t="s">
        <x:v>83</x:v>
      </x:c>
      <x:c r="I281" s="6">
        <x:v>26.4628443610336</x:v>
      </x:c>
      <x:c r="J281" t="s">
        <x:v>78</x:v>
      </x:c>
      <x:c r="K281" s="6">
        <x:v>1004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23.363</x:v>
      </x:c>
      <x:c r="R281" s="8">
        <x:v>139289.0138658</x:v>
      </x:c>
      <x:c r="S281" s="12">
        <x:v>265721.079964303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91380</x:v>
      </x:c>
      <x:c r="B282" s="1">
        <x:v>43199.6409322569</x:v>
      </x:c>
      <x:c r="C282" s="6">
        <x:v>4.662346635</x:v>
      </x:c>
      <x:c r="D282" s="14" t="s">
        <x:v>77</x:v>
      </x:c>
      <x:c r="E282" s="15">
        <x:v>43194.5186144329</x:v>
      </x:c>
      <x:c r="F282" t="s">
        <x:v>82</x:v>
      </x:c>
      <x:c r="G282" s="6">
        <x:v>165.710810200094</x:v>
      </x:c>
      <x:c r="H282" t="s">
        <x:v>83</x:v>
      </x:c>
      <x:c r="I282" s="6">
        <x:v>26.4595677141519</x:v>
      </x:c>
      <x:c r="J282" t="s">
        <x:v>78</x:v>
      </x:c>
      <x:c r="K282" s="6">
        <x:v>1004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23.36</x:v>
      </x:c>
      <x:c r="R282" s="8">
        <x:v>139308.578070785</x:v>
      </x:c>
      <x:c r="S282" s="12">
        <x:v>265739.355181776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91390</x:v>
      </x:c>
      <x:c r="B283" s="1">
        <x:v>43199.6409439468</x:v>
      </x:c>
      <x:c r="C283" s="6">
        <x:v>4.67916425833333</x:v>
      </x:c>
      <x:c r="D283" s="14" t="s">
        <x:v>77</x:v>
      </x:c>
      <x:c r="E283" s="15">
        <x:v>43194.5186144329</x:v>
      </x:c>
      <x:c r="F283" t="s">
        <x:v>82</x:v>
      </x:c>
      <x:c r="G283" s="6">
        <x:v>165.69239596534</x:v>
      </x:c>
      <x:c r="H283" t="s">
        <x:v>83</x:v>
      </x:c>
      <x:c r="I283" s="6">
        <x:v>26.463355397992</x:v>
      </x:c>
      <x:c r="J283" t="s">
        <x:v>78</x:v>
      </x:c>
      <x:c r="K283" s="6">
        <x:v>1004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23.36</x:v>
      </x:c>
      <x:c r="R283" s="8">
        <x:v>139337.660998144</x:v>
      </x:c>
      <x:c r="S283" s="12">
        <x:v>265755.355692033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91406</x:v>
      </x:c>
      <x:c r="B284" s="1">
        <x:v>43199.6409553241</x:v>
      </x:c>
      <x:c r="C284" s="6">
        <x:v>4.69556520666667</x:v>
      </x:c>
      <x:c r="D284" s="14" t="s">
        <x:v>77</x:v>
      </x:c>
      <x:c r="E284" s="15">
        <x:v>43194.5186144329</x:v>
      </x:c>
      <x:c r="F284" t="s">
        <x:v>82</x:v>
      </x:c>
      <x:c r="G284" s="6">
        <x:v>165.675444317377</x:v>
      </x:c>
      <x:c r="H284" t="s">
        <x:v>83</x:v>
      </x:c>
      <x:c r="I284" s="6">
        <x:v>26.4668424757806</x:v>
      </x:c>
      <x:c r="J284" t="s">
        <x:v>78</x:v>
      </x:c>
      <x:c r="K284" s="6">
        <x:v>1004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23.36</x:v>
      </x:c>
      <x:c r="R284" s="8">
        <x:v>139340.085593707</x:v>
      </x:c>
      <x:c r="S284" s="12">
        <x:v>265765.263815968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91414</x:v>
      </x:c>
      <x:c r="B285" s="1">
        <x:v>43199.6409670486</x:v>
      </x:c>
      <x:c r="C285" s="6">
        <x:v>4.712449475</x:v>
      </x:c>
      <x:c r="D285" s="14" t="s">
        <x:v>77</x:v>
      </x:c>
      <x:c r="E285" s="15">
        <x:v>43194.5186144329</x:v>
      </x:c>
      <x:c r="F285" t="s">
        <x:v>82</x:v>
      </x:c>
      <x:c r="G285" s="6">
        <x:v>165.674129148961</x:v>
      </x:c>
      <x:c r="H285" t="s">
        <x:v>83</x:v>
      </x:c>
      <x:c r="I285" s="6">
        <x:v>26.4671130250713</x:v>
      </x:c>
      <x:c r="J285" t="s">
        <x:v>78</x:v>
      </x:c>
      <x:c r="K285" s="6">
        <x:v>1004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23.36</x:v>
      </x:c>
      <x:c r="R285" s="8">
        <x:v>139343.59043756</x:v>
      </x:c>
      <x:c r="S285" s="12">
        <x:v>265762.873773299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91425</x:v>
      </x:c>
      <x:c r="B286" s="1">
        <x:v>43199.640978588</x:v>
      </x:c>
      <x:c r="C286" s="6">
        <x:v>4.72908370333333</x:v>
      </x:c>
      <x:c r="D286" s="14" t="s">
        <x:v>77</x:v>
      </x:c>
      <x:c r="E286" s="15">
        <x:v>43194.5186144329</x:v>
      </x:c>
      <x:c r="F286" t="s">
        <x:v>82</x:v>
      </x:c>
      <x:c r="G286" s="6">
        <x:v>165.666968902893</x:v>
      </x:c>
      <x:c r="H286" t="s">
        <x:v>83</x:v>
      </x:c>
      <x:c r="I286" s="6">
        <x:v>26.4685860160339</x:v>
      </x:c>
      <x:c r="J286" t="s">
        <x:v>78</x:v>
      </x:c>
      <x:c r="K286" s="6">
        <x:v>1004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23.36</x:v>
      </x:c>
      <x:c r="R286" s="8">
        <x:v>139336.799987945</x:v>
      </x:c>
      <x:c r="S286" s="12">
        <x:v>265761.383390807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91429</x:v>
      </x:c>
      <x:c r="B287" s="1">
        <x:v>43199.6409897338</x:v>
      </x:c>
      <x:c r="C287" s="6">
        <x:v>4.74510132666667</x:v>
      </x:c>
      <x:c r="D287" s="14" t="s">
        <x:v>77</x:v>
      </x:c>
      <x:c r="E287" s="15">
        <x:v>43194.5186144329</x:v>
      </x:c>
      <x:c r="F287" t="s">
        <x:v>82</x:v>
      </x:c>
      <x:c r="G287" s="6">
        <x:v>165.762319422101</x:v>
      </x:c>
      <x:c r="H287" t="s">
        <x:v>83</x:v>
      </x:c>
      <x:c r="I287" s="6">
        <x:v>26.4604394822763</x:v>
      </x:c>
      <x:c r="J287" t="s">
        <x:v>78</x:v>
      </x:c>
      <x:c r="K287" s="6">
        <x:v>1004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23.356</x:v>
      </x:c>
      <x:c r="R287" s="8">
        <x:v>139340.849794106</x:v>
      </x:c>
      <x:c r="S287" s="12">
        <x:v>265773.019289054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91440</x:v>
      </x:c>
      <x:c r="B288" s="1">
        <x:v>43199.6410019676</x:v>
      </x:c>
      <x:c r="C288" s="6">
        <x:v>4.76271893833333</x:v>
      </x:c>
      <x:c r="D288" s="14" t="s">
        <x:v>77</x:v>
      </x:c>
      <x:c r="E288" s="15">
        <x:v>43194.5186144329</x:v>
      </x:c>
      <x:c r="F288" t="s">
        <x:v>82</x:v>
      </x:c>
      <x:c r="G288" s="6">
        <x:v>165.698340809678</x:v>
      </x:c>
      <x:c r="H288" t="s">
        <x:v>83</x:v>
      </x:c>
      <x:c r="I288" s="6">
        <x:v>26.4678645509921</x:v>
      </x:c>
      <x:c r="J288" t="s">
        <x:v>78</x:v>
      </x:c>
      <x:c r="K288" s="6">
        <x:v>1004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23.358</x:v>
      </x:c>
      <x:c r="R288" s="8">
        <x:v>139339.455766153</x:v>
      </x:c>
      <x:c r="S288" s="12">
        <x:v>265764.766002204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91452</x:v>
      </x:c>
      <x:c r="B289" s="1">
        <x:v>43199.6410131597</x:v>
      </x:c>
      <x:c r="C289" s="6">
        <x:v>4.77885321833333</x:v>
      </x:c>
      <x:c r="D289" s="14" t="s">
        <x:v>77</x:v>
      </x:c>
      <x:c r="E289" s="15">
        <x:v>43194.5186144329</x:v>
      </x:c>
      <x:c r="F289" t="s">
        <x:v>82</x:v>
      </x:c>
      <x:c r="G289" s="6">
        <x:v>165.720118325233</x:v>
      </x:c>
      <x:c r="H289" t="s">
        <x:v>83</x:v>
      </x:c>
      <x:c r="I289" s="6">
        <x:v>26.463385458992</x:v>
      </x:c>
      <x:c r="J289" t="s">
        <x:v>78</x:v>
      </x:c>
      <x:c r="K289" s="6">
        <x:v>1004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23.358</x:v>
      </x:c>
      <x:c r="R289" s="8">
        <x:v>139331.166875402</x:v>
      </x:c>
      <x:c r="S289" s="12">
        <x:v>265764.734699163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91460</x:v>
      </x:c>
      <x:c r="B290" s="1">
        <x:v>43199.6410243866</x:v>
      </x:c>
      <x:c r="C290" s="6">
        <x:v>4.79498748833333</x:v>
      </x:c>
      <x:c r="D290" s="14" t="s">
        <x:v>77</x:v>
      </x:c>
      <x:c r="E290" s="15">
        <x:v>43194.5186144329</x:v>
      </x:c>
      <x:c r="F290" t="s">
        <x:v>82</x:v>
      </x:c>
      <x:c r="G290" s="6">
        <x:v>165.67437300947</x:v>
      </x:c>
      <x:c r="H290" t="s">
        <x:v>83</x:v>
      </x:c>
      <x:c r="I290" s="6">
        <x:v>26.4727945652025</x:v>
      </x:c>
      <x:c r="J290" t="s">
        <x:v>78</x:v>
      </x:c>
      <x:c r="K290" s="6">
        <x:v>1004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23.358</x:v>
      </x:c>
      <x:c r="R290" s="8">
        <x:v>139329.554380252</x:v>
      </x:c>
      <x:c r="S290" s="12">
        <x:v>265768.539969823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91469</x:v>
      </x:c>
      <x:c r="B291" s="1">
        <x:v>43199.6410362616</x:v>
      </x:c>
      <x:c r="C291" s="6">
        <x:v>4.81213844833333</x:v>
      </x:c>
      <x:c r="D291" s="14" t="s">
        <x:v>77</x:v>
      </x:c>
      <x:c r="E291" s="15">
        <x:v>43194.5186144329</x:v>
      </x:c>
      <x:c r="F291" t="s">
        <x:v>82</x:v>
      </x:c>
      <x:c r="G291" s="6">
        <x:v>165.717391193735</x:v>
      </x:c>
      <x:c r="H291" t="s">
        <x:v>83</x:v>
      </x:c>
      <x:c r="I291" s="6">
        <x:v>26.4668124147502</x:v>
      </x:c>
      <x:c r="J291" t="s">
        <x:v>78</x:v>
      </x:c>
      <x:c r="K291" s="6">
        <x:v>1004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23.357</x:v>
      </x:c>
      <x:c r="R291" s="8">
        <x:v>139333.968325397</x:v>
      </x:c>
      <x:c r="S291" s="12">
        <x:v>265774.274079978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91487</x:v>
      </x:c>
      <x:c r="B292" s="1">
        <x:v>43199.6410482639</x:v>
      </x:c>
      <x:c r="C292" s="6">
        <x:v>4.82942271</x:v>
      </x:c>
      <x:c r="D292" s="14" t="s">
        <x:v>77</x:v>
      </x:c>
      <x:c r="E292" s="15">
        <x:v>43194.5186144329</x:v>
      </x:c>
      <x:c r="F292" t="s">
        <x:v>82</x:v>
      </x:c>
      <x:c r="G292" s="6">
        <x:v>165.741071279196</x:v>
      </x:c>
      <x:c r="H292" t="s">
        <x:v>83</x:v>
      </x:c>
      <x:c r="I292" s="6">
        <x:v>26.4619425312981</x:v>
      </x:c>
      <x:c r="J292" t="s">
        <x:v>78</x:v>
      </x:c>
      <x:c r="K292" s="6">
        <x:v>1004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23.357</x:v>
      </x:c>
      <x:c r="R292" s="8">
        <x:v>139323.435931676</x:v>
      </x:c>
      <x:c r="S292" s="12">
        <x:v>265764.841094646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91489</x:v>
      </x:c>
      <x:c r="B293" s="1">
        <x:v>43199.6410594907</x:v>
      </x:c>
      <x:c r="C293" s="6">
        <x:v>4.84555694666667</x:v>
      </x:c>
      <x:c r="D293" s="14" t="s">
        <x:v>77</x:v>
      </x:c>
      <x:c r="E293" s="15">
        <x:v>43194.5186144329</x:v>
      </x:c>
      <x:c r="F293" t="s">
        <x:v>82</x:v>
      </x:c>
      <x:c r="G293" s="6">
        <x:v>165.766858497433</x:v>
      </x:c>
      <x:c r="H293" t="s">
        <x:v>83</x:v>
      </x:c>
      <x:c r="I293" s="6">
        <x:v>26.4681050393219</x:v>
      </x:c>
      <x:c r="J293" t="s">
        <x:v>78</x:v>
      </x:c>
      <x:c r="K293" s="6">
        <x:v>1004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23.353</x:v>
      </x:c>
      <x:c r="R293" s="8">
        <x:v>139305.543362477</x:v>
      </x:c>
      <x:c r="S293" s="12">
        <x:v>265764.591152958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91500</x:v>
      </x:c>
      <x:c r="B294" s="1">
        <x:v>43199.641071412</x:v>
      </x:c>
      <x:c r="C294" s="6">
        <x:v>4.86272461</x:v>
      </x:c>
      <x:c r="D294" s="14" t="s">
        <x:v>77</x:v>
      </x:c>
      <x:c r="E294" s="15">
        <x:v>43194.5186144329</x:v>
      </x:c>
      <x:c r="F294" t="s">
        <x:v>82</x:v>
      </x:c>
      <x:c r="G294" s="6">
        <x:v>165.759885080064</x:v>
      </x:c>
      <x:c r="H294" t="s">
        <x:v>83</x:v>
      </x:c>
      <x:c r="I294" s="6">
        <x:v>26.4638063130196</x:v>
      </x:c>
      <x:c r="J294" t="s">
        <x:v>78</x:v>
      </x:c>
      <x:c r="K294" s="6">
        <x:v>1004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23.355</x:v>
      </x:c>
      <x:c r="R294" s="8">
        <x:v>139315.185516773</x:v>
      </x:c>
      <x:c r="S294" s="12">
        <x:v>265763.020025652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91514</x:v>
      </x:c>
      <x:c r="B295" s="1">
        <x:v>43199.6410826042</x:v>
      </x:c>
      <x:c r="C295" s="6">
        <x:v>4.87882549333333</x:v>
      </x:c>
      <x:c r="D295" s="14" t="s">
        <x:v>77</x:v>
      </x:c>
      <x:c r="E295" s="15">
        <x:v>43194.5186144329</x:v>
      </x:c>
      <x:c r="F295" t="s">
        <x:v>82</x:v>
      </x:c>
      <x:c r="G295" s="6">
        <x:v>165.768708291324</x:v>
      </x:c>
      <x:c r="H295" t="s">
        <x:v>83</x:v>
      </x:c>
      <x:c r="I295" s="6">
        <x:v>26.4648584483189</x:v>
      </x:c>
      <x:c r="J295" t="s">
        <x:v>78</x:v>
      </x:c>
      <x:c r="K295" s="6">
        <x:v>1004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23.354</x:v>
      </x:c>
      <x:c r="R295" s="8">
        <x:v>139309.842622013</x:v>
      </x:c>
      <x:c r="S295" s="12">
        <x:v>265763.82900361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91527</x:v>
      </x:c>
      <x:c r="B296" s="1">
        <x:v>43199.6410941319</x:v>
      </x:c>
      <x:c r="C296" s="6">
        <x:v>4.89545980166667</x:v>
      </x:c>
      <x:c r="D296" s="14" t="s">
        <x:v>77</x:v>
      </x:c>
      <x:c r="E296" s="15">
        <x:v>43194.5186144329</x:v>
      </x:c>
      <x:c r="F296" t="s">
        <x:v>82</x:v>
      </x:c>
      <x:c r="G296" s="6">
        <x:v>165.832170477355</x:v>
      </x:c>
      <x:c r="H296" t="s">
        <x:v>83</x:v>
      </x:c>
      <x:c r="I296" s="6">
        <x:v>26.4518119939085</x:v>
      </x:c>
      <x:c r="J296" t="s">
        <x:v>78</x:v>
      </x:c>
      <x:c r="K296" s="6">
        <x:v>1004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23.354</x:v>
      </x:c>
      <x:c r="R296" s="8">
        <x:v>139304.440430668</x:v>
      </x:c>
      <x:c r="S296" s="12">
        <x:v>265759.898000526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91534</x:v>
      </x:c>
      <x:c r="B297" s="1">
        <x:v>43199.6411055208</x:v>
      </x:c>
      <x:c r="C297" s="6">
        <x:v>4.91184402166667</x:v>
      </x:c>
      <x:c r="D297" s="14" t="s">
        <x:v>77</x:v>
      </x:c>
      <x:c r="E297" s="15">
        <x:v>43194.5186144329</x:v>
      </x:c>
      <x:c r="F297" t="s">
        <x:v>82</x:v>
      </x:c>
      <x:c r="G297" s="6">
        <x:v>165.828766104608</x:v>
      </x:c>
      <x:c r="H297" t="s">
        <x:v>83</x:v>
      </x:c>
      <x:c r="I297" s="6">
        <x:v>26.4582450319126</x:v>
      </x:c>
      <x:c r="J297" t="s">
        <x:v>78</x:v>
      </x:c>
      <x:c r="K297" s="6">
        <x:v>1004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23.352</x:v>
      </x:c>
      <x:c r="R297" s="8">
        <x:v>139301.700103198</x:v>
      </x:c>
      <x:c r="S297" s="12">
        <x:v>265758.331733236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91540</x:v>
      </x:c>
      <x:c r="B298" s="1">
        <x:v>43199.6411173611</x:v>
      </x:c>
      <x:c r="C298" s="6">
        <x:v>4.92889503833333</x:v>
      </x:c>
      <x:c r="D298" s="14" t="s">
        <x:v>77</x:v>
      </x:c>
      <x:c r="E298" s="15">
        <x:v>43194.5186144329</x:v>
      </x:c>
      <x:c r="F298" t="s">
        <x:v>82</x:v>
      </x:c>
      <x:c r="G298" s="6">
        <x:v>165.830959876366</x:v>
      </x:c>
      <x:c r="H298" t="s">
        <x:v>83</x:v>
      </x:c>
      <x:c r="I298" s="6">
        <x:v>26.4577941176326</x:v>
      </x:c>
      <x:c r="J298" t="s">
        <x:v>78</x:v>
      </x:c>
      <x:c r="K298" s="6">
        <x:v>1004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23.352</x:v>
      </x:c>
      <x:c r="R298" s="8">
        <x:v>139304.554312613</x:v>
      </x:c>
      <x:c r="S298" s="12">
        <x:v>265762.298080335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91555</x:v>
      </x:c>
      <x:c r="B299" s="1">
        <x:v>43199.6411289005</x:v>
      </x:c>
      <x:c r="C299" s="6">
        <x:v>4.94552929</x:v>
      </x:c>
      <x:c r="D299" s="14" t="s">
        <x:v>77</x:v>
      </x:c>
      <x:c r="E299" s="15">
        <x:v>43194.5186144329</x:v>
      </x:c>
      <x:c r="F299" t="s">
        <x:v>82</x:v>
      </x:c>
      <x:c r="G299" s="6">
        <x:v>165.741664886446</x:v>
      </x:c>
      <x:c r="H299" t="s">
        <x:v>83</x:v>
      </x:c>
      <x:c r="I299" s="6">
        <x:v>26.4790172154253</x:v>
      </x:c>
      <x:c r="J299" t="s">
        <x:v>78</x:v>
      </x:c>
      <x:c r="K299" s="6">
        <x:v>1004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23.351</x:v>
      </x:c>
      <x:c r="R299" s="8">
        <x:v>139300.392440475</x:v>
      </x:c>
      <x:c r="S299" s="12">
        <x:v>265760.664283802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91561</x:v>
      </x:c>
      <x:c r="B300" s="1">
        <x:v>43199.6411406597</x:v>
      </x:c>
      <x:c r="C300" s="6">
        <x:v>4.962430275</x:v>
      </x:c>
      <x:c r="D300" s="14" t="s">
        <x:v>77</x:v>
      </x:c>
      <x:c r="E300" s="15">
        <x:v>43194.5186144329</x:v>
      </x:c>
      <x:c r="F300" t="s">
        <x:v>82</x:v>
      </x:c>
      <x:c r="G300" s="6">
        <x:v>165.662632501168</x:v>
      </x:c>
      <x:c r="H300" t="s">
        <x:v>83</x:v>
      </x:c>
      <x:c r="I300" s="6">
        <x:v>26.4809411289389</x:v>
      </x:c>
      <x:c r="J300" t="s">
        <x:v>78</x:v>
      </x:c>
      <x:c r="K300" s="6">
        <x:v>1004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23.356</x:v>
      </x:c>
      <x:c r="R300" s="8">
        <x:v>139303.362365092</x:v>
      </x:c>
      <x:c r="S300" s="12">
        <x:v>265758.318449426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91574</x:v>
      </x:c>
      <x:c r="B301" s="1">
        <x:v>43199.6411520023</x:v>
      </x:c>
      <x:c r="C301" s="6">
        <x:v>4.97876446166667</x:v>
      </x:c>
      <x:c r="D301" s="14" t="s">
        <x:v>77</x:v>
      </x:c>
      <x:c r="E301" s="15">
        <x:v>43194.5186144329</x:v>
      </x:c>
      <x:c r="F301" t="s">
        <x:v>82</x:v>
      </x:c>
      <x:c r="G301" s="6">
        <x:v>165.746928388337</x:v>
      </x:c>
      <x:c r="H301" t="s">
        <x:v>83</x:v>
      </x:c>
      <x:c r="I301" s="6">
        <x:v>26.4779350145577</x:v>
      </x:c>
      <x:c r="J301" t="s">
        <x:v>78</x:v>
      </x:c>
      <x:c r="K301" s="6">
        <x:v>1004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23.351</x:v>
      </x:c>
      <x:c r="R301" s="8">
        <x:v>139289.551762397</x:v>
      </x:c>
      <x:c r="S301" s="12">
        <x:v>265749.708233893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91579</x:v>
      </x:c>
      <x:c r="B302" s="1">
        <x:v>43199.6411635417</x:v>
      </x:c>
      <x:c r="C302" s="6">
        <x:v>4.995398815</x:v>
      </x:c>
      <x:c r="D302" s="14" t="s">
        <x:v>77</x:v>
      </x:c>
      <x:c r="E302" s="15">
        <x:v>43194.5186144329</x:v>
      </x:c>
      <x:c r="F302" t="s">
        <x:v>82</x:v>
      </x:c>
      <x:c r="G302" s="6">
        <x:v>165.798158244251</x:v>
      </x:c>
      <x:c r="H302" t="s">
        <x:v>83</x:v>
      </x:c>
      <x:c r="I302" s="6">
        <x:v>26.4702694350685</x:v>
      </x:c>
      <x:c r="J302" t="s">
        <x:v>78</x:v>
      </x:c>
      <x:c r="K302" s="6">
        <x:v>1004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23.35</x:v>
      </x:c>
      <x:c r="R302" s="8">
        <x:v>139291.664574978</x:v>
      </x:c>
      <x:c r="S302" s="12">
        <x:v>265753.082383343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91589</x:v>
      </x:c>
      <x:c r="B303" s="1">
        <x:v>43199.6411752662</x:v>
      </x:c>
      <x:c r="C303" s="6">
        <x:v>5.01229973166667</x:v>
      </x:c>
      <x:c r="D303" s="14" t="s">
        <x:v>77</x:v>
      </x:c>
      <x:c r="E303" s="15">
        <x:v>43194.5186144329</x:v>
      </x:c>
      <x:c r="F303" t="s">
        <x:v>82</x:v>
      </x:c>
      <x:c r="G303" s="6">
        <x:v>165.811518375645</x:v>
      </x:c>
      <x:c r="H303" t="s">
        <x:v>83</x:v>
      </x:c>
      <x:c r="I303" s="6">
        <x:v>26.4703896793176</x:v>
      </x:c>
      <x:c r="J303" t="s">
        <x:v>78</x:v>
      </x:c>
      <x:c r="K303" s="6">
        <x:v>1004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23.349</x:v>
      </x:c>
      <x:c r="R303" s="8">
        <x:v>139277.865970809</x:v>
      </x:c>
      <x:c r="S303" s="12">
        <x:v>265751.559837832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91606</x:v>
      </x:c>
      <x:c r="B304" s="1">
        <x:v>43199.6411867708</x:v>
      </x:c>
      <x:c r="C304" s="6">
        <x:v>5.02885064333333</x:v>
      </x:c>
      <x:c r="D304" s="14" t="s">
        <x:v>77</x:v>
      </x:c>
      <x:c r="E304" s="15">
        <x:v>43194.5186144329</x:v>
      </x:c>
      <x:c r="F304" t="s">
        <x:v>82</x:v>
      </x:c>
      <x:c r="G304" s="6">
        <x:v>165.837500472083</x:v>
      </x:c>
      <x:c r="H304" t="s">
        <x:v>83</x:v>
      </x:c>
      <x:c r="I304" s="6">
        <x:v>26.4621830192041</x:v>
      </x:c>
      <x:c r="J304" t="s">
        <x:v>78</x:v>
      </x:c>
      <x:c r="K304" s="6">
        <x:v>1004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23.35</x:v>
      </x:c>
      <x:c r="R304" s="8">
        <x:v>139270.517513172</x:v>
      </x:c>
      <x:c r="S304" s="12">
        <x:v>265753.673847533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91611</x:v>
      </x:c>
      <x:c r="B305" s="1">
        <x:v>43199.6411979514</x:v>
      </x:c>
      <x:c r="C305" s="6">
        <x:v>5.04495155</x:v>
      </x:c>
      <x:c r="D305" s="14" t="s">
        <x:v>77</x:v>
      </x:c>
      <x:c r="E305" s="15">
        <x:v>43194.5186144329</x:v>
      </x:c>
      <x:c r="F305" t="s">
        <x:v>82</x:v>
      </x:c>
      <x:c r="G305" s="6">
        <x:v>165.835024573132</x:v>
      </x:c>
      <x:c r="H305" t="s">
        <x:v>83</x:v>
      </x:c>
      <x:c r="I305" s="6">
        <x:v>26.4712915113223</x:v>
      </x:c>
      <x:c r="J305" t="s">
        <x:v>78</x:v>
      </x:c>
      <x:c r="K305" s="6">
        <x:v>1004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23.347</x:v>
      </x:c>
      <x:c r="R305" s="8">
        <x:v>139274.956282579</x:v>
      </x:c>
      <x:c r="S305" s="12">
        <x:v>265757.630122188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91623</x:v>
      </x:c>
      <x:c r="B306" s="1">
        <x:v>43199.6412105671</x:v>
      </x:c>
      <x:c r="C306" s="6">
        <x:v>5.06310261833333</x:v>
      </x:c>
      <x:c r="D306" s="14" t="s">
        <x:v>77</x:v>
      </x:c>
      <x:c r="E306" s="15">
        <x:v>43194.5186144329</x:v>
      </x:c>
      <x:c r="F306" t="s">
        <x:v>82</x:v>
      </x:c>
      <x:c r="G306" s="6">
        <x:v>165.911337505015</x:v>
      </x:c>
      <x:c r="H306" t="s">
        <x:v>83</x:v>
      </x:c>
      <x:c r="I306" s="6">
        <x:v>26.4527438818282</x:v>
      </x:c>
      <x:c r="J306" t="s">
        <x:v>78</x:v>
      </x:c>
      <x:c r="K306" s="6">
        <x:v>1004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23.348</x:v>
      </x:c>
      <x:c r="R306" s="8">
        <x:v>139276.533170437</x:v>
      </x:c>
      <x:c r="S306" s="12">
        <x:v>265753.227114831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91637</x:v>
      </x:c>
      <x:c r="B307" s="1">
        <x:v>43199.6412216782</x:v>
      </x:c>
      <x:c r="C307" s="6">
        <x:v>5.07912016333333</x:v>
      </x:c>
      <x:c r="D307" s="14" t="s">
        <x:v>77</x:v>
      </x:c>
      <x:c r="E307" s="15">
        <x:v>43194.5186144329</x:v>
      </x:c>
      <x:c r="F307" t="s">
        <x:v>82</x:v>
      </x:c>
      <x:c r="G307" s="6">
        <x:v>165.879481749677</x:v>
      </x:c>
      <x:c r="H307" t="s">
        <x:v>83</x:v>
      </x:c>
      <x:c r="I307" s="6">
        <x:v>26.4535555263556</x:v>
      </x:c>
      <x:c r="J307" t="s">
        <x:v>78</x:v>
      </x:c>
      <x:c r="K307" s="6">
        <x:v>1004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23.35</x:v>
      </x:c>
      <x:c r="R307" s="8">
        <x:v>139270.865676107</x:v>
      </x:c>
      <x:c r="S307" s="12">
        <x:v>265768.934251112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91645</x:v>
      </x:c>
      <x:c r="B308" s="1">
        <x:v>43199.6412331366</x:v>
      </x:c>
      <x:c r="C308" s="6">
        <x:v>5.09562113166667</x:v>
      </x:c>
      <x:c r="D308" s="14" t="s">
        <x:v>77</x:v>
      </x:c>
      <x:c r="E308" s="15">
        <x:v>43194.5186144329</x:v>
      </x:c>
      <x:c r="F308" t="s">
        <x:v>82</x:v>
      </x:c>
      <x:c r="G308" s="6">
        <x:v>165.853496782627</x:v>
      </x:c>
      <x:c r="H308" t="s">
        <x:v>83</x:v>
      </x:c>
      <x:c r="I308" s="6">
        <x:v>26.4617621653797</x:v>
      </x:c>
      <x:c r="J308" t="s">
        <x:v>78</x:v>
      </x:c>
      <x:c r="K308" s="6">
        <x:v>1004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23.349</x:v>
      </x:c>
      <x:c r="R308" s="8">
        <x:v>139252.490458731</x:v>
      </x:c>
      <x:c r="S308" s="12">
        <x:v>265749.399599447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91653</x:v>
      </x:c>
      <x:c r="B309" s="1">
        <x:v>43199.641244294</x:v>
      </x:c>
      <x:c r="C309" s="6">
        <x:v>5.11170535666667</x:v>
      </x:c>
      <x:c r="D309" s="14" t="s">
        <x:v>77</x:v>
      </x:c>
      <x:c r="E309" s="15">
        <x:v>43194.5186144329</x:v>
      </x:c>
      <x:c r="F309" t="s">
        <x:v>82</x:v>
      </x:c>
      <x:c r="G309" s="6">
        <x:v>165.906194079995</x:v>
      </x:c>
      <x:c r="H309" t="s">
        <x:v>83</x:v>
      </x:c>
      <x:c r="I309" s="6">
        <x:v>26.4681351003642</x:v>
      </x:c>
      <x:c r="J309" t="s">
        <x:v>78</x:v>
      </x:c>
      <x:c r="K309" s="6">
        <x:v>1004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23.343</x:v>
      </x:c>
      <x:c r="R309" s="8">
        <x:v>139252.899016776</x:v>
      </x:c>
      <x:c r="S309" s="12">
        <x:v>265756.215981593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91666</x:v>
      </x:c>
      <x:c r="B310" s="1">
        <x:v>43199.6412559838</x:v>
      </x:c>
      <x:c r="C310" s="6">
        <x:v>5.12848963833333</x:v>
      </x:c>
      <x:c r="D310" s="14" t="s">
        <x:v>77</x:v>
      </x:c>
      <x:c r="E310" s="15">
        <x:v>43194.5186144329</x:v>
      </x:c>
      <x:c r="F310" t="s">
        <x:v>82</x:v>
      </x:c>
      <x:c r="G310" s="6">
        <x:v>165.815819462558</x:v>
      </x:c>
      <x:c r="H310" t="s">
        <x:v>83</x:v>
      </x:c>
      <x:c r="I310" s="6">
        <x:v>26.4809711900966</x:v>
      </x:c>
      <x:c r="J310" t="s">
        <x:v>78</x:v>
      </x:c>
      <x:c r="K310" s="6">
        <x:v>1004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23.345</x:v>
      </x:c>
      <x:c r="R310" s="8">
        <x:v>139245.75402185</x:v>
      </x:c>
      <x:c r="S310" s="12">
        <x:v>265738.46107316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91678</x:v>
      </x:c>
      <x:c r="B311" s="1">
        <x:v>43199.6412675116</x:v>
      </x:c>
      <x:c r="C311" s="6">
        <x:v>5.14514058333333</x:v>
      </x:c>
      <x:c r="D311" s="14" t="s">
        <x:v>77</x:v>
      </x:c>
      <x:c r="E311" s="15">
        <x:v>43194.5186144329</x:v>
      </x:c>
      <x:c r="F311" t="s">
        <x:v>82</x:v>
      </x:c>
      <x:c r="G311" s="6">
        <x:v>165.84170102955</x:v>
      </x:c>
      <x:c r="H311" t="s">
        <x:v>83</x:v>
      </x:c>
      <x:c r="I311" s="6">
        <x:v>26.4670529030054</x:v>
      </x:c>
      <x:c r="J311" t="s">
        <x:v>78</x:v>
      </x:c>
      <x:c r="K311" s="6">
        <x:v>1004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23.348</x:v>
      </x:c>
      <x:c r="R311" s="8">
        <x:v>139248.372364236</x:v>
      </x:c>
      <x:c r="S311" s="12">
        <x:v>265745.02725961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91685</x:v>
      </x:c>
      <x:c r="B312" s="1">
        <x:v>43199.6412789699</x:v>
      </x:c>
      <x:c r="C312" s="6">
        <x:v>5.16162488166667</x:v>
      </x:c>
      <x:c r="D312" s="14" t="s">
        <x:v>77</x:v>
      </x:c>
      <x:c r="E312" s="15">
        <x:v>43194.5186144329</x:v>
      </x:c>
      <x:c r="F312" t="s">
        <x:v>82</x:v>
      </x:c>
      <x:c r="G312" s="6">
        <x:v>165.876331041796</x:v>
      </x:c>
      <x:c r="H312" t="s">
        <x:v>83</x:v>
      </x:c>
      <x:c r="I312" s="6">
        <x:v>26.4656700957753</x:v>
      </x:c>
      <x:c r="J312" t="s">
        <x:v>78</x:v>
      </x:c>
      <x:c r="K312" s="6">
        <x:v>1004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23.346</x:v>
      </x:c>
      <x:c r="R312" s="8">
        <x:v>139237.378637921</x:v>
      </x:c>
      <x:c r="S312" s="12">
        <x:v>265748.991896705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91694</x:v>
      </x:c>
      <x:c r="B313" s="1">
        <x:v>43199.6412908218</x:v>
      </x:c>
      <x:c r="C313" s="6">
        <x:v>5.17869247833333</x:v>
      </x:c>
      <x:c r="D313" s="14" t="s">
        <x:v>77</x:v>
      </x:c>
      <x:c r="E313" s="15">
        <x:v>43194.5186144329</x:v>
      </x:c>
      <x:c r="F313" t="s">
        <x:v>82</x:v>
      </x:c>
      <x:c r="G313" s="6">
        <x:v>165.848336071627</x:v>
      </x:c>
      <x:c r="H313" t="s">
        <x:v>83</x:v>
      </x:c>
      <x:c r="I313" s="6">
        <x:v>26.4685559549871</x:v>
      </x:c>
      <x:c r="J313" t="s">
        <x:v>78</x:v>
      </x:c>
      <x:c r="K313" s="6">
        <x:v>1004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23.347</x:v>
      </x:c>
      <x:c r="R313" s="8">
        <x:v>139237.191635276</x:v>
      </x:c>
      <x:c r="S313" s="12">
        <x:v>265743.74021285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91699</x:v>
      </x:c>
      <x:c r="B314" s="1">
        <x:v>43199.6413021991</x:v>
      </x:c>
      <x:c r="C314" s="6">
        <x:v>5.19509340166667</x:v>
      </x:c>
      <x:c r="D314" s="14" t="s">
        <x:v>77</x:v>
      </x:c>
      <x:c r="E314" s="15">
        <x:v>43194.5186144329</x:v>
      </x:c>
      <x:c r="F314" t="s">
        <x:v>82</x:v>
      </x:c>
      <x:c r="G314" s="6">
        <x:v>165.815277983997</x:v>
      </x:c>
      <x:c r="H314" t="s">
        <x:v>83</x:v>
      </x:c>
      <x:c r="I314" s="6">
        <x:v>26.4753497583429</x:v>
      </x:c>
      <x:c r="J314" t="s">
        <x:v>78</x:v>
      </x:c>
      <x:c r="K314" s="6">
        <x:v>1004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23.347</x:v>
      </x:c>
      <x:c r="R314" s="8">
        <x:v>139231.173978158</x:v>
      </x:c>
      <x:c r="S314" s="12">
        <x:v>265744.60424832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91713</x:v>
      </x:c>
      <x:c r="B315" s="1">
        <x:v>43199.6413139699</x:v>
      </x:c>
      <x:c r="C315" s="6">
        <x:v>5.21201104666667</x:v>
      </x:c>
      <x:c r="D315" s="14" t="s">
        <x:v>77</x:v>
      </x:c>
      <x:c r="E315" s="15">
        <x:v>43194.5186144329</x:v>
      </x:c>
      <x:c r="F315" t="s">
        <x:v>82</x:v>
      </x:c>
      <x:c r="G315" s="6">
        <x:v>165.932443544015</x:v>
      </x:c>
      <x:c r="H315" t="s">
        <x:v>83</x:v>
      </x:c>
      <x:c r="I315" s="6">
        <x:v>26.4656099737354</x:v>
      </x:c>
      <x:c r="J315" t="s">
        <x:v>78</x:v>
      </x:c>
      <x:c r="K315" s="6">
        <x:v>1004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23.342</x:v>
      </x:c>
      <x:c r="R315" s="8">
        <x:v>139226.991514057</x:v>
      </x:c>
      <x:c r="S315" s="12">
        <x:v>265740.216904057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91721</x:v>
      </x:c>
      <x:c r="B316" s="1">
        <x:v>43199.6413252662</x:v>
      </x:c>
      <x:c r="C316" s="6">
        <x:v>5.22829528</x:v>
      </x:c>
      <x:c r="D316" s="14" t="s">
        <x:v>77</x:v>
      </x:c>
      <x:c r="E316" s="15">
        <x:v>43194.5186144329</x:v>
      </x:c>
      <x:c r="F316" t="s">
        <x:v>82</x:v>
      </x:c>
      <x:c r="G316" s="6">
        <x:v>166.00202670264</x:v>
      </x:c>
      <x:c r="H316" t="s">
        <x:v>83</x:v>
      </x:c>
      <x:c r="I316" s="6">
        <x:v>26.454186805568</x:v>
      </x:c>
      <x:c r="J316" t="s">
        <x:v>78</x:v>
      </x:c>
      <x:c r="K316" s="6">
        <x:v>1004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23.341</x:v>
      </x:c>
      <x:c r="R316" s="8">
        <x:v>139223.765290443</x:v>
      </x:c>
      <x:c r="S316" s="12">
        <x:v>265736.273891594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91734</x:v>
      </x:c>
      <x:c r="B317" s="1">
        <x:v>43199.6413373495</x:v>
      </x:c>
      <x:c r="C317" s="6">
        <x:v>5.24564629333333</x:v>
      </x:c>
      <x:c r="D317" s="14" t="s">
        <x:v>77</x:v>
      </x:c>
      <x:c r="E317" s="15">
        <x:v>43194.5186144329</x:v>
      </x:c>
      <x:c r="F317" t="s">
        <x:v>82</x:v>
      </x:c>
      <x:c r="G317" s="6">
        <x:v>166.002173098608</x:v>
      </x:c>
      <x:c r="H317" t="s">
        <x:v>83</x:v>
      </x:c>
      <x:c r="I317" s="6">
        <x:v>26.4541567446504</x:v>
      </x:c>
      <x:c r="J317" t="s">
        <x:v>78</x:v>
      </x:c>
      <x:c r="K317" s="6">
        <x:v>1004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23.341</x:v>
      </x:c>
      <x:c r="R317" s="8">
        <x:v>139218.276157064</x:v>
      </x:c>
      <x:c r="S317" s="12">
        <x:v>265745.73766299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91745</x:v>
      </x:c>
      <x:c r="B318" s="1">
        <x:v>43199.6413490741</x:v>
      </x:c>
      <x:c r="C318" s="6">
        <x:v>5.26254723333333</x:v>
      </x:c>
      <x:c r="D318" s="14" t="s">
        <x:v>77</x:v>
      </x:c>
      <x:c r="E318" s="15">
        <x:v>43194.5186144329</x:v>
      </x:c>
      <x:c r="F318" t="s">
        <x:v>82</x:v>
      </x:c>
      <x:c r="G318" s="6">
        <x:v>165.972345260624</x:v>
      </x:c>
      <x:c r="H318" t="s">
        <x:v>83</x:v>
      </x:c>
      <x:c r="I318" s="6">
        <x:v>26.4545475366003</x:v>
      </x:c>
      <x:c r="J318" t="s">
        <x:v>78</x:v>
      </x:c>
      <x:c r="K318" s="6">
        <x:v>1004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23.343</x:v>
      </x:c>
      <x:c r="R318" s="8">
        <x:v>139219.933561589</x:v>
      </x:c>
      <x:c r="S318" s="12">
        <x:v>265733.925770855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91754</x:v>
      </x:c>
      <x:c r="B319" s="1">
        <x:v>43199.6413604167</x:v>
      </x:c>
      <x:c r="C319" s="6">
        <x:v>5.27891474833333</x:v>
      </x:c>
      <x:c r="D319" s="14" t="s">
        <x:v>77</x:v>
      </x:c>
      <x:c r="E319" s="15">
        <x:v>43194.5186144329</x:v>
      </x:c>
      <x:c r="F319" t="s">
        <x:v>82</x:v>
      </x:c>
      <x:c r="G319" s="6">
        <x:v>165.874985672749</x:v>
      </x:c>
      <x:c r="H319" t="s">
        <x:v>83</x:v>
      </x:c>
      <x:c r="I319" s="6">
        <x:v>26.4802797835446</x:v>
      </x:c>
      <x:c r="J319" t="s">
        <x:v>78</x:v>
      </x:c>
      <x:c r="K319" s="6">
        <x:v>1004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23.341</x:v>
      </x:c>
      <x:c r="R319" s="8">
        <x:v>139211.155521311</x:v>
      </x:c>
      <x:c r="S319" s="12">
        <x:v>265745.773872863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91761</x:v>
      </x:c>
      <x:c r="B320" s="1">
        <x:v>43199.641371956</x:v>
      </x:c>
      <x:c r="C320" s="6">
        <x:v>5.29551576166667</x:v>
      </x:c>
      <x:c r="D320" s="14" t="s">
        <x:v>77</x:v>
      </x:c>
      <x:c r="E320" s="15">
        <x:v>43194.5186144329</x:v>
      </x:c>
      <x:c r="F320" t="s">
        <x:v>82</x:v>
      </x:c>
      <x:c r="G320" s="6">
        <x:v>165.919672428456</x:v>
      </x:c>
      <x:c r="H320" t="s">
        <x:v>83</x:v>
      </x:c>
      <x:c r="I320" s="6">
        <x:v>26.4739669476953</x:v>
      </x:c>
      <x:c r="J320" t="s">
        <x:v>78</x:v>
      </x:c>
      <x:c r="K320" s="6">
        <x:v>1004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23.34</x:v>
      </x:c>
      <x:c r="R320" s="8">
        <x:v>139198.047403016</x:v>
      </x:c>
      <x:c r="S320" s="12">
        <x:v>265733.019670966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91778</x:v>
      </x:c>
      <x:c r="B321" s="1">
        <x:v>43199.6413838773</x:v>
      </x:c>
      <x:c r="C321" s="6">
        <x:v>5.31265000333333</x:v>
      </x:c>
      <x:c r="D321" s="14" t="s">
        <x:v>77</x:v>
      </x:c>
      <x:c r="E321" s="15">
        <x:v>43194.5186144329</x:v>
      </x:c>
      <x:c r="F321" t="s">
        <x:v>82</x:v>
      </x:c>
      <x:c r="G321" s="6">
        <x:v>165.894207953023</x:v>
      </x:c>
      <x:c r="H321" t="s">
        <x:v>83</x:v>
      </x:c>
      <x:c r="I321" s="6">
        <x:v>26.4791975822704</x:v>
      </x:c>
      <x:c r="J321" t="s">
        <x:v>78</x:v>
      </x:c>
      <x:c r="K321" s="6">
        <x:v>1004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23.34</x:v>
      </x:c>
      <x:c r="R321" s="8">
        <x:v>139202.274080799</x:v>
      </x:c>
      <x:c r="S321" s="12">
        <x:v>265738.922279512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91787</x:v>
      </x:c>
      <x:c r="B322" s="1">
        <x:v>43199.6413950231</x:v>
      </x:c>
      <x:c r="C322" s="6">
        <x:v>5.32875096833333</x:v>
      </x:c>
      <x:c r="D322" s="14" t="s">
        <x:v>77</x:v>
      </x:c>
      <x:c r="E322" s="15">
        <x:v>43194.5186144329</x:v>
      </x:c>
      <x:c r="F322" t="s">
        <x:v>82</x:v>
      </x:c>
      <x:c r="G322" s="6">
        <x:v>165.894154994433</x:v>
      </x:c>
      <x:c r="H322" t="s">
        <x:v>83</x:v>
      </x:c>
      <x:c r="I322" s="6">
        <x:v>26.4763417750269</x:v>
      </x:c>
      <x:c r="J322" t="s">
        <x:v>78</x:v>
      </x:c>
      <x:c r="K322" s="6">
        <x:v>1004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23.341</x:v>
      </x:c>
      <x:c r="R322" s="8">
        <x:v>139191.205523549</x:v>
      </x:c>
      <x:c r="S322" s="12">
        <x:v>265737.587888493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91792</x:v>
      </x:c>
      <x:c r="B323" s="1">
        <x:v>43199.6414064005</x:v>
      </x:c>
      <x:c r="C323" s="6">
        <x:v>5.345118495</x:v>
      </x:c>
      <x:c r="D323" s="14" t="s">
        <x:v>77</x:v>
      </x:c>
      <x:c r="E323" s="15">
        <x:v>43194.5186144329</x:v>
      </x:c>
      <x:c r="F323" t="s">
        <x:v>82</x:v>
      </x:c>
      <x:c r="G323" s="6">
        <x:v>165.967863005078</x:v>
      </x:c>
      <x:c r="H323" t="s">
        <x:v>83</x:v>
      </x:c>
      <x:c r="I323" s="6">
        <x:v>26.4812718016851</x:v>
      </x:c>
      <x:c r="J323" t="s">
        <x:v>78</x:v>
      </x:c>
      <x:c r="K323" s="6">
        <x:v>1004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23.334</x:v>
      </x:c>
      <x:c r="R323" s="8">
        <x:v>139195.601213574</x:v>
      </x:c>
      <x:c r="S323" s="12">
        <x:v>265735.619624973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91804</x:v>
      </x:c>
      <x:c r="B324" s="1">
        <x:v>43199.6414183218</x:v>
      </x:c>
      <x:c r="C324" s="6">
        <x:v>5.36226952166667</x:v>
      </x:c>
      <x:c r="D324" s="14" t="s">
        <x:v>77</x:v>
      </x:c>
      <x:c r="E324" s="15">
        <x:v>43194.5186144329</x:v>
      </x:c>
      <x:c r="F324" t="s">
        <x:v>82</x:v>
      </x:c>
      <x:c r="G324" s="6">
        <x:v>165.898305518825</x:v>
      </x:c>
      <x:c r="H324" t="s">
        <x:v>83</x:v>
      </x:c>
      <x:c r="I324" s="6">
        <x:v>26.4783558704089</x:v>
      </x:c>
      <x:c r="J324" t="s">
        <x:v>78</x:v>
      </x:c>
      <x:c r="K324" s="6">
        <x:v>1004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23.34</x:v>
      </x:c>
      <x:c r="R324" s="8">
        <x:v>139180.790194602</x:v>
      </x:c>
      <x:c r="S324" s="12">
        <x:v>265729.602169712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91815</x:v>
      </x:c>
      <x:c r="B325" s="1">
        <x:v>43199.6414296643</x:v>
      </x:c>
      <x:c r="C325" s="6">
        <x:v>5.37863707166667</x:v>
      </x:c>
      <x:c r="D325" s="14" t="s">
        <x:v>77</x:v>
      </x:c>
      <x:c r="E325" s="15">
        <x:v>43194.5186144329</x:v>
      </x:c>
      <x:c r="F325" t="s">
        <x:v>82</x:v>
      </x:c>
      <x:c r="G325" s="6">
        <x:v>166.058919130204</x:v>
      </x:c>
      <x:c r="H325" t="s">
        <x:v>83</x:v>
      </x:c>
      <x:c r="I325" s="6">
        <x:v>26.4539763791513</x:v>
      </x:c>
      <x:c r="J325" t="s">
        <x:v>78</x:v>
      </x:c>
      <x:c r="K325" s="6">
        <x:v>1004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23.337</x:v>
      </x:c>
      <x:c r="R325" s="8">
        <x:v>139185.888911303</x:v>
      </x:c>
      <x:c r="S325" s="12">
        <x:v>265737.831404107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91826</x:v>
      </x:c>
      <x:c r="B326" s="1">
        <x:v>43199.641441088</x:v>
      </x:c>
      <x:c r="C326" s="6">
        <x:v>5.395054655</x:v>
      </x:c>
      <x:c r="D326" s="14" t="s">
        <x:v>77</x:v>
      </x:c>
      <x:c r="E326" s="15">
        <x:v>43194.5186144329</x:v>
      </x:c>
      <x:c r="F326" t="s">
        <x:v>82</x:v>
      </x:c>
      <x:c r="G326" s="6">
        <x:v>166.021465227453</x:v>
      </x:c>
      <x:c r="H326" t="s">
        <x:v>83</x:v>
      </x:c>
      <x:c r="I326" s="6">
        <x:v>26.4559303392493</x:v>
      </x:c>
      <x:c r="J326" t="s">
        <x:v>78</x:v>
      </x:c>
      <x:c r="K326" s="6">
        <x:v>1004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23.339</x:v>
      </x:c>
      <x:c r="R326" s="8">
        <x:v>139188.873073325</x:v>
      </x:c>
      <x:c r="S326" s="12">
        <x:v>265735.239869608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91837</x:v>
      </x:c>
      <x:c r="B327" s="1">
        <x:v>43199.6414528588</x:v>
      </x:c>
      <x:c r="C327" s="6">
        <x:v>5.41203900333333</x:v>
      </x:c>
      <x:c r="D327" s="14" t="s">
        <x:v>77</x:v>
      </x:c>
      <x:c r="E327" s="15">
        <x:v>43194.5186144329</x:v>
      </x:c>
      <x:c r="F327" t="s">
        <x:v>82</x:v>
      </x:c>
      <x:c r="G327" s="6">
        <x:v>165.991270088422</x:v>
      </x:c>
      <x:c r="H327" t="s">
        <x:v>83</x:v>
      </x:c>
      <x:c r="I327" s="6">
        <x:v>26.4678645509921</x:v>
      </x:c>
      <x:c r="J327" t="s">
        <x:v>78</x:v>
      </x:c>
      <x:c r="K327" s="6">
        <x:v>1004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23.337</x:v>
      </x:c>
      <x:c r="R327" s="8">
        <x:v>139186.598894058</x:v>
      </x:c>
      <x:c r="S327" s="12">
        <x:v>265736.5107526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91845</x:v>
      </x:c>
      <x:c r="B328" s="1">
        <x:v>43199.6414646991</x:v>
      </x:c>
      <x:c r="C328" s="6">
        <x:v>5.42905661166667</x:v>
      </x:c>
      <x:c r="D328" s="14" t="s">
        <x:v>77</x:v>
      </x:c>
      <x:c r="E328" s="15">
        <x:v>43194.5186144329</x:v>
      </x:c>
      <x:c r="F328" t="s">
        <x:v>82</x:v>
      </x:c>
      <x:c r="G328" s="6">
        <x:v>165.996066050928</x:v>
      </x:c>
      <x:c r="H328" t="s">
        <x:v>83</x:v>
      </x:c>
      <x:c r="I328" s="6">
        <x:v>26.4726141987012</x:v>
      </x:c>
      <x:c r="J328" t="s">
        <x:v>78</x:v>
      </x:c>
      <x:c r="K328" s="6">
        <x:v>1004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23.335</x:v>
      </x:c>
      <x:c r="R328" s="8">
        <x:v>139178.05575321</x:v>
      </x:c>
      <x:c r="S328" s="12">
        <x:v>265733.325812015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91854</x:v>
      </x:c>
      <x:c r="B329" s="1">
        <x:v>43199.6414761574</x:v>
      </x:c>
      <x:c r="C329" s="6">
        <x:v>5.44557416</x:v>
      </x:c>
      <x:c r="D329" s="14" t="s">
        <x:v>77</x:v>
      </x:c>
      <x:c r="E329" s="15">
        <x:v>43194.5186144329</x:v>
      </x:c>
      <x:c r="F329" t="s">
        <x:v>82</x:v>
      </x:c>
      <x:c r="G329" s="6">
        <x:v>165.970188221193</x:v>
      </x:c>
      <x:c r="H329" t="s">
        <x:v>83</x:v>
      </x:c>
      <x:c r="I329" s="6">
        <x:v>26.4721933435694</x:v>
      </x:c>
      <x:c r="J329" t="s">
        <x:v>78</x:v>
      </x:c>
      <x:c r="K329" s="6">
        <x:v>1004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23.337</x:v>
      </x:c>
      <x:c r="R329" s="8">
        <x:v>139169.940189982</x:v>
      </x:c>
      <x:c r="S329" s="12">
        <x:v>265727.00549396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91863</x:v>
      </x:c>
      <x:c r="B330" s="1">
        <x:v>43199.6414877662</x:v>
      </x:c>
      <x:c r="C330" s="6">
        <x:v>5.46230846666667</x:v>
      </x:c>
      <x:c r="D330" s="14" t="s">
        <x:v>77</x:v>
      </x:c>
      <x:c r="E330" s="15">
        <x:v>43194.5186144329</x:v>
      </x:c>
      <x:c r="F330" t="s">
        <x:v>82</x:v>
      </x:c>
      <x:c r="G330" s="6">
        <x:v>166.006865841968</x:v>
      </x:c>
      <x:c r="H330" t="s">
        <x:v>83</x:v>
      </x:c>
      <x:c r="I330" s="6">
        <x:v>26.4761313472209</x:v>
      </x:c>
      <x:c r="J330" t="s">
        <x:v>78</x:v>
      </x:c>
      <x:c r="K330" s="6">
        <x:v>1004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23.333</x:v>
      </x:c>
      <x:c r="R330" s="8">
        <x:v>139181.856120268</x:v>
      </x:c>
      <x:c r="S330" s="12">
        <x:v>265742.957271842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91873</x:v>
      </x:c>
      <x:c r="B331" s="1">
        <x:v>43199.6414989583</x:v>
      </x:c>
      <x:c r="C331" s="6">
        <x:v>5.47839273666667</x:v>
      </x:c>
      <x:c r="D331" s="14" t="s">
        <x:v>77</x:v>
      </x:c>
      <x:c r="E331" s="15">
        <x:v>43194.5186144329</x:v>
      </x:c>
      <x:c r="F331" t="s">
        <x:v>82</x:v>
      </x:c>
      <x:c r="G331" s="6">
        <x:v>165.98810440379</x:v>
      </x:c>
      <x:c r="H331" t="s">
        <x:v>83</x:v>
      </x:c>
      <x:c r="I331" s="6">
        <x:v>26.4713816945364</x:v>
      </x:c>
      <x:c r="J331" t="s">
        <x:v>78</x:v>
      </x:c>
      <x:c r="K331" s="6">
        <x:v>1004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23.336</x:v>
      </x:c>
      <x:c r="R331" s="8">
        <x:v>139172.923487306</x:v>
      </x:c>
      <x:c r="S331" s="12">
        <x:v>265724.65558329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91883</x:v>
      </x:c>
      <x:c r="B332" s="1">
        <x:v>43199.6415109143</x:v>
      </x:c>
      <x:c r="C332" s="6">
        <x:v>5.49561035333333</x:v>
      </x:c>
      <x:c r="D332" s="14" t="s">
        <x:v>77</x:v>
      </x:c>
      <x:c r="E332" s="15">
        <x:v>43194.5186144329</x:v>
      </x:c>
      <x:c r="F332" t="s">
        <x:v>82</x:v>
      </x:c>
      <x:c r="G332" s="6">
        <x:v>166.040028364054</x:v>
      </x:c>
      <x:c r="H332" t="s">
        <x:v>83</x:v>
      </x:c>
      <x:c r="I332" s="6">
        <x:v>26.4578542395329</x:v>
      </x:c>
      <x:c r="J332" t="s">
        <x:v>78</x:v>
      </x:c>
      <x:c r="K332" s="6">
        <x:v>1004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23.337</x:v>
      </x:c>
      <x:c r="R332" s="8">
        <x:v>139164.636354409</x:v>
      </x:c>
      <x:c r="S332" s="12">
        <x:v>265732.364481236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91896</x:v>
      </x:c>
      <x:c r="B333" s="1">
        <x:v>43199.6415221412</x:v>
      </x:c>
      <x:c r="C333" s="6">
        <x:v>5.51177796333333</x:v>
      </x:c>
      <x:c r="D333" s="14" t="s">
        <x:v>77</x:v>
      </x:c>
      <x:c r="E333" s="15">
        <x:v>43194.5186144329</x:v>
      </x:c>
      <x:c r="F333" t="s">
        <x:v>82</x:v>
      </x:c>
      <x:c r="G333" s="6">
        <x:v>166.049628083851</x:v>
      </x:c>
      <x:c r="H333" t="s">
        <x:v>83</x:v>
      </x:c>
      <x:c r="I333" s="6">
        <x:v>26.4673535133475</x:v>
      </x:c>
      <x:c r="J333" t="s">
        <x:v>78</x:v>
      </x:c>
      <x:c r="K333" s="6">
        <x:v>1004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23.333</x:v>
      </x:c>
      <x:c r="R333" s="8">
        <x:v>139163.463663766</x:v>
      </x:c>
      <x:c r="S333" s="12">
        <x:v>265736.836070812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91903</x:v>
      </x:c>
      <x:c r="B334" s="1">
        <x:v>43199.6415339468</x:v>
      </x:c>
      <x:c r="C334" s="6">
        <x:v>5.52876222</x:v>
      </x:c>
      <x:c r="D334" s="14" t="s">
        <x:v>77</x:v>
      </x:c>
      <x:c r="E334" s="15">
        <x:v>43194.5186144329</x:v>
      </x:c>
      <x:c r="F334" t="s">
        <x:v>82</x:v>
      </x:c>
      <x:c r="G334" s="6">
        <x:v>165.992899974723</x:v>
      </x:c>
      <x:c r="H334" t="s">
        <x:v>83</x:v>
      </x:c>
      <x:c r="I334" s="6">
        <x:v>26.4761313472209</x:v>
      </x:c>
      <x:c r="J334" t="s">
        <x:v>78</x:v>
      </x:c>
      <x:c r="K334" s="6">
        <x:v>1004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23.334</x:v>
      </x:c>
      <x:c r="R334" s="8">
        <x:v>139155.732896106</x:v>
      </x:c>
      <x:c r="S334" s="12">
        <x:v>265729.877999478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91913</x:v>
      </x:c>
      <x:c r="B335" s="1">
        <x:v>43199.6415456829</x:v>
      </x:c>
      <x:c r="C335" s="6">
        <x:v>5.54567983</x:v>
      </x:c>
      <x:c r="D335" s="14" t="s">
        <x:v>77</x:v>
      </x:c>
      <x:c r="E335" s="15">
        <x:v>43194.5186144329</x:v>
      </x:c>
      <x:c r="F335" t="s">
        <x:v>82</x:v>
      </x:c>
      <x:c r="G335" s="6">
        <x:v>166.06263050891</x:v>
      </x:c>
      <x:c r="H335" t="s">
        <x:v>83</x:v>
      </x:c>
      <x:c r="I335" s="6">
        <x:v>26.4704197403798</x:v>
      </x:c>
      <x:c r="J335" t="s">
        <x:v>78</x:v>
      </x:c>
      <x:c r="K335" s="6">
        <x:v>1004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23.331</x:v>
      </x:c>
      <x:c r="R335" s="8">
        <x:v>139170.447501379</x:v>
      </x:c>
      <x:c r="S335" s="12">
        <x:v>265729.112147413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91920</x:v>
      </x:c>
      <x:c r="B336" s="1">
        <x:v>43199.6415571759</x:v>
      </x:c>
      <x:c r="C336" s="6">
        <x:v>5.56223078666667</x:v>
      </x:c>
      <x:c r="D336" s="14" t="s">
        <x:v>77</x:v>
      </x:c>
      <x:c r="E336" s="15">
        <x:v>43194.5186144329</x:v>
      </x:c>
      <x:c r="F336" t="s">
        <x:v>82</x:v>
      </x:c>
      <x:c r="G336" s="6">
        <x:v>166.082671912865</x:v>
      </x:c>
      <x:c r="H336" t="s">
        <x:v>83</x:v>
      </x:c>
      <x:c r="I336" s="6">
        <x:v>26.4577039347841</x:v>
      </x:c>
      <x:c r="J336" t="s">
        <x:v>78</x:v>
      </x:c>
      <x:c r="K336" s="6">
        <x:v>1004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23.334</x:v>
      </x:c>
      <x:c r="R336" s="8">
        <x:v>139157.821681466</x:v>
      </x:c>
      <x:c r="S336" s="12">
        <x:v>265726.445169796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91938</x:v>
      </x:c>
      <x:c r="B337" s="1">
        <x:v>43199.641568831</x:v>
      </x:c>
      <x:c r="C337" s="6">
        <x:v>5.57901509333333</x:v>
      </x:c>
      <x:c r="D337" s="14" t="s">
        <x:v>77</x:v>
      </x:c>
      <x:c r="E337" s="15">
        <x:v>43194.5186144329</x:v>
      </x:c>
      <x:c r="F337" t="s">
        <x:v>82</x:v>
      </x:c>
      <x:c r="G337" s="6">
        <x:v>165.992314287498</x:v>
      </x:c>
      <x:c r="H337" t="s">
        <x:v>83</x:v>
      </x:c>
      <x:c r="I337" s="6">
        <x:v>26.47625159168</x:v>
      </x:c>
      <x:c r="J337" t="s">
        <x:v>78</x:v>
      </x:c>
      <x:c r="K337" s="6">
        <x:v>1004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23.334</x:v>
      </x:c>
      <x:c r="R337" s="8">
        <x:v>139152.257932943</x:v>
      </x:c>
      <x:c r="S337" s="12">
        <x:v>265727.926135374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91947</x:v>
      </x:c>
      <x:c r="B338" s="1">
        <x:v>43199.6415821759</x:v>
      </x:c>
      <x:c r="C338" s="6">
        <x:v>5.59824945166667</x:v>
      </x:c>
      <x:c r="D338" s="14" t="s">
        <x:v>77</x:v>
      </x:c>
      <x:c r="E338" s="15">
        <x:v>43194.5186144329</x:v>
      </x:c>
      <x:c r="F338" t="s">
        <x:v>82</x:v>
      </x:c>
      <x:c r="G338" s="6">
        <x:v>165.940246694754</x:v>
      </x:c>
      <x:c r="H338" t="s">
        <x:v>83</x:v>
      </x:c>
      <x:c r="I338" s="6">
        <x:v>26.4898091820469</x:v>
      </x:c>
      <x:c r="J338" t="s">
        <x:v>78</x:v>
      </x:c>
      <x:c r="K338" s="6">
        <x:v>1004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23.333</x:v>
      </x:c>
      <x:c r="R338" s="8">
        <x:v>139151.632700688</x:v>
      </x:c>
      <x:c r="S338" s="12">
        <x:v>265738.835204111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91957</x:v>
      </x:c>
      <x:c r="B339" s="1">
        <x:v>43199.6415915509</x:v>
      </x:c>
      <x:c r="C339" s="6">
        <x:v>5.61171693166667</x:v>
      </x:c>
      <x:c r="D339" s="14" t="s">
        <x:v>77</x:v>
      </x:c>
      <x:c r="E339" s="15">
        <x:v>43194.5186144329</x:v>
      </x:c>
      <x:c r="F339" t="s">
        <x:v>82</x:v>
      </x:c>
      <x:c r="G339" s="6">
        <x:v>166.117622363926</x:v>
      </x:c>
      <x:c r="H339" t="s">
        <x:v>83</x:v>
      </x:c>
      <x:c r="I339" s="6">
        <x:v>26.462002653273</x:v>
      </x:c>
      <x:c r="J339" t="s">
        <x:v>78</x:v>
      </x:c>
      <x:c r="K339" s="6">
        <x:v>1004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23.33</x:v>
      </x:c>
      <x:c r="R339" s="8">
        <x:v>139140.284440931</x:v>
      </x:c>
      <x:c r="S339" s="12">
        <x:v>265720.705557311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91965</x:v>
      </x:c>
      <x:c r="B340" s="1">
        <x:v>43199.6416035532</x:v>
      </x:c>
      <x:c r="C340" s="6">
        <x:v>5.62898451333333</x:v>
      </x:c>
      <x:c r="D340" s="14" t="s">
        <x:v>77</x:v>
      </x:c>
      <x:c r="E340" s="15">
        <x:v>43194.5186144329</x:v>
      </x:c>
      <x:c r="F340" t="s">
        <x:v>82</x:v>
      </x:c>
      <x:c r="G340" s="6">
        <x:v>166.090990292555</x:v>
      </x:c>
      <x:c r="H340" t="s">
        <x:v>83</x:v>
      </x:c>
      <x:c r="I340" s="6">
        <x:v>26.4617321043943</x:v>
      </x:c>
      <x:c r="J340" t="s">
        <x:v>78</x:v>
      </x:c>
      <x:c r="K340" s="6">
        <x:v>1004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23.332</x:v>
      </x:c>
      <x:c r="R340" s="8">
        <x:v>139140.414982186</x:v>
      </x:c>
      <x:c r="S340" s="12">
        <x:v>265728.950023781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91972</x:v>
      </x:c>
      <x:c r="B341" s="1">
        <x:v>43199.6416151968</x:v>
      </x:c>
      <x:c r="C341" s="6">
        <x:v>5.64578552333333</x:v>
      </x:c>
      <x:c r="D341" s="14" t="s">
        <x:v>77</x:v>
      </x:c>
      <x:c r="E341" s="15">
        <x:v>43194.5186144329</x:v>
      </x:c>
      <x:c r="F341" t="s">
        <x:v>82</x:v>
      </x:c>
      <x:c r="G341" s="6">
        <x:v>165.946209322158</x:v>
      </x:c>
      <x:c r="H341" t="s">
        <x:v>83</x:v>
      </x:c>
      <x:c r="I341" s="6">
        <x:v>26.4943183705764</x:v>
      </x:c>
      <x:c r="J341" t="s">
        <x:v>78</x:v>
      </x:c>
      <x:c r="K341" s="6">
        <x:v>1004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23.331</x:v>
      </x:c>
      <x:c r="R341" s="8">
        <x:v>139138.411748247</x:v>
      </x:c>
      <x:c r="S341" s="12">
        <x:v>265722.081341383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91982</x:v>
      </x:c>
      <x:c r="B342" s="1">
        <x:v>43199.6416263542</x:v>
      </x:c>
      <x:c r="C342" s="6">
        <x:v>5.66181975</x:v>
      </x:c>
      <x:c r="D342" s="14" t="s">
        <x:v>77</x:v>
      </x:c>
      <x:c r="E342" s="15">
        <x:v>43194.5186144329</x:v>
      </x:c>
      <x:c r="F342" t="s">
        <x:v>82</x:v>
      </x:c>
      <x:c r="G342" s="6">
        <x:v>166.085742595694</x:v>
      </x:c>
      <x:c r="H342" t="s">
        <x:v>83</x:v>
      </x:c>
      <x:c r="I342" s="6">
        <x:v>26.4714117556077</x:v>
      </x:c>
      <x:c r="J342" t="s">
        <x:v>78</x:v>
      </x:c>
      <x:c r="K342" s="6">
        <x:v>1004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23.329</x:v>
      </x:c>
      <x:c r="R342" s="8">
        <x:v>139125.881628192</x:v>
      </x:c>
      <x:c r="S342" s="12">
        <x:v>265711.896842309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91996</x:v>
      </x:c>
      <x:c r="B343" s="1">
        <x:v>43199.6416388079</x:v>
      </x:c>
      <x:c r="C343" s="6">
        <x:v>5.67978742333333</x:v>
      </x:c>
      <x:c r="D343" s="14" t="s">
        <x:v>77</x:v>
      </x:c>
      <x:c r="E343" s="15">
        <x:v>43194.5186144329</x:v>
      </x:c>
      <x:c r="F343" t="s">
        <x:v>82</x:v>
      </x:c>
      <x:c r="G343" s="6">
        <x:v>166.078450177362</x:v>
      </x:c>
      <x:c r="H343" t="s">
        <x:v>83</x:v>
      </x:c>
      <x:c r="I343" s="6">
        <x:v>26.467173147139</x:v>
      </x:c>
      <x:c r="J343" t="s">
        <x:v>78</x:v>
      </x:c>
      <x:c r="K343" s="6">
        <x:v>1004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23.331</x:v>
      </x:c>
      <x:c r="R343" s="8">
        <x:v>139126.505929444</x:v>
      </x:c>
      <x:c r="S343" s="12">
        <x:v>265729.338045821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92008</x:v>
      </x:c>
      <x:c r="B344" s="1">
        <x:v>43199.6416493866</x:v>
      </x:c>
      <x:c r="C344" s="6">
        <x:v>5.69502158</x:v>
      </x:c>
      <x:c r="D344" s="14" t="s">
        <x:v>77</x:v>
      </x:c>
      <x:c r="E344" s="15">
        <x:v>43194.5186144329</x:v>
      </x:c>
      <x:c r="F344" t="s">
        <x:v>82</x:v>
      </x:c>
      <x:c r="G344" s="6">
        <x:v>166.115687458689</x:v>
      </x:c>
      <x:c r="H344" t="s">
        <x:v>83</x:v>
      </x:c>
      <x:c r="I344" s="6">
        <x:v>26.4681351003642</x:v>
      </x:c>
      <x:c r="J344" t="s">
        <x:v>78</x:v>
      </x:c>
      <x:c r="K344" s="6">
        <x:v>1004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23.328</x:v>
      </x:c>
      <x:c r="R344" s="8">
        <x:v>139132.396793213</x:v>
      </x:c>
      <x:c r="S344" s="12">
        <x:v>265718.204308028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92009</x:v>
      </x:c>
      <x:c r="B345" s="1">
        <x:v>43199.641661956</x:v>
      </x:c>
      <x:c r="C345" s="6">
        <x:v>5.71312262833333</x:v>
      </x:c>
      <x:c r="D345" s="14" t="s">
        <x:v>77</x:v>
      </x:c>
      <x:c r="E345" s="15">
        <x:v>43194.5186144329</x:v>
      </x:c>
      <x:c r="F345" t="s">
        <x:v>82</x:v>
      </x:c>
      <x:c r="G345" s="6">
        <x:v>166.101915236</x:v>
      </x:c>
      <x:c r="H345" t="s">
        <x:v>83</x:v>
      </x:c>
      <x:c r="I345" s="6">
        <x:v>26.4709608395588</x:v>
      </x:c>
      <x:c r="J345" t="s">
        <x:v>78</x:v>
      </x:c>
      <x:c r="K345" s="6">
        <x:v>1004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23.328</x:v>
      </x:c>
      <x:c r="R345" s="8">
        <x:v>139127.266577188</x:v>
      </x:c>
      <x:c r="S345" s="12">
        <x:v>265727.526389663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92019</x:v>
      </x:c>
      <x:c r="B346" s="1">
        <x:v>43199.6416724884</x:v>
      </x:c>
      <x:c r="C346" s="6">
        <x:v>5.72830682</x:v>
      </x:c>
      <x:c r="D346" s="14" t="s">
        <x:v>77</x:v>
      </x:c>
      <x:c r="E346" s="15">
        <x:v>43194.5186144329</x:v>
      </x:c>
      <x:c r="F346" t="s">
        <x:v>82</x:v>
      </x:c>
      <x:c r="G346" s="6">
        <x:v>166.144670274356</x:v>
      </x:c>
      <x:c r="H346" t="s">
        <x:v>83</x:v>
      </x:c>
      <x:c r="I346" s="6">
        <x:v>26.4679246730725</x:v>
      </x:c>
      <x:c r="J346" t="s">
        <x:v>78</x:v>
      </x:c>
      <x:c r="K346" s="6">
        <x:v>1004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23.326</x:v>
      </x:c>
      <x:c r="R346" s="8">
        <x:v>139116.238909205</x:v>
      </x:c>
      <x:c r="S346" s="12">
        <x:v>265717.191316763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92032</x:v>
      </x:c>
      <x:c r="B347" s="1">
        <x:v>43199.6416851042</x:v>
      </x:c>
      <x:c r="C347" s="6">
        <x:v>5.74647454833333</x:v>
      </x:c>
      <x:c r="D347" s="14" t="s">
        <x:v>77</x:v>
      </x:c>
      <x:c r="E347" s="15">
        <x:v>43194.5186144329</x:v>
      </x:c>
      <x:c r="F347" t="s">
        <x:v>82</x:v>
      </x:c>
      <x:c r="G347" s="6">
        <x:v>166.090365688127</x:v>
      </x:c>
      <x:c r="H347" t="s">
        <x:v>83</x:v>
      </x:c>
      <x:c r="I347" s="6">
        <x:v>26.4819331472763</x:v>
      </x:c>
      <x:c r="J347" t="s">
        <x:v>78</x:v>
      </x:c>
      <x:c r="K347" s="6">
        <x:v>1004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23.325</x:v>
      </x:c>
      <x:c r="R347" s="8">
        <x:v>139108.722826807</x:v>
      </x:c>
      <x:c r="S347" s="12">
        <x:v>265719.481740507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92048</x:v>
      </x:c>
      <x:c r="B348" s="1">
        <x:v>43199.6416959144</x:v>
      </x:c>
      <x:c r="C348" s="6">
        <x:v>5.762042065</x:v>
      </x:c>
      <x:c r="D348" s="14" t="s">
        <x:v>77</x:v>
      </x:c>
      <x:c r="E348" s="15">
        <x:v>43194.5186144329</x:v>
      </x:c>
      <x:c r="F348" t="s">
        <x:v>82</x:v>
      </x:c>
      <x:c r="G348" s="6">
        <x:v>166.131451351</x:v>
      </x:c>
      <x:c r="H348" t="s">
        <x:v>83</x:v>
      </x:c>
      <x:c r="I348" s="6">
        <x:v>26.4763718361432</x:v>
      </x:c>
      <x:c r="J348" t="s">
        <x:v>78</x:v>
      </x:c>
      <x:c r="K348" s="6">
        <x:v>1004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23.324</x:v>
      </x:c>
      <x:c r="R348" s="8">
        <x:v>139104.414207275</x:v>
      </x:c>
      <x:c r="S348" s="12">
        <x:v>265716.260615777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92049</x:v>
      </x:c>
      <x:c r="B349" s="1">
        <x:v>43199.6417075579</x:v>
      </x:c>
      <x:c r="C349" s="6">
        <x:v>5.77879305333333</x:v>
      </x:c>
      <x:c r="D349" s="14" t="s">
        <x:v>77</x:v>
      </x:c>
      <x:c r="E349" s="15">
        <x:v>43194.5186144329</x:v>
      </x:c>
      <x:c r="F349" t="s">
        <x:v>82</x:v>
      </x:c>
      <x:c r="G349" s="6">
        <x:v>166.143849499396</x:v>
      </x:c>
      <x:c r="H349" t="s">
        <x:v>83</x:v>
      </x:c>
      <x:c r="I349" s="6">
        <x:v>26.4709608395588</x:v>
      </x:c>
      <x:c r="J349" t="s">
        <x:v>78</x:v>
      </x:c>
      <x:c r="K349" s="6">
        <x:v>1004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23.325</x:v>
      </x:c>
      <x:c r="R349" s="8">
        <x:v>139100.277036943</x:v>
      </x:c>
      <x:c r="S349" s="12">
        <x:v>265717.071381735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92065</x:v>
      </x:c>
      <x:c r="B350" s="1">
        <x:v>43199.641718831</x:v>
      </x:c>
      <x:c r="C350" s="6">
        <x:v>5.795010605</x:v>
      </x:c>
      <x:c r="D350" s="14" t="s">
        <x:v>77</x:v>
      </x:c>
      <x:c r="E350" s="15">
        <x:v>43194.5186144329</x:v>
      </x:c>
      <x:c r="F350" t="s">
        <x:v>82</x:v>
      </x:c>
      <x:c r="G350" s="6">
        <x:v>166.106838827526</x:v>
      </x:c>
      <x:c r="H350" t="s">
        <x:v>83</x:v>
      </x:c>
      <x:c r="I350" s="6">
        <x:v>26.4670829640381</x:v>
      </x:c>
      <x:c r="J350" t="s">
        <x:v>78</x:v>
      </x:c>
      <x:c r="K350" s="6">
        <x:v>1004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23.329</x:v>
      </x:c>
      <x:c r="R350" s="8">
        <x:v>139094.534966916</x:v>
      </x:c>
      <x:c r="S350" s="12">
        <x:v>265714.376111989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92072</x:v>
      </x:c>
      <x:c r="B351" s="1">
        <x:v>43199.6417312153</x:v>
      </x:c>
      <x:c r="C351" s="6">
        <x:v>5.8128616</x:v>
      </x:c>
      <x:c r="D351" s="14" t="s">
        <x:v>77</x:v>
      </x:c>
      <x:c r="E351" s="15">
        <x:v>43194.5186144329</x:v>
      </x:c>
      <x:c r="F351" t="s">
        <x:v>82</x:v>
      </x:c>
      <x:c r="G351" s="6">
        <x:v>166.174597759072</x:v>
      </x:c>
      <x:c r="H351" t="s">
        <x:v>83</x:v>
      </x:c>
      <x:c r="I351" s="6">
        <x:v>26.4703896793176</x:v>
      </x:c>
      <x:c r="J351" t="s">
        <x:v>78</x:v>
      </x:c>
      <x:c r="K351" s="6">
        <x:v>1004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23.323</x:v>
      </x:c>
      <x:c r="R351" s="8">
        <x:v>139085.234751559</x:v>
      </x:c>
      <x:c r="S351" s="12">
        <x:v>265726.747995385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92082</x:v>
      </x:c>
      <x:c r="B352" s="1">
        <x:v>43199.6417425579</x:v>
      </x:c>
      <x:c r="C352" s="6">
        <x:v>5.82916254833333</x:v>
      </x:c>
      <x:c r="D352" s="14" t="s">
        <x:v>77</x:v>
      </x:c>
      <x:c r="E352" s="15">
        <x:v>43194.5186144329</x:v>
      </x:c>
      <x:c r="F352" t="s">
        <x:v>82</x:v>
      </x:c>
      <x:c r="G352" s="6">
        <x:v>166.220771914547</x:v>
      </x:c>
      <x:c r="H352" t="s">
        <x:v>83</x:v>
      </x:c>
      <x:c r="I352" s="6">
        <x:v>26.4609204578896</x:v>
      </x:c>
      <x:c r="J352" t="s">
        <x:v>78</x:v>
      </x:c>
      <x:c r="K352" s="6">
        <x:v>1004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23.323</x:v>
      </x:c>
      <x:c r="R352" s="8">
        <x:v>139077.425404483</x:v>
      </x:c>
      <x:c r="S352" s="12">
        <x:v>265718.20542468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92091</x:v>
      </x:c>
      <x:c r="B353" s="1">
        <x:v>43199.6417539699</x:v>
      </x:c>
      <x:c r="C353" s="6">
        <x:v>5.84559675666667</x:v>
      </x:c>
      <x:c r="D353" s="14" t="s">
        <x:v>77</x:v>
      </x:c>
      <x:c r="E353" s="15">
        <x:v>43194.5186144329</x:v>
      </x:c>
      <x:c r="F353" t="s">
        <x:v>82</x:v>
      </x:c>
      <x:c r="G353" s="6">
        <x:v>166.160761657926</x:v>
      </x:c>
      <x:c r="H353" t="s">
        <x:v>83</x:v>
      </x:c>
      <x:c r="I353" s="6">
        <x:v>26.4703596182544</x:v>
      </x:c>
      <x:c r="J353" t="s">
        <x:v>78</x:v>
      </x:c>
      <x:c r="K353" s="6">
        <x:v>1004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23.324</x:v>
      </x:c>
      <x:c r="R353" s="8">
        <x:v>139077.716681994</x:v>
      </x:c>
      <x:c r="S353" s="12">
        <x:v>265705.579500914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92107</x:v>
      </x:c>
      <x:c r="B354" s="1">
        <x:v>43199.641765162</x:v>
      </x:c>
      <x:c r="C354" s="6">
        <x:v>5.86173102666667</x:v>
      </x:c>
      <x:c r="D354" s="14" t="s">
        <x:v>77</x:v>
      </x:c>
      <x:c r="E354" s="15">
        <x:v>43194.5186144329</x:v>
      </x:c>
      <x:c r="F354" t="s">
        <x:v>82</x:v>
      </x:c>
      <x:c r="G354" s="6">
        <x:v>166.179196713294</x:v>
      </x:c>
      <x:c r="H354" t="s">
        <x:v>83</x:v>
      </x:c>
      <x:c r="I354" s="6">
        <x:v>26.4579744833372</x:v>
      </x:c>
      <x:c r="J354" t="s">
        <x:v>78</x:v>
      </x:c>
      <x:c r="K354" s="6">
        <x:v>1004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23.327</x:v>
      </x:c>
      <x:c r="R354" s="8">
        <x:v>139075.082916213</x:v>
      </x:c>
      <x:c r="S354" s="12">
        <x:v>265720.45523082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92112</x:v>
      </x:c>
      <x:c r="B355" s="1">
        <x:v>43199.6417767014</x:v>
      </x:c>
      <x:c r="C355" s="6">
        <x:v>5.87833194666667</x:v>
      </x:c>
      <x:c r="D355" s="14" t="s">
        <x:v>77</x:v>
      </x:c>
      <x:c r="E355" s="15">
        <x:v>43194.5186144329</x:v>
      </x:c>
      <x:c r="F355" t="s">
        <x:v>82</x:v>
      </x:c>
      <x:c r="G355" s="6">
        <x:v>166.269693502371</x:v>
      </x:c>
      <x:c r="H355" t="s">
        <x:v>83</x:v>
      </x:c>
      <x:c r="I355" s="6">
        <x:v>26.4623633851447</x:v>
      </x:c>
      <x:c r="J355" t="s">
        <x:v>78</x:v>
      </x:c>
      <x:c r="K355" s="6">
        <x:v>1004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23.319</x:v>
      </x:c>
      <x:c r="R355" s="8">
        <x:v>139088.086645105</x:v>
      </x:c>
      <x:c r="S355" s="12">
        <x:v>265723.384955507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92123</x:v>
      </x:c>
      <x:c r="B356" s="1">
        <x:v>43199.6417888079</x:v>
      </x:c>
      <x:c r="C356" s="6">
        <x:v>5.89578294833333</x:v>
      </x:c>
      <x:c r="D356" s="14" t="s">
        <x:v>77</x:v>
      </x:c>
      <x:c r="E356" s="15">
        <x:v>43194.5186144329</x:v>
      </x:c>
      <x:c r="F356" t="s">
        <x:v>82</x:v>
      </x:c>
      <x:c r="G356" s="6">
        <x:v>166.157829022539</x:v>
      </x:c>
      <x:c r="H356" t="s">
        <x:v>83</x:v>
      </x:c>
      <x:c r="I356" s="6">
        <x:v>26.4852999995733</x:v>
      </x:c>
      <x:c r="J356" t="s">
        <x:v>78</x:v>
      </x:c>
      <x:c r="K356" s="6">
        <x:v>1004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23.319</x:v>
      </x:c>
      <x:c r="R356" s="8">
        <x:v>139071.351698174</x:v>
      </x:c>
      <x:c r="S356" s="12">
        <x:v>265712.925267489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92137</x:v>
      </x:c>
      <x:c r="B357" s="1">
        <x:v>43199.6418008449</x:v>
      </x:c>
      <x:c r="C357" s="6">
        <x:v>5.91313395</x:v>
      </x:c>
      <x:c r="D357" s="14" t="s">
        <x:v>77</x:v>
      </x:c>
      <x:c r="E357" s="15">
        <x:v>43194.5186144329</x:v>
      </x:c>
      <x:c r="F357" t="s">
        <x:v>82</x:v>
      </x:c>
      <x:c r="G357" s="6">
        <x:v>166.130158801083</x:v>
      </x:c>
      <x:c r="H357" t="s">
        <x:v>83</x:v>
      </x:c>
      <x:c r="I357" s="6">
        <x:v>26.4852398771809</x:v>
      </x:c>
      <x:c r="J357" t="s">
        <x:v>78</x:v>
      </x:c>
      <x:c r="K357" s="6">
        <x:v>1004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23.321</x:v>
      </x:c>
      <x:c r="R357" s="8">
        <x:v>139072.856257504</x:v>
      </x:c>
      <x:c r="S357" s="12">
        <x:v>265721.811903879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92143</x:v>
      </x:c>
      <x:c r="B358" s="1">
        <x:v>43199.6418116551</x:v>
      </x:c>
      <x:c r="C358" s="6">
        <x:v>5.928668125</x:v>
      </x:c>
      <x:c r="D358" s="14" t="s">
        <x:v>77</x:v>
      </x:c>
      <x:c r="E358" s="15">
        <x:v>43194.5186144329</x:v>
      </x:c>
      <x:c r="F358" t="s">
        <x:v>82</x:v>
      </x:c>
      <x:c r="G358" s="6">
        <x:v>166.183687126395</x:v>
      </x:c>
      <x:c r="H358" t="s">
        <x:v>83</x:v>
      </x:c>
      <x:c r="I358" s="6">
        <x:v>26.4828650435561</x:v>
      </x:c>
      <x:c r="J358" t="s">
        <x:v>78</x:v>
      </x:c>
      <x:c r="K358" s="6">
        <x:v>1004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23.318</x:v>
      </x:c>
      <x:c r="R358" s="8">
        <x:v>139068.806715713</x:v>
      </x:c>
      <x:c r="S358" s="12">
        <x:v>265706.073358887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92156</x:v>
      </x:c>
      <x:c r="B359" s="1">
        <x:v>43199.6418235764</x:v>
      </x:c>
      <x:c r="C359" s="6">
        <x:v>5.94581911833333</x:v>
      </x:c>
      <x:c r="D359" s="14" t="s">
        <x:v>77</x:v>
      </x:c>
      <x:c r="E359" s="15">
        <x:v>43194.5186144329</x:v>
      </x:c>
      <x:c r="F359" t="s">
        <x:v>82</x:v>
      </x:c>
      <x:c r="G359" s="6">
        <x:v>166.198522201546</x:v>
      </x:c>
      <x:c r="H359" t="s">
        <x:v>83</x:v>
      </x:c>
      <x:c r="I359" s="6">
        <x:v>26.4740871920772</x:v>
      </x:c>
      <x:c r="J359" t="s">
        <x:v>78</x:v>
      </x:c>
      <x:c r="K359" s="6">
        <x:v>1004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23.32</x:v>
      </x:c>
      <x:c r="R359" s="8">
        <x:v>139060.634346814</x:v>
      </x:c>
      <x:c r="S359" s="12">
        <x:v>265714.508912995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92163</x:v>
      </x:c>
      <x:c r="B360" s="1">
        <x:v>43199.6418353009</x:v>
      </x:c>
      <x:c r="C360" s="6">
        <x:v>5.96273669333333</x:v>
      </x:c>
      <x:c r="D360" s="14" t="s">
        <x:v>77</x:v>
      </x:c>
      <x:c r="E360" s="15">
        <x:v>43194.5186144329</x:v>
      </x:c>
      <x:c r="F360" t="s">
        <x:v>82</x:v>
      </x:c>
      <x:c r="G360" s="6">
        <x:v>166.204299079685</x:v>
      </x:c>
      <x:c r="H360" t="s">
        <x:v>83</x:v>
      </x:c>
      <x:c r="I360" s="6">
        <x:v>26.4757706138703</x:v>
      </x:c>
      <x:c r="J360" t="s">
        <x:v>78</x:v>
      </x:c>
      <x:c r="K360" s="6">
        <x:v>1004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23.319</x:v>
      </x:c>
      <x:c r="R360" s="8">
        <x:v>139061.236087221</x:v>
      </x:c>
      <x:c r="S360" s="12">
        <x:v>265702.17389974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92171</x:v>
      </x:c>
      <x:c r="B361" s="1">
        <x:v>43199.6418467245</x:v>
      </x:c>
      <x:c r="C361" s="6">
        <x:v>5.979204345</x:v>
      </x:c>
      <x:c r="D361" s="14" t="s">
        <x:v>77</x:v>
      </x:c>
      <x:c r="E361" s="15">
        <x:v>43194.5186144329</x:v>
      </x:c>
      <x:c r="F361" t="s">
        <x:v>82</x:v>
      </x:c>
      <x:c r="G361" s="6">
        <x:v>166.249103510693</x:v>
      </x:c>
      <x:c r="H361" t="s">
        <x:v>83</x:v>
      </x:c>
      <x:c r="I361" s="6">
        <x:v>26.4637161300093</x:v>
      </x:c>
      <x:c r="J361" t="s">
        <x:v>78</x:v>
      </x:c>
      <x:c r="K361" s="6">
        <x:v>1004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23.32</x:v>
      </x:c>
      <x:c r="R361" s="8">
        <x:v>139059.849454674</x:v>
      </x:c>
      <x:c r="S361" s="12">
        <x:v>265717.924507635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92188</x:v>
      </x:c>
      <x:c r="B362" s="1">
        <x:v>43199.6418595255</x:v>
      </x:c>
      <x:c r="C362" s="6">
        <x:v>5.99763872833333</x:v>
      </x:c>
      <x:c r="D362" s="14" t="s">
        <x:v>77</x:v>
      </x:c>
      <x:c r="E362" s="15">
        <x:v>43194.5186144329</x:v>
      </x:c>
      <x:c r="F362" t="s">
        <x:v>82</x:v>
      </x:c>
      <x:c r="G362" s="6">
        <x:v>166.179025326209</x:v>
      </x:c>
      <x:c r="H362" t="s">
        <x:v>83</x:v>
      </x:c>
      <x:c r="I362" s="6">
        <x:v>26.4780853202128</x:v>
      </x:c>
      <x:c r="J362" t="s">
        <x:v>78</x:v>
      </x:c>
      <x:c r="K362" s="6">
        <x:v>1004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23.32</x:v>
      </x:c>
      <x:c r="R362" s="8">
        <x:v>139061.974680661</x:v>
      </x:c>
      <x:c r="S362" s="12">
        <x:v>265718.098845023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92189</x:v>
      </x:c>
      <x:c r="B363" s="1">
        <x:v>43199.6418694097</x:v>
      </x:c>
      <x:c r="C363" s="6">
        <x:v>6.01183947</x:v>
      </x:c>
      <x:c r="D363" s="14" t="s">
        <x:v>77</x:v>
      </x:c>
      <x:c r="E363" s="15">
        <x:v>43194.5186144329</x:v>
      </x:c>
      <x:c r="F363" t="s">
        <x:v>82</x:v>
      </x:c>
      <x:c r="G363" s="6">
        <x:v>166.17462773353</x:v>
      </x:c>
      <x:c r="H363" t="s">
        <x:v>83</x:v>
      </x:c>
      <x:c r="I363" s="6">
        <x:v>26.4789871542848</x:v>
      </x:c>
      <x:c r="J363" t="s">
        <x:v>78</x:v>
      </x:c>
      <x:c r="K363" s="6">
        <x:v>1004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23.32</x:v>
      </x:c>
      <x:c r="R363" s="8">
        <x:v>139045.56021533</x:v>
      </x:c>
      <x:c r="S363" s="12">
        <x:v>265714.071635628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92200</x:v>
      </x:c>
      <x:c r="B364" s="1">
        <x:v>43199.6418814815</x:v>
      </x:c>
      <x:c r="C364" s="6">
        <x:v>6.029223835</x:v>
      </x:c>
      <x:c r="D364" s="14" t="s">
        <x:v>77</x:v>
      </x:c>
      <x:c r="E364" s="15">
        <x:v>43194.5186144329</x:v>
      </x:c>
      <x:c r="F364" t="s">
        <x:v>82</x:v>
      </x:c>
      <x:c r="G364" s="6">
        <x:v>166.171461347637</x:v>
      </x:c>
      <x:c r="H364" t="s">
        <x:v>83</x:v>
      </x:c>
      <x:c r="I364" s="6">
        <x:v>26.4825043094811</x:v>
      </x:c>
      <x:c r="J364" t="s">
        <x:v>78</x:v>
      </x:c>
      <x:c r="K364" s="6">
        <x:v>1004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23.319</x:v>
      </x:c>
      <x:c r="R364" s="8">
        <x:v>139037.409832645</x:v>
      </x:c>
      <x:c r="S364" s="12">
        <x:v>265718.125692839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92218</x:v>
      </x:c>
      <x:c r="B365" s="1">
        <x:v>43199.6418933681</x:v>
      </x:c>
      <x:c r="C365" s="6">
        <x:v>6.04637475833333</x:v>
      </x:c>
      <x:c r="D365" s="14" t="s">
        <x:v>77</x:v>
      </x:c>
      <x:c r="E365" s="15">
        <x:v>43194.5186144329</x:v>
      </x:c>
      <x:c r="F365" t="s">
        <x:v>82</x:v>
      </x:c>
      <x:c r="G365" s="6">
        <x:v>166.244153294942</x:v>
      </x:c>
      <x:c r="H365" t="s">
        <x:v>83</x:v>
      </x:c>
      <x:c r="I365" s="6">
        <x:v>26.4733356647639</x:v>
      </x:c>
      <x:c r="J365" t="s">
        <x:v>78</x:v>
      </x:c>
      <x:c r="K365" s="6">
        <x:v>1004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23.317</x:v>
      </x:c>
      <x:c r="R365" s="8">
        <x:v>139044.338238796</x:v>
      </x:c>
      <x:c r="S365" s="12">
        <x:v>265708.55359022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92226</x:v>
      </x:c>
      <x:c r="B366" s="1">
        <x:v>43199.6419043981</x:v>
      </x:c>
      <x:c r="C366" s="6">
        <x:v>6.06222566833333</x:v>
      </x:c>
      <x:c r="D366" s="14" t="s">
        <x:v>77</x:v>
      </x:c>
      <x:c r="E366" s="15">
        <x:v>43194.5186144329</x:v>
      </x:c>
      <x:c r="F366" t="s">
        <x:v>82</x:v>
      </x:c>
      <x:c r="G366" s="6">
        <x:v>166.257350968461</x:v>
      </x:c>
      <x:c r="H366" t="s">
        <x:v>83</x:v>
      </x:c>
      <x:c r="I366" s="6">
        <x:v>26.4706301678284</x:v>
      </x:c>
      <x:c r="J366" t="s">
        <x:v>78</x:v>
      </x:c>
      <x:c r="K366" s="6">
        <x:v>1004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23.317</x:v>
      </x:c>
      <x:c r="R366" s="8">
        <x:v>139036.886552908</x:v>
      </x:c>
      <x:c r="S366" s="12">
        <x:v>265714.409102421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92237</x:v>
      </x:c>
      <x:c r="B367" s="1">
        <x:v>43199.641915706</x:v>
      </x:c>
      <x:c r="C367" s="6">
        <x:v>6.07854325333333</x:v>
      </x:c>
      <x:c r="D367" s="14" t="s">
        <x:v>77</x:v>
      </x:c>
      <x:c r="E367" s="15">
        <x:v>43194.5186144329</x:v>
      </x:c>
      <x:c r="F367" t="s">
        <x:v>82</x:v>
      </x:c>
      <x:c r="G367" s="6">
        <x:v>166.221219174958</x:v>
      </x:c>
      <x:c r="H367" t="s">
        <x:v>83</x:v>
      </x:c>
      <x:c r="I367" s="6">
        <x:v>26.4751693917042</x:v>
      </x:c>
      <x:c r="J367" t="s">
        <x:v>78</x:v>
      </x:c>
      <x:c r="K367" s="6">
        <x:v>1004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23.318</x:v>
      </x:c>
      <x:c r="R367" s="8">
        <x:v>139031.448441158</x:v>
      </x:c>
      <x:c r="S367" s="12">
        <x:v>265712.044421745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92239</x:v>
      </x:c>
      <x:c r="B368" s="1">
        <x:v>43199.6419273148</x:v>
      </x:c>
      <x:c r="C368" s="6">
        <x:v>6.09522753833333</x:v>
      </x:c>
      <x:c r="D368" s="14" t="s">
        <x:v>77</x:v>
      </x:c>
      <x:c r="E368" s="15">
        <x:v>43194.5186144329</x:v>
      </x:c>
      <x:c r="F368" t="s">
        <x:v>82</x:v>
      </x:c>
      <x:c r="G368" s="6">
        <x:v>166.257644257582</x:v>
      </x:c>
      <x:c r="H368" t="s">
        <x:v>83</x:v>
      </x:c>
      <x:c r="I368" s="6">
        <x:v>26.4705700456989</x:v>
      </x:c>
      <x:c r="J368" t="s">
        <x:v>78</x:v>
      </x:c>
      <x:c r="K368" s="6">
        <x:v>1004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23.317</x:v>
      </x:c>
      <x:c r="R368" s="8">
        <x:v>139030.58993736</x:v>
      </x:c>
      <x:c r="S368" s="12">
        <x:v>265691.154036886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92257</x:v>
      </x:c>
      <x:c r="B369" s="1">
        <x:v>43199.6419394329</x:v>
      </x:c>
      <x:c r="C369" s="6">
        <x:v>6.11269523166667</x:v>
      </x:c>
      <x:c r="D369" s="14" t="s">
        <x:v>77</x:v>
      </x:c>
      <x:c r="E369" s="15">
        <x:v>43194.5186144329</x:v>
      </x:c>
      <x:c r="F369" t="s">
        <x:v>82</x:v>
      </x:c>
      <x:c r="G369" s="6">
        <x:v>166.283932340229</x:v>
      </x:c>
      <x:c r="H369" t="s">
        <x:v>83</x:v>
      </x:c>
      <x:c r="I369" s="6">
        <x:v>26.4737865811317</x:v>
      </x:c>
      <x:c r="J369" t="s">
        <x:v>78</x:v>
      </x:c>
      <x:c r="K369" s="6">
        <x:v>1004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23.314</x:v>
      </x:c>
      <x:c r="R369" s="8">
        <x:v>139025.326295019</x:v>
      </x:c>
      <x:c r="S369" s="12">
        <x:v>265698.204641529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92265</x:v>
      </x:c>
      <x:c r="B370" s="1">
        <x:v>43199.641950544</x:v>
      </x:c>
      <x:c r="C370" s="6">
        <x:v>6.12869614</x:v>
      </x:c>
      <x:c r="D370" s="14" t="s">
        <x:v>77</x:v>
      </x:c>
      <x:c r="E370" s="15">
        <x:v>43194.5186144329</x:v>
      </x:c>
      <x:c r="F370" t="s">
        <x:v>82</x:v>
      </x:c>
      <x:c r="G370" s="6">
        <x:v>166.258670772068</x:v>
      </x:c>
      <x:c r="H370" t="s">
        <x:v>83</x:v>
      </x:c>
      <x:c r="I370" s="6">
        <x:v>26.4703596182544</x:v>
      </x:c>
      <x:c r="J370" t="s">
        <x:v>78</x:v>
      </x:c>
      <x:c r="K370" s="6">
        <x:v>1004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23.317</x:v>
      </x:c>
      <x:c r="R370" s="8">
        <x:v>139025.643359931</x:v>
      </x:c>
      <x:c r="S370" s="12">
        <x:v>265704.919725922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92271</x:v>
      </x:c>
      <x:c r="B371" s="1">
        <x:v>43199.6419622338</x:v>
      </x:c>
      <x:c r="C371" s="6">
        <x:v>6.14548041166667</x:v>
      </x:c>
      <x:c r="D371" s="14" t="s">
        <x:v>77</x:v>
      </x:c>
      <x:c r="E371" s="15">
        <x:v>43194.5186144329</x:v>
      </x:c>
      <x:c r="F371" t="s">
        <x:v>82</x:v>
      </x:c>
      <x:c r="G371" s="6">
        <x:v>166.311276760447</x:v>
      </x:c>
      <x:c r="H371" t="s">
        <x:v>83</x:v>
      </x:c>
      <x:c r="I371" s="6">
        <x:v>26.4710510227637</x:v>
      </x:c>
      <x:c r="J371" t="s">
        <x:v>78</x:v>
      </x:c>
      <x:c r="K371" s="6">
        <x:v>1004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23.313</x:v>
      </x:c>
      <x:c r="R371" s="8">
        <x:v>139023.111859268</x:v>
      </x:c>
      <x:c r="S371" s="12">
        <x:v>265701.212701746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92280</x:v>
      </x:c>
      <x:c r="B372" s="1">
        <x:v>43199.6419735764</x:v>
      </x:c>
      <x:c r="C372" s="6">
        <x:v>6.16186460666667</x:v>
      </x:c>
      <x:c r="D372" s="14" t="s">
        <x:v>77</x:v>
      </x:c>
      <x:c r="E372" s="15">
        <x:v>43194.5186144329</x:v>
      </x:c>
      <x:c r="F372" t="s">
        <x:v>82</x:v>
      </x:c>
      <x:c r="G372" s="6">
        <x:v>166.283700055809</x:v>
      </x:c>
      <x:c r="H372" t="s">
        <x:v>83</x:v>
      </x:c>
      <x:c r="I372" s="6">
        <x:v>26.4767025084393</x:v>
      </x:c>
      <x:c r="J372" t="s">
        <x:v>78</x:v>
      </x:c>
      <x:c r="K372" s="6">
        <x:v>1004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23.313</x:v>
      </x:c>
      <x:c r="R372" s="8">
        <x:v>139022.141433396</x:v>
      </x:c>
      <x:c r="S372" s="12">
        <x:v>265700.319240713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92294</x:v>
      </x:c>
      <x:c r="B373" s="1">
        <x:v>43199.6419852662</x:v>
      </x:c>
      <x:c r="C373" s="6">
        <x:v>6.17866560666667</x:v>
      </x:c>
      <x:c r="D373" s="14" t="s">
        <x:v>77</x:v>
      </x:c>
      <x:c r="E373" s="15">
        <x:v>43194.5186144329</x:v>
      </x:c>
      <x:c r="F373" t="s">
        <x:v>82</x:v>
      </x:c>
      <x:c r="G373" s="6">
        <x:v>166.330765427597</x:v>
      </x:c>
      <x:c r="H373" t="s">
        <x:v>83</x:v>
      </x:c>
      <x:c r="I373" s="6">
        <x:v>26.4727945652025</x:v>
      </x:c>
      <x:c r="J373" t="s">
        <x:v>78</x:v>
      </x:c>
      <x:c r="K373" s="6">
        <x:v>1004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23.311</x:v>
      </x:c>
      <x:c r="R373" s="8">
        <x:v>139010.89922567</x:v>
      </x:c>
      <x:c r="S373" s="12">
        <x:v>265703.497685902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92306</x:v>
      </x:c>
      <x:c r="B374" s="1">
        <x:v>43199.6419986921</x:v>
      </x:c>
      <x:c r="C374" s="6">
        <x:v>6.19798331666667</x:v>
      </x:c>
      <x:c r="D374" s="14" t="s">
        <x:v>77</x:v>
      </x:c>
      <x:c r="E374" s="15">
        <x:v>43194.5186144329</x:v>
      </x:c>
      <x:c r="F374" t="s">
        <x:v>82</x:v>
      </x:c>
      <x:c r="G374" s="6">
        <x:v>166.353506764096</x:v>
      </x:c>
      <x:c r="H374" t="s">
        <x:v>83</x:v>
      </x:c>
      <x:c r="I374" s="6">
        <x:v>26.4681351003642</x:v>
      </x:c>
      <x:c r="J374" t="s">
        <x:v>78</x:v>
      </x:c>
      <x:c r="K374" s="6">
        <x:v>1004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23.311</x:v>
      </x:c>
      <x:c r="R374" s="8">
        <x:v>139009.734983982</x:v>
      </x:c>
      <x:c r="S374" s="12">
        <x:v>265703.020752024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92316</x:v>
      </x:c>
      <x:c r="B375" s="1">
        <x:v>43199.6420082986</x:v>
      </x:c>
      <x:c r="C375" s="6">
        <x:v>6.21186743833333</x:v>
      </x:c>
      <x:c r="D375" s="14" t="s">
        <x:v>77</x:v>
      </x:c>
      <x:c r="E375" s="15">
        <x:v>43194.5186144329</x:v>
      </x:c>
      <x:c r="F375" t="s">
        <x:v>82</x:v>
      </x:c>
      <x:c r="G375" s="6">
        <x:v>166.356378265211</x:v>
      </x:c>
      <x:c r="H375" t="s">
        <x:v>83</x:v>
      </x:c>
      <x:c r="I375" s="6">
        <x:v>26.4646780822436</x:v>
      </x:c>
      <x:c r="J375" t="s">
        <x:v>78</x:v>
      </x:c>
      <x:c r="K375" s="6">
        <x:v>1004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23.312</x:v>
      </x:c>
      <x:c r="R375" s="8">
        <x:v>138991.297428424</x:v>
      </x:c>
      <x:c r="S375" s="12">
        <x:v>265706.390289862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92328</x:v>
      </x:c>
      <x:c r="B376" s="1">
        <x:v>43199.6420206829</x:v>
      </x:c>
      <x:c r="C376" s="6">
        <x:v>6.22965176166667</x:v>
      </x:c>
      <x:c r="D376" s="14" t="s">
        <x:v>77</x:v>
      </x:c>
      <x:c r="E376" s="15">
        <x:v>43194.5186144329</x:v>
      </x:c>
      <x:c r="F376" t="s">
        <x:v>82</x:v>
      </x:c>
      <x:c r="G376" s="6">
        <x:v>166.22166297782</x:v>
      </x:c>
      <x:c r="H376" t="s">
        <x:v>83</x:v>
      </x:c>
      <x:c r="I376" s="6">
        <x:v>26.4894183859928</x:v>
      </x:c>
      <x:c r="J376" t="s">
        <x:v>78</x:v>
      </x:c>
      <x:c r="K376" s="6">
        <x:v>1004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23.313</x:v>
      </x:c>
      <x:c r="R376" s="8">
        <x:v>138986.105757704</x:v>
      </x:c>
      <x:c r="S376" s="12">
        <x:v>265697.902607425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92335</x:v>
      </x:c>
      <x:c r="B377" s="1">
        <x:v>43199.6420326042</x:v>
      </x:c>
      <x:c r="C377" s="6">
        <x:v>6.24681946</x:v>
      </x:c>
      <x:c r="D377" s="14" t="s">
        <x:v>77</x:v>
      </x:c>
      <x:c r="E377" s="15">
        <x:v>43194.5186144329</x:v>
      </x:c>
      <x:c r="F377" t="s">
        <x:v>82</x:v>
      </x:c>
      <x:c r="G377" s="6">
        <x:v>166.376209613001</x:v>
      </x:c>
      <x:c r="H377" t="s">
        <x:v>83</x:v>
      </x:c>
      <x:c r="I377" s="6">
        <x:v>26.4749589639714</x:v>
      </x:c>
      <x:c r="J377" t="s">
        <x:v>78</x:v>
      </x:c>
      <x:c r="K377" s="6">
        <x:v>1004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23.307</x:v>
      </x:c>
      <x:c r="R377" s="8">
        <x:v>138985.882732765</x:v>
      </x:c>
      <x:c r="S377" s="12">
        <x:v>265695.055345553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92344</x:v>
      </x:c>
      <x:c r="B378" s="1">
        <x:v>43199.6420466088</x:v>
      </x:c>
      <x:c r="C378" s="6">
        <x:v>6.26702059</x:v>
      </x:c>
      <x:c r="D378" s="14" t="s">
        <x:v>77</x:v>
      </x:c>
      <x:c r="E378" s="15">
        <x:v>43194.5186144329</x:v>
      </x:c>
      <x:c r="F378" t="s">
        <x:v>82</x:v>
      </x:c>
      <x:c r="G378" s="6">
        <x:v>166.275106912034</x:v>
      </x:c>
      <x:c r="H378" t="s">
        <x:v>83</x:v>
      </x:c>
      <x:c r="I378" s="6">
        <x:v>26.481331924007</x:v>
      </x:c>
      <x:c r="J378" t="s">
        <x:v>78</x:v>
      </x:c>
      <x:c r="K378" s="6">
        <x:v>1004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23.312</x:v>
      </x:c>
      <x:c r="R378" s="8">
        <x:v>139000.378871301</x:v>
      </x:c>
      <x:c r="S378" s="12">
        <x:v>265708.123164183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92355</x:v>
      </x:c>
      <x:c r="B379" s="1">
        <x:v>43199.6420723727</x:v>
      </x:c>
      <x:c r="C379" s="6">
        <x:v>6.30412267</x:v>
      </x:c>
      <x:c r="D379" s="14" t="s">
        <x:v>77</x:v>
      </x:c>
      <x:c r="E379" s="15">
        <x:v>43194.5186144329</x:v>
      </x:c>
      <x:c r="F379" t="s">
        <x:v>82</x:v>
      </x:c>
      <x:c r="G379" s="6">
        <x:v>166.348811618234</x:v>
      </x:c>
      <x:c r="H379" t="s">
        <x:v>83</x:v>
      </x:c>
      <x:c r="I379" s="6">
        <x:v>26.4690970538659</x:v>
      </x:c>
      <x:c r="J379" t="s">
        <x:v>78</x:v>
      </x:c>
      <x:c r="K379" s="6">
        <x:v>1004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23.311</x:v>
      </x:c>
      <x:c r="R379" s="8">
        <x:v>139028.767272023</x:v>
      </x:c>
      <x:c r="S379" s="12">
        <x:v>265737.927801741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92364</x:v>
      </x:c>
      <x:c r="B380" s="1">
        <x:v>43199.642072419</x:v>
      </x:c>
      <x:c r="C380" s="6">
        <x:v>6.30415722333333</x:v>
      </x:c>
      <x:c r="D380" s="14" t="s">
        <x:v>77</x:v>
      </x:c>
      <x:c r="E380" s="15">
        <x:v>43194.5186144329</x:v>
      </x:c>
      <x:c r="F380" t="s">
        <x:v>82</x:v>
      </x:c>
      <x:c r="G380" s="6">
        <x:v>166.40352631547</x:v>
      </x:c>
      <x:c r="H380" t="s">
        <x:v>83</x:v>
      </x:c>
      <x:c r="I380" s="6">
        <x:v>26.4636259470012</x:v>
      </x:c>
      <x:c r="J380" t="s">
        <x:v>78</x:v>
      </x:c>
      <x:c r="K380" s="6">
        <x:v>1004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23.309</x:v>
      </x:c>
      <x:c r="R380" s="8">
        <x:v>139007.128587092</x:v>
      </x:c>
      <x:c r="S380" s="12">
        <x:v>265718.658062111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92377</x:v>
      </x:c>
      <x:c r="B381" s="1">
        <x:v>43199.6420804745</x:v>
      </x:c>
      <x:c r="C381" s="6">
        <x:v>6.31577330166667</x:v>
      </x:c>
      <x:c r="D381" s="14" t="s">
        <x:v>77</x:v>
      </x:c>
      <x:c r="E381" s="15">
        <x:v>43194.5186144329</x:v>
      </x:c>
      <x:c r="F381" t="s">
        <x:v>82</x:v>
      </x:c>
      <x:c r="G381" s="6">
        <x:v>166.397591940793</x:v>
      </x:c>
      <x:c r="H381" t="s">
        <x:v>83</x:v>
      </x:c>
      <x:c r="I381" s="6">
        <x:v>26.4619725922857</x:v>
      </x:c>
      <x:c r="J381" t="s">
        <x:v>78</x:v>
      </x:c>
      <x:c r="K381" s="6">
        <x:v>1004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23.31</x:v>
      </x:c>
      <x:c r="R381" s="8">
        <x:v>138974.434310469</x:v>
      </x:c>
      <x:c r="S381" s="12">
        <x:v>265690.034831579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92388</x:v>
      </x:c>
      <x:c r="B382" s="1">
        <x:v>43199.6420898495</x:v>
      </x:c>
      <x:c r="C382" s="6">
        <x:v>6.32927411166667</x:v>
      </x:c>
      <x:c r="D382" s="14" t="s">
        <x:v>77</x:v>
      </x:c>
      <x:c r="E382" s="15">
        <x:v>43194.5186144329</x:v>
      </x:c>
      <x:c r="F382" t="s">
        <x:v>82</x:v>
      </x:c>
      <x:c r="G382" s="6">
        <x:v>166.408387468826</x:v>
      </x:c>
      <x:c r="H382" t="s">
        <x:v>83</x:v>
      </x:c>
      <x:c r="I382" s="6">
        <x:v>26.4568922892531</x:v>
      </x:c>
      <x:c r="J382" t="s">
        <x:v>78</x:v>
      </x:c>
      <x:c r="K382" s="6">
        <x:v>1004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23.311</x:v>
      </x:c>
      <x:c r="R382" s="8">
        <x:v>138933.63371316</x:v>
      </x:c>
      <x:c r="S382" s="12">
        <x:v>265657.616778254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92395</x:v>
      </x:c>
      <x:c r="B383" s="1">
        <x:v>43199.6421012731</x:v>
      </x:c>
      <x:c r="C383" s="6">
        <x:v>6.34574169333333</x:v>
      </x:c>
      <x:c r="D383" s="14" t="s">
        <x:v>77</x:v>
      </x:c>
      <x:c r="E383" s="15">
        <x:v>43194.5186144329</x:v>
      </x:c>
      <x:c r="F383" t="s">
        <x:v>82</x:v>
      </x:c>
      <x:c r="G383" s="6">
        <x:v>166.406570417718</x:v>
      </x:c>
      <x:c r="H383" t="s">
        <x:v>83</x:v>
      </x:c>
      <x:c r="I383" s="6">
        <x:v>26.4744779863468</x:v>
      </x:c>
      <x:c r="J383" t="s">
        <x:v>78</x:v>
      </x:c>
      <x:c r="K383" s="6">
        <x:v>1004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23.305</x:v>
      </x:c>
      <x:c r="R383" s="8">
        <x:v>138938.936622562</x:v>
      </x:c>
      <x:c r="S383" s="12">
        <x:v>265660.602209937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92404</x:v>
      </x:c>
      <x:c r="B384" s="1">
        <x:v>43199.6421137731</x:v>
      </x:c>
      <x:c r="C384" s="6">
        <x:v>6.36375936666667</x:v>
      </x:c>
      <x:c r="D384" s="14" t="s">
        <x:v>77</x:v>
      </x:c>
      <x:c r="E384" s="15">
        <x:v>43194.5186144329</x:v>
      </x:c>
      <x:c r="F384" t="s">
        <x:v>82</x:v>
      </x:c>
      <x:c r="G384" s="6">
        <x:v>166.274261202338</x:v>
      </x:c>
      <x:c r="H384" t="s">
        <x:v>83</x:v>
      </x:c>
      <x:c r="I384" s="6">
        <x:v>26.4901097944266</x:v>
      </x:c>
      <x:c r="J384" t="s">
        <x:v>78</x:v>
      </x:c>
      <x:c r="K384" s="6">
        <x:v>1004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23.309</x:v>
      </x:c>
      <x:c r="R384" s="8">
        <x:v>138955.283315971</x:v>
      </x:c>
      <x:c r="S384" s="12">
        <x:v>265676.652801605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92412</x:v>
      </x:c>
      <x:c r="B385" s="1">
        <x:v>43199.6421241551</x:v>
      </x:c>
      <x:c r="C385" s="6">
        <x:v>6.37867689333333</x:v>
      </x:c>
      <x:c r="D385" s="14" t="s">
        <x:v>77</x:v>
      </x:c>
      <x:c r="E385" s="15">
        <x:v>43194.5186144329</x:v>
      </x:c>
      <x:c r="F385" t="s">
        <x:v>82</x:v>
      </x:c>
      <x:c r="G385" s="6">
        <x:v>166.307243715824</x:v>
      </x:c>
      <x:c r="H385" t="s">
        <x:v>83</x:v>
      </x:c>
      <x:c r="I385" s="6">
        <x:v>26.489087712444</x:v>
      </x:c>
      <x:c r="J385" t="s">
        <x:v>78</x:v>
      </x:c>
      <x:c r="K385" s="6">
        <x:v>1004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23.307</x:v>
      </x:c>
      <x:c r="R385" s="8">
        <x:v>138944.007018397</x:v>
      </x:c>
      <x:c r="S385" s="12">
        <x:v>265672.879323367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92421</x:v>
      </x:c>
      <x:c r="B386" s="1">
        <x:v>43199.6421355324</x:v>
      </x:c>
      <x:c r="C386" s="6">
        <x:v>6.39507784166667</x:v>
      </x:c>
      <x:c r="D386" s="14" t="s">
        <x:v>77</x:v>
      </x:c>
      <x:c r="E386" s="15">
        <x:v>43194.5186144329</x:v>
      </x:c>
      <x:c r="F386" t="s">
        <x:v>82</x:v>
      </x:c>
      <x:c r="G386" s="6">
        <x:v>166.316804609224</x:v>
      </x:c>
      <x:c r="H386" t="s">
        <x:v>83</x:v>
      </x:c>
      <x:c r="I386" s="6">
        <x:v>26.4813920463284</x:v>
      </x:c>
      <x:c r="J386" t="s">
        <x:v>78</x:v>
      </x:c>
      <x:c r="K386" s="6">
        <x:v>1004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23.309</x:v>
      </x:c>
      <x:c r="R386" s="8">
        <x:v>138952.521109887</x:v>
      </x:c>
      <x:c r="S386" s="12">
        <x:v>265688.866007288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92435</x:v>
      </x:c>
      <x:c r="B387" s="1">
        <x:v>43199.6421471412</x:v>
      </x:c>
      <x:c r="C387" s="6">
        <x:v>6.41179543166667</x:v>
      </x:c>
      <x:c r="D387" s="14" t="s">
        <x:v>77</x:v>
      </x:c>
      <x:c r="E387" s="15">
        <x:v>43194.5186144329</x:v>
      </x:c>
      <x:c r="F387" t="s">
        <x:v>82</x:v>
      </x:c>
      <x:c r="G387" s="6">
        <x:v>166.458976370774</x:v>
      </x:c>
      <x:c r="H387" t="s">
        <x:v>83</x:v>
      </x:c>
      <x:c r="I387" s="6">
        <x:v>26.463746191012</x:v>
      </x:c>
      <x:c r="J387" t="s">
        <x:v>78</x:v>
      </x:c>
      <x:c r="K387" s="6">
        <x:v>1004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23.305</x:v>
      </x:c>
      <x:c r="R387" s="8">
        <x:v>138942.637875239</x:v>
      </x:c>
      <x:c r="S387" s="12">
        <x:v>265685.575150852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92448</x:v>
      </x:c>
      <x:c r="B388" s="1">
        <x:v>43199.6421591435</x:v>
      </x:c>
      <x:c r="C388" s="6">
        <x:v>6.42904638833333</x:v>
      </x:c>
      <x:c r="D388" s="14" t="s">
        <x:v>77</x:v>
      </x:c>
      <x:c r="E388" s="15">
        <x:v>43194.5186144329</x:v>
      </x:c>
      <x:c r="F388" t="s">
        <x:v>82</x:v>
      </x:c>
      <x:c r="G388" s="6">
        <x:v>166.347238282791</x:v>
      </x:c>
      <x:c r="H388" t="s">
        <x:v>83</x:v>
      </x:c>
      <x:c r="I388" s="6">
        <x:v>26.47802519795</x:v>
      </x:c>
      <x:c r="J388" t="s">
        <x:v>78</x:v>
      </x:c>
      <x:c r="K388" s="6">
        <x:v>1004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23.308</x:v>
      </x:c>
      <x:c r="R388" s="8">
        <x:v>138953.741150129</x:v>
      </x:c>
      <x:c r="S388" s="12">
        <x:v>265680.848139648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92458</x:v>
      </x:c>
      <x:c r="B389" s="1">
        <x:v>43199.6421701736</x:v>
      </x:c>
      <x:c r="C389" s="6">
        <x:v>6.44494728666667</x:v>
      </x:c>
      <x:c r="D389" s="14" t="s">
        <x:v>77</x:v>
      </x:c>
      <x:c r="E389" s="15">
        <x:v>43194.5186144329</x:v>
      </x:c>
      <x:c r="F389" t="s">
        <x:v>82</x:v>
      </x:c>
      <x:c r="G389" s="6">
        <x:v>166.427395571847</x:v>
      </x:c>
      <x:c r="H389" t="s">
        <x:v>83</x:v>
      </x:c>
      <x:c r="I389" s="6">
        <x:v>26.4759509805403</x:v>
      </x:c>
      <x:c r="J389" t="s">
        <x:v>78</x:v>
      </x:c>
      <x:c r="K389" s="6">
        <x:v>1004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23.303</x:v>
      </x:c>
      <x:c r="R389" s="8">
        <x:v>138934.95274334</x:v>
      </x:c>
      <x:c r="S389" s="12">
        <x:v>265679.135009802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92460</x:v>
      </x:c>
      <x:c r="B390" s="1">
        <x:v>43199.6421827894</x:v>
      </x:c>
      <x:c r="C390" s="6">
        <x:v>6.46309829833333</x:v>
      </x:c>
      <x:c r="D390" s="14" t="s">
        <x:v>77</x:v>
      </x:c>
      <x:c r="E390" s="15">
        <x:v>43194.5186144329</x:v>
      </x:c>
      <x:c r="F390" t="s">
        <x:v>82</x:v>
      </x:c>
      <x:c r="G390" s="6">
        <x:v>166.401433137988</x:v>
      </x:c>
      <x:c r="H390" t="s">
        <x:v>83</x:v>
      </x:c>
      <x:c r="I390" s="6">
        <x:v>26.4755301249907</x:v>
      </x:c>
      <x:c r="J390" t="s">
        <x:v>78</x:v>
      </x:c>
      <x:c r="K390" s="6">
        <x:v>1004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23.305</x:v>
      </x:c>
      <x:c r="R390" s="8">
        <x:v>138943.237220351</x:v>
      </x:c>
      <x:c r="S390" s="12">
        <x:v>265688.552645607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92475</x:v>
      </x:c>
      <x:c r="B391" s="1">
        <x:v>43199.6421945949</x:v>
      </x:c>
      <x:c r="C391" s="6">
        <x:v>6.48011594166667</x:v>
      </x:c>
      <x:c r="D391" s="14" t="s">
        <x:v>77</x:v>
      </x:c>
      <x:c r="E391" s="15">
        <x:v>43194.5186144329</x:v>
      </x:c>
      <x:c r="F391" t="s">
        <x:v>82</x:v>
      </x:c>
      <x:c r="G391" s="6">
        <x:v>166.412524619282</x:v>
      </x:c>
      <x:c r="H391" t="s">
        <x:v>83</x:v>
      </x:c>
      <x:c r="I391" s="6">
        <x:v>26.4703896793176</x:v>
      </x:c>
      <x:c r="J391" t="s">
        <x:v>78</x:v>
      </x:c>
      <x:c r="K391" s="6">
        <x:v>1004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23.306</x:v>
      </x:c>
      <x:c r="R391" s="8">
        <x:v>138932.966221803</x:v>
      </x:c>
      <x:c r="S391" s="12">
        <x:v>265686.362304626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92483</x:v>
      </x:c>
      <x:c r="B392" s="1">
        <x:v>43199.6422050579</x:v>
      </x:c>
      <x:c r="C392" s="6">
        <x:v>6.49515013666667</x:v>
      </x:c>
      <x:c r="D392" s="14" t="s">
        <x:v>77</x:v>
      </x:c>
      <x:c r="E392" s="15">
        <x:v>43194.5186144329</x:v>
      </x:c>
      <x:c r="F392" t="s">
        <x:v>82</x:v>
      </x:c>
      <x:c r="G392" s="6">
        <x:v>166.466300785986</x:v>
      </x:c>
      <x:c r="H392" t="s">
        <x:v>83</x:v>
      </x:c>
      <x:c r="I392" s="6">
        <x:v>26.4679847951552</x:v>
      </x:c>
      <x:c r="J392" t="s">
        <x:v>78</x:v>
      </x:c>
      <x:c r="K392" s="6">
        <x:v>1004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23.303</x:v>
      </x:c>
      <x:c r="R392" s="8">
        <x:v>138926.009473485</x:v>
      </x:c>
      <x:c r="S392" s="12">
        <x:v>265682.346485387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92491</x:v>
      </x:c>
      <x:c r="B393" s="1">
        <x:v>43199.6422166319</x:v>
      </x:c>
      <x:c r="C393" s="6">
        <x:v>6.51183442</x:v>
      </x:c>
      <x:c r="D393" s="14" t="s">
        <x:v>77</x:v>
      </x:c>
      <x:c r="E393" s="15">
        <x:v>43194.5186144329</x:v>
      </x:c>
      <x:c r="F393" t="s">
        <x:v>82</x:v>
      </x:c>
      <x:c r="G393" s="6">
        <x:v>166.419468418336</x:v>
      </x:c>
      <x:c r="H393" t="s">
        <x:v>83</x:v>
      </x:c>
      <x:c r="I393" s="6">
        <x:v>26.4775742810125</x:v>
      </x:c>
      <x:c r="J393" t="s">
        <x:v>78</x:v>
      </x:c>
      <x:c r="K393" s="6">
        <x:v>1004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23.303</x:v>
      </x:c>
      <x:c r="R393" s="8">
        <x:v>138927.498324899</x:v>
      </x:c>
      <x:c r="S393" s="12">
        <x:v>265681.040100495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92506</x:v>
      </x:c>
      <x:c r="B394" s="1">
        <x:v>43199.6422285532</x:v>
      </x:c>
      <x:c r="C394" s="6">
        <x:v>6.52901874333333</x:v>
      </x:c>
      <x:c r="D394" s="14" t="s">
        <x:v>77</x:v>
      </x:c>
      <x:c r="E394" s="15">
        <x:v>43194.5186144329</x:v>
      </x:c>
      <x:c r="F394" t="s">
        <x:v>82</x:v>
      </x:c>
      <x:c r="G394" s="6">
        <x:v>166.341445220989</x:v>
      </x:c>
      <x:c r="H394" t="s">
        <x:v>83</x:v>
      </x:c>
      <x:c r="I394" s="6">
        <x:v>26.4964226606294</x:v>
      </x:c>
      <x:c r="J394" t="s">
        <x:v>78</x:v>
      </x:c>
      <x:c r="K394" s="6">
        <x:v>1004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23.302</x:v>
      </x:c>
      <x:c r="R394" s="8">
        <x:v>138925.106394635</x:v>
      </x:c>
      <x:c r="S394" s="12">
        <x:v>265681.809564229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92514</x:v>
      </x:c>
      <x:c r="B395" s="1">
        <x:v>43199.6422402778</x:v>
      </x:c>
      <x:c r="C395" s="6">
        <x:v>6.545919695</x:v>
      </x:c>
      <x:c r="D395" s="14" t="s">
        <x:v>77</x:v>
      </x:c>
      <x:c r="E395" s="15">
        <x:v>43194.5186144329</x:v>
      </x:c>
      <x:c r="F395" t="s">
        <x:v>82</x:v>
      </x:c>
      <x:c r="G395" s="6">
        <x:v>166.429642307432</x:v>
      </x:c>
      <x:c r="H395" t="s">
        <x:v>83</x:v>
      </x:c>
      <x:c r="I395" s="6">
        <x:v>26.4840975519364</x:v>
      </x:c>
      <x:c r="J395" t="s">
        <x:v>78</x:v>
      </x:c>
      <x:c r="K395" s="6">
        <x:v>1004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23.3</x:v>
      </x:c>
      <x:c r="R395" s="8">
        <x:v>138921.313696694</x:v>
      </x:c>
      <x:c r="S395" s="12">
        <x:v>265676.507947397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92525</x:v>
      </x:c>
      <x:c r="B396" s="1">
        <x:v>43199.6422517361</x:v>
      </x:c>
      <x:c r="C396" s="6">
        <x:v>6.562420595</x:v>
      </x:c>
      <x:c r="D396" s="14" t="s">
        <x:v>77</x:v>
      </x:c>
      <x:c r="E396" s="15">
        <x:v>43194.5186144329</x:v>
      </x:c>
      <x:c r="F396" t="s">
        <x:v>82</x:v>
      </x:c>
      <x:c r="G396" s="6">
        <x:v>166.404475034549</x:v>
      </x:c>
      <x:c r="H396" t="s">
        <x:v>83</x:v>
      </x:c>
      <x:c r="I396" s="6">
        <x:v>26.4863822028146</x:v>
      </x:c>
      <x:c r="J396" t="s">
        <x:v>78</x:v>
      </x:c>
      <x:c r="K396" s="6">
        <x:v>1004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23.301</x:v>
      </x:c>
      <x:c r="R396" s="8">
        <x:v>138922.864368095</x:v>
      </x:c>
      <x:c r="S396" s="12">
        <x:v>265682.204999727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92534</x:v>
      </x:c>
      <x:c r="B397" s="1">
        <x:v>43199.6422654745</x:v>
      </x:c>
      <x:c r="C397" s="6">
        <x:v>6.58217167333333</x:v>
      </x:c>
      <x:c r="D397" s="14" t="s">
        <x:v>77</x:v>
      </x:c>
      <x:c r="E397" s="15">
        <x:v>43194.5186144329</x:v>
      </x:c>
      <x:c r="F397" t="s">
        <x:v>82</x:v>
      </x:c>
      <x:c r="G397" s="6">
        <x:v>166.393360471316</x:v>
      </x:c>
      <x:c r="H397" t="s">
        <x:v>83</x:v>
      </x:c>
      <x:c r="I397" s="6">
        <x:v>26.4771834863827</x:v>
      </x:c>
      <x:c r="J397" t="s">
        <x:v>78</x:v>
      </x:c>
      <x:c r="K397" s="6">
        <x:v>1004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23.305</x:v>
      </x:c>
      <x:c r="R397" s="8">
        <x:v>138922.555658236</x:v>
      </x:c>
      <x:c r="S397" s="12">
        <x:v>265689.249139891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92548</x:v>
      </x:c>
      <x:c r="B398" s="1">
        <x:v>43199.6422784375</x:v>
      </x:c>
      <x:c r="C398" s="6">
        <x:v>6.60083944</x:v>
      </x:c>
      <x:c r="D398" s="14" t="s">
        <x:v>77</x:v>
      </x:c>
      <x:c r="E398" s="15">
        <x:v>43194.5186144329</x:v>
      </x:c>
      <x:c r="F398" t="s">
        <x:v>82</x:v>
      </x:c>
      <x:c r="G398" s="6">
        <x:v>166.485013633455</x:v>
      </x:c>
      <x:c r="H398" t="s">
        <x:v>83</x:v>
      </x:c>
      <x:c r="I398" s="6">
        <x:v>26.4670228419723</x:v>
      </x:c>
      <x:c r="J398" t="s">
        <x:v>78</x:v>
      </x:c>
      <x:c r="K398" s="6">
        <x:v>1004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23.302</x:v>
      </x:c>
      <x:c r="R398" s="8">
        <x:v>138929.547967522</x:v>
      </x:c>
      <x:c r="S398" s="12">
        <x:v>265694.15896288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92555</x:v>
      </x:c>
      <x:c r="B399" s="1">
        <x:v>43199.6422862269</x:v>
      </x:c>
      <x:c r="C399" s="6">
        <x:v>6.61209004333333</x:v>
      </x:c>
      <x:c r="D399" s="14" t="s">
        <x:v>77</x:v>
      </x:c>
      <x:c r="E399" s="15">
        <x:v>43194.5186144329</x:v>
      </x:c>
      <x:c r="F399" t="s">
        <x:v>82</x:v>
      </x:c>
      <x:c r="G399" s="6">
        <x:v>166.41571527781</x:v>
      </x:c>
      <x:c r="H399" t="s">
        <x:v>83</x:v>
      </x:c>
      <x:c r="I399" s="6">
        <x:v>26.4812116793655</x:v>
      </x:c>
      <x:c r="J399" t="s">
        <x:v>78</x:v>
      </x:c>
      <x:c r="K399" s="6">
        <x:v>1004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23.302</x:v>
      </x:c>
      <x:c r="R399" s="8">
        <x:v>138901.799092457</x:v>
      </x:c>
      <x:c r="S399" s="12">
        <x:v>265668.74304196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92566</x:v>
      </x:c>
      <x:c r="B400" s="1">
        <x:v>43199.6422980324</x:v>
      </x:c>
      <x:c r="C400" s="6">
        <x:v>6.62909100333333</x:v>
      </x:c>
      <x:c r="D400" s="14" t="s">
        <x:v>77</x:v>
      </x:c>
      <x:c r="E400" s="15">
        <x:v>43194.5186144329</x:v>
      </x:c>
      <x:c r="F400" t="s">
        <x:v>82</x:v>
      </x:c>
      <x:c r="G400" s="6">
        <x:v>166.508185453618</x:v>
      </x:c>
      <x:c r="H400" t="s">
        <x:v>83</x:v>
      </x:c>
      <x:c r="I400" s="6">
        <x:v>26.4737565200385</x:v>
      </x:c>
      <x:c r="J400" t="s">
        <x:v>78</x:v>
      </x:c>
      <x:c r="K400" s="6">
        <x:v>1004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23.298</x:v>
      </x:c>
      <x:c r="R400" s="8">
        <x:v>138909.94368148</x:v>
      </x:c>
      <x:c r="S400" s="12">
        <x:v>265682.439004961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92577</x:v>
      </x:c>
      <x:c r="B401" s="1">
        <x:v>43199.642309456</x:v>
      </x:c>
      <x:c r="C401" s="6">
        <x:v>6.64550861</x:v>
      </x:c>
      <x:c r="D401" s="14" t="s">
        <x:v>77</x:v>
      </x:c>
      <x:c r="E401" s="15">
        <x:v>43194.5186144329</x:v>
      </x:c>
      <x:c r="F401" t="s">
        <x:v>82</x:v>
      </x:c>
      <x:c r="G401" s="6">
        <x:v>166.497757994922</x:v>
      </x:c>
      <x:c r="H401" t="s">
        <x:v>83</x:v>
      </x:c>
      <x:c r="I401" s="6">
        <x:v>26.4758908583162</x:v>
      </x:c>
      <x:c r="J401" t="s">
        <x:v>78</x:v>
      </x:c>
      <x:c r="K401" s="6">
        <x:v>1004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23.298</x:v>
      </x:c>
      <x:c r="R401" s="8">
        <x:v>138914.982217233</x:v>
      </x:c>
      <x:c r="S401" s="12">
        <x:v>265676.90884593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92580</x:v>
      </x:c>
      <x:c r="B402" s="1">
        <x:v>43199.6423207986</x:v>
      </x:c>
      <x:c r="C402" s="6">
        <x:v>6.66182624166667</x:v>
      </x:c>
      <x:c r="D402" s="14" t="s">
        <x:v>77</x:v>
      </x:c>
      <x:c r="E402" s="15">
        <x:v>43194.5186144329</x:v>
      </x:c>
      <x:c r="F402" t="s">
        <x:v>82</x:v>
      </x:c>
      <x:c r="G402" s="6">
        <x:v>166.460704477668</x:v>
      </x:c>
      <x:c r="H402" t="s">
        <x:v>83</x:v>
      </x:c>
      <x:c r="I402" s="6">
        <x:v>26.4748687806618</x:v>
      </x:c>
      <x:c r="J402" t="s">
        <x:v>78</x:v>
      </x:c>
      <x:c r="K402" s="6">
        <x:v>1004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23.301</x:v>
      </x:c>
      <x:c r="R402" s="8">
        <x:v>138909.671733334</x:v>
      </x:c>
      <x:c r="S402" s="12">
        <x:v>265675.367564609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92589</x:v>
      </x:c>
      <x:c r="B403" s="1">
        <x:v>43199.6423324074</x:v>
      </x:c>
      <x:c r="C403" s="6">
        <x:v>6.67856047833333</x:v>
      </x:c>
      <x:c r="D403" s="14" t="s">
        <x:v>77</x:v>
      </x:c>
      <x:c r="E403" s="15">
        <x:v>43194.5186144329</x:v>
      </x:c>
      <x:c r="F403" t="s">
        <x:v>82</x:v>
      </x:c>
      <x:c r="G403" s="6">
        <x:v>166.573843821563</x:v>
      </x:c>
      <x:c r="H403" t="s">
        <x:v>83</x:v>
      </x:c>
      <x:c r="I403" s="6">
        <x:v>26.4603192383838</x:v>
      </x:c>
      <x:c r="J403" t="s">
        <x:v>78</x:v>
      </x:c>
      <x:c r="K403" s="6">
        <x:v>1004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23.298</x:v>
      </x:c>
      <x:c r="R403" s="8">
        <x:v>138897.899542855</x:v>
      </x:c>
      <x:c r="S403" s="12">
        <x:v>265678.741909366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92606</x:v>
      </x:c>
      <x:c r="B404" s="1">
        <x:v>43199.6423443634</x:v>
      </x:c>
      <x:c r="C404" s="6">
        <x:v>6.69577815333333</x:v>
      </x:c>
      <x:c r="D404" s="14" t="s">
        <x:v>77</x:v>
      </x:c>
      <x:c r="E404" s="15">
        <x:v>43194.5186144329</x:v>
      </x:c>
      <x:c r="F404" t="s">
        <x:v>82</x:v>
      </x:c>
      <x:c r="G404" s="6">
        <x:v>166.515220019902</x:v>
      </x:c>
      <x:c r="H404" t="s">
        <x:v>83</x:v>
      </x:c>
      <x:c r="I404" s="6">
        <x:v>26.4780552590814</x:v>
      </x:c>
      <x:c r="J404" t="s">
        <x:v>78</x:v>
      </x:c>
      <x:c r="K404" s="6">
        <x:v>1004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23.296</x:v>
      </x:c>
      <x:c r="R404" s="8">
        <x:v>138898.717331567</x:v>
      </x:c>
      <x:c r="S404" s="12">
        <x:v>265673.154578913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92614</x:v>
      </x:c>
      <x:c r="B405" s="1">
        <x:v>43199.6423556366</x:v>
      </x:c>
      <x:c r="C405" s="6">
        <x:v>6.71202903333333</x:v>
      </x:c>
      <x:c r="D405" s="14" t="s">
        <x:v>77</x:v>
      </x:c>
      <x:c r="E405" s="15">
        <x:v>43194.5186144329</x:v>
      </x:c>
      <x:c r="F405" t="s">
        <x:v>82</x:v>
      </x:c>
      <x:c r="G405" s="6">
        <x:v>166.469855547153</x:v>
      </x:c>
      <x:c r="H405" t="s">
        <x:v>83</x:v>
      </x:c>
      <x:c r="I405" s="6">
        <x:v>26.4816024744641</x:v>
      </x:c>
      <x:c r="J405" t="s">
        <x:v>78</x:v>
      </x:c>
      <x:c r="K405" s="6">
        <x:v>1004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23.298</x:v>
      </x:c>
      <x:c r="R405" s="8">
        <x:v>138892.02481609</x:v>
      </x:c>
      <x:c r="S405" s="12">
        <x:v>265674.989851438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92620</x:v>
      </x:c>
      <x:c r="B406" s="1">
        <x:v>43199.6423671296</x:v>
      </x:c>
      <x:c r="C406" s="6">
        <x:v>6.728579945</x:v>
      </x:c>
      <x:c r="D406" s="14" t="s">
        <x:v>77</x:v>
      </x:c>
      <x:c r="E406" s="15">
        <x:v>43194.5186144329</x:v>
      </x:c>
      <x:c r="F406" t="s">
        <x:v>82</x:v>
      </x:c>
      <x:c r="G406" s="6">
        <x:v>166.488488961165</x:v>
      </x:c>
      <x:c r="H406" t="s">
        <x:v>83</x:v>
      </x:c>
      <x:c r="I406" s="6">
        <x:v>26.4835263894597</x:v>
      </x:c>
      <x:c r="J406" t="s">
        <x:v>78</x:v>
      </x:c>
      <x:c r="K406" s="6">
        <x:v>1004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23.296</x:v>
      </x:c>
      <x:c r="R406" s="8">
        <x:v>138886.177966515</x:v>
      </x:c>
      <x:c r="S406" s="12">
        <x:v>265672.166653652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92631</x:v>
      </x:c>
      <x:c r="B407" s="1">
        <x:v>43199.6423785532</x:v>
      </x:c>
      <x:c r="C407" s="6">
        <x:v>6.74499760833333</x:v>
      </x:c>
      <x:c r="D407" s="14" t="s">
        <x:v>77</x:v>
      </x:c>
      <x:c r="E407" s="15">
        <x:v>43194.5186144329</x:v>
      </x:c>
      <x:c r="F407" t="s">
        <x:v>82</x:v>
      </x:c>
      <x:c r="G407" s="6">
        <x:v>166.559355065517</x:v>
      </x:c>
      <x:c r="H407" t="s">
        <x:v>83</x:v>
      </x:c>
      <x:c r="I407" s="6">
        <x:v>26.4718927327935</x:v>
      </x:c>
      <x:c r="J407" t="s">
        <x:v>78</x:v>
      </x:c>
      <x:c r="K407" s="6">
        <x:v>1004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23.295</x:v>
      </x:c>
      <x:c r="R407" s="8">
        <x:v>138890.699508819</x:v>
      </x:c>
      <x:c r="S407" s="12">
        <x:v>265666.626014919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92644</x:v>
      </x:c>
      <x:c r="B408" s="1">
        <x:v>43199.6423904282</x:v>
      </x:c>
      <x:c r="C408" s="6">
        <x:v>6.76211523833333</x:v>
      </x:c>
      <x:c r="D408" s="14" t="s">
        <x:v>77</x:v>
      </x:c>
      <x:c r="E408" s="15">
        <x:v>43194.5186144329</x:v>
      </x:c>
      <x:c r="F408" t="s">
        <x:v>82</x:v>
      </x:c>
      <x:c r="G408" s="6">
        <x:v>166.481227882774</x:v>
      </x:c>
      <x:c r="H408" t="s">
        <x:v>83</x:v>
      </x:c>
      <x:c r="I408" s="6">
        <x:v>26.4821435754457</x:v>
      </x:c>
      <x:c r="J408" t="s">
        <x:v>78</x:v>
      </x:c>
      <x:c r="K408" s="6">
        <x:v>1004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23.297</x:v>
      </x:c>
      <x:c r="R408" s="8">
        <x:v>138886.822450434</x:v>
      </x:c>
      <x:c r="S408" s="12">
        <x:v>265671.553163338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92649</x:v>
      </x:c>
      <x:c r="B409" s="1">
        <x:v>43199.6424018519</x:v>
      </x:c>
      <x:c r="C409" s="6">
        <x:v>6.778582845</x:v>
      </x:c>
      <x:c r="D409" s="14" t="s">
        <x:v>77</x:v>
      </x:c>
      <x:c r="E409" s="15">
        <x:v>43194.5186144329</x:v>
      </x:c>
      <x:c r="F409" t="s">
        <x:v>82</x:v>
      </x:c>
      <x:c r="G409" s="6">
        <x:v>166.453409164909</x:v>
      </x:c>
      <x:c r="H409" t="s">
        <x:v>83</x:v>
      </x:c>
      <x:c r="I409" s="6">
        <x:v>26.4849693264305</x:v>
      </x:c>
      <x:c r="J409" t="s">
        <x:v>78</x:v>
      </x:c>
      <x:c r="K409" s="6">
        <x:v>1004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23.298</x:v>
      </x:c>
      <x:c r="R409" s="8">
        <x:v>138880.109567292</x:v>
      </x:c>
      <x:c r="S409" s="12">
        <x:v>265661.018598739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92659</x:v>
      </x:c>
      <x:c r="B410" s="1">
        <x:v>43199.6424135417</x:v>
      </x:c>
      <x:c r="C410" s="6">
        <x:v>6.79540045666667</x:v>
      </x:c>
      <x:c r="D410" s="14" t="s">
        <x:v>77</x:v>
      </x:c>
      <x:c r="E410" s="15">
        <x:v>43194.5186144329</x:v>
      </x:c>
      <x:c r="F410" t="s">
        <x:v>82</x:v>
      </x:c>
      <x:c r="G410" s="6">
        <x:v>166.493676899348</x:v>
      </x:c>
      <x:c r="H410" t="s">
        <x:v>83</x:v>
      </x:c>
      <x:c r="I410" s="6">
        <x:v>26.4910717542243</x:v>
      </x:c>
      <x:c r="J410" t="s">
        <x:v>78</x:v>
      </x:c>
      <x:c r="K410" s="6">
        <x:v>1004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23.293</x:v>
      </x:c>
      <x:c r="R410" s="8">
        <x:v>138868.753878</x:v>
      </x:c>
      <x:c r="S410" s="12">
        <x:v>265667.996275695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92677</x:v>
      </x:c>
      <x:c r="B411" s="1">
        <x:v>43199.6424251505</x:v>
      </x:c>
      <x:c r="C411" s="6">
        <x:v>6.81211806833333</x:v>
      </x:c>
      <x:c r="D411" s="14" t="s">
        <x:v>77</x:v>
      </x:c>
      <x:c r="E411" s="15">
        <x:v>43194.5186144329</x:v>
      </x:c>
      <x:c r="F411" t="s">
        <x:v>82</x:v>
      </x:c>
      <x:c r="G411" s="6">
        <x:v>166.659474048528</x:v>
      </x:c>
      <x:c r="H411" t="s">
        <x:v>83</x:v>
      </x:c>
      <x:c r="I411" s="6">
        <x:v>26.4657602788384</x:v>
      </x:c>
      <x:c r="J411" t="s">
        <x:v>78</x:v>
      </x:c>
      <x:c r="K411" s="6">
        <x:v>1004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23.29</x:v>
      </x:c>
      <x:c r="R411" s="8">
        <x:v>138866.887415815</x:v>
      </x:c>
      <x:c r="S411" s="12">
        <x:v>265656.741400107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92682</x:v>
      </x:c>
      <x:c r="B412" s="1">
        <x:v>43199.6424366551</x:v>
      </x:c>
      <x:c r="C412" s="6">
        <x:v>6.82865228666667</x:v>
      </x:c>
      <x:c r="D412" s="14" t="s">
        <x:v>77</x:v>
      </x:c>
      <x:c r="E412" s="15">
        <x:v>43194.5186144329</x:v>
      </x:c>
      <x:c r="F412" t="s">
        <x:v>82</x:v>
      </x:c>
      <x:c r="G412" s="6">
        <x:v>166.684904234876</x:v>
      </x:c>
      <x:c r="H412" t="s">
        <x:v>83</x:v>
      </x:c>
      <x:c r="I412" s="6">
        <x:v>26.4605597261734</x:v>
      </x:c>
      <x:c r="J412" t="s">
        <x:v>78</x:v>
      </x:c>
      <x:c r="K412" s="6">
        <x:v>1004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23.29</x:v>
      </x:c>
      <x:c r="R412" s="8">
        <x:v>138864.542147319</x:v>
      </x:c>
      <x:c r="S412" s="12">
        <x:v>265657.957527989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92697</x:v>
      </x:c>
      <x:c r="B413" s="1">
        <x:v>43199.6424482292</x:v>
      </x:c>
      <x:c r="C413" s="6">
        <x:v>6.84533658166667</x:v>
      </x:c>
      <x:c r="D413" s="14" t="s">
        <x:v>77</x:v>
      </x:c>
      <x:c r="E413" s="15">
        <x:v>43194.5186144329</x:v>
      </x:c>
      <x:c r="F413" t="s">
        <x:v>82</x:v>
      </x:c>
      <x:c r="G413" s="6">
        <x:v>166.677126843851</x:v>
      </x:c>
      <x:c r="H413" t="s">
        <x:v>83</x:v>
      </x:c>
      <x:c r="I413" s="6">
        <x:v>26.4506696800377</x:v>
      </x:c>
      <x:c r="J413" t="s">
        <x:v>78</x:v>
      </x:c>
      <x:c r="K413" s="6">
        <x:v>1004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23.294</x:v>
      </x:c>
      <x:c r="R413" s="8">
        <x:v>138863.697287255</x:v>
      </x:c>
      <x:c r="S413" s="12">
        <x:v>265660.343328687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92707</x:v>
      </x:c>
      <x:c r="B414" s="1">
        <x:v>43199.6424596065</x:v>
      </x:c>
      <x:c r="C414" s="6">
        <x:v>6.86173750666667</x:v>
      </x:c>
      <x:c r="D414" s="14" t="s">
        <x:v>77</x:v>
      </x:c>
      <x:c r="E414" s="15">
        <x:v>43194.5186144329</x:v>
      </x:c>
      <x:c r="F414" t="s">
        <x:v>82</x:v>
      </x:c>
      <x:c r="G414" s="6">
        <x:v>166.555933622648</x:v>
      </x:c>
      <x:c r="H414" t="s">
        <x:v>83</x:v>
      </x:c>
      <x:c r="I414" s="6">
        <x:v>26.4898091820469</x:v>
      </x:c>
      <x:c r="J414" t="s">
        <x:v>78</x:v>
      </x:c>
      <x:c r="K414" s="6">
        <x:v>1004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23.289</x:v>
      </x:c>
      <x:c r="R414" s="8">
        <x:v>138861.355937745</x:v>
      </x:c>
      <x:c r="S414" s="12">
        <x:v>265670.172929629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92715</x:v>
      </x:c>
      <x:c r="B415" s="1">
        <x:v>43199.6424712153</x:v>
      </x:c>
      <x:c r="C415" s="6">
        <x:v>6.87843845</x:v>
      </x:c>
      <x:c r="D415" s="14" t="s">
        <x:v>77</x:v>
      </x:c>
      <x:c r="E415" s="15">
        <x:v>43194.5186144329</x:v>
      </x:c>
      <x:c r="F415" t="s">
        <x:v>82</x:v>
      </x:c>
      <x:c r="G415" s="6">
        <x:v>166.514012663249</x:v>
      </x:c>
      <x:c r="H415" t="s">
        <x:v>83</x:v>
      </x:c>
      <x:c r="I415" s="6">
        <x:v>26.4897791208105</x:v>
      </x:c>
      <x:c r="J415" t="s">
        <x:v>78</x:v>
      </x:c>
      <x:c r="K415" s="6">
        <x:v>1004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23.292</x:v>
      </x:c>
      <x:c r="R415" s="8">
        <x:v>138858.424303676</x:v>
      </x:c>
      <x:c r="S415" s="12">
        <x:v>265668.200424775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92720</x:v>
      </x:c>
      <x:c r="B416" s="1">
        <x:v>43199.6424834143</x:v>
      </x:c>
      <x:c r="C416" s="6">
        <x:v>6.89603944833333</x:v>
      </x:c>
      <x:c r="D416" s="14" t="s">
        <x:v>77</x:v>
      </x:c>
      <x:c r="E416" s="15">
        <x:v>43194.5186144329</x:v>
      </x:c>
      <x:c r="F416" t="s">
        <x:v>82</x:v>
      </x:c>
      <x:c r="G416" s="6">
        <x:v>166.536129447389</x:v>
      </x:c>
      <x:c r="H416" t="s">
        <x:v>83</x:v>
      </x:c>
      <x:c r="I416" s="6">
        <x:v>26.4823840647982</x:v>
      </x:c>
      <x:c r="J416" t="s">
        <x:v>78</x:v>
      </x:c>
      <x:c r="K416" s="6">
        <x:v>1004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23.293</x:v>
      </x:c>
      <x:c r="R416" s="8">
        <x:v>138848.062877535</x:v>
      </x:c>
      <x:c r="S416" s="12">
        <x:v>265674.092157115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92731</x:v>
      </x:c>
      <x:c r="B417" s="1">
        <x:v>43199.642494294</x:v>
      </x:c>
      <x:c r="C417" s="6">
        <x:v>6.91170696166667</x:v>
      </x:c>
      <x:c r="D417" s="14" t="s">
        <x:v>77</x:v>
      </x:c>
      <x:c r="E417" s="15">
        <x:v>43194.5186144329</x:v>
      </x:c>
      <x:c r="F417" t="s">
        <x:v>82</x:v>
      </x:c>
      <x:c r="G417" s="6">
        <x:v>166.586884391786</x:v>
      </x:c>
      <x:c r="H417" t="s">
        <x:v>83</x:v>
      </x:c>
      <x:c r="I417" s="6">
        <x:v>26.4748687806618</x:v>
      </x:c>
      <x:c r="J417" t="s">
        <x:v>78</x:v>
      </x:c>
      <x:c r="K417" s="6">
        <x:v>1004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23.292</x:v>
      </x:c>
      <x:c r="R417" s="8">
        <x:v>138846.82129417</x:v>
      </x:c>
      <x:c r="S417" s="12">
        <x:v>265666.002337545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92740</x:v>
      </x:c>
      <x:c r="B418" s="1">
        <x:v>43199.6425061343</x:v>
      </x:c>
      <x:c r="C418" s="6">
        <x:v>6.92874129833333</x:v>
      </x:c>
      <x:c r="D418" s="14" t="s">
        <x:v>77</x:v>
      </x:c>
      <x:c r="E418" s="15">
        <x:v>43194.5186144329</x:v>
      </x:c>
      <x:c r="F418" t="s">
        <x:v>82</x:v>
      </x:c>
      <x:c r="G418" s="6">
        <x:v>166.579163754111</x:v>
      </x:c>
      <x:c r="H418" t="s">
        <x:v>83</x:v>
      </x:c>
      <x:c r="I418" s="6">
        <x:v>26.4793178268387</x:v>
      </x:c>
      <x:c r="J418" t="s">
        <x:v>78</x:v>
      </x:c>
      <x:c r="K418" s="6">
        <x:v>1004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23.291</x:v>
      </x:c>
      <x:c r="R418" s="8">
        <x:v>138847.47908941</x:v>
      </x:c>
      <x:c r="S418" s="12">
        <x:v>265670.76028253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92753</x:v>
      </x:c>
      <x:c r="B419" s="1">
        <x:v>43199.6425177083</x:v>
      </x:c>
      <x:c r="C419" s="6">
        <x:v>6.94539224166667</x:v>
      </x:c>
      <x:c r="D419" s="14" t="s">
        <x:v>77</x:v>
      </x:c>
      <x:c r="E419" s="15">
        <x:v>43194.5186144329</x:v>
      </x:c>
      <x:c r="F419" t="s">
        <x:v>82</x:v>
      </x:c>
      <x:c r="G419" s="6">
        <x:v>166.579911166933</x:v>
      </x:c>
      <x:c r="H419" t="s">
        <x:v>83</x:v>
      </x:c>
      <x:c r="I419" s="6">
        <x:v>26.4734258480325</x:v>
      </x:c>
      <x:c r="J419" t="s">
        <x:v>78</x:v>
      </x:c>
      <x:c r="K419" s="6">
        <x:v>1004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23.293</x:v>
      </x:c>
      <x:c r="R419" s="8">
        <x:v>138841.241877328</x:v>
      </x:c>
      <x:c r="S419" s="12">
        <x:v>265670.51107203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92763</x:v>
      </x:c>
      <x:c r="B420" s="1">
        <x:v>43199.6425292014</x:v>
      </x:c>
      <x:c r="C420" s="6">
        <x:v>6.961959835</x:v>
      </x:c>
      <x:c r="D420" s="14" t="s">
        <x:v>77</x:v>
      </x:c>
      <x:c r="E420" s="15">
        <x:v>43194.5186144329</x:v>
      </x:c>
      <x:c r="F420" t="s">
        <x:v>82</x:v>
      </x:c>
      <x:c r="G420" s="6">
        <x:v>166.551393699314</x:v>
      </x:c>
      <x:c r="H420" t="s">
        <x:v>83</x:v>
      </x:c>
      <x:c r="I420" s="6">
        <x:v>26.4849993876242</x:v>
      </x:c>
      <x:c r="J420" t="s">
        <x:v>78</x:v>
      </x:c>
      <x:c r="K420" s="6">
        <x:v>1004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23.291</x:v>
      </x:c>
      <x:c r="R420" s="8">
        <x:v>138842.925622256</x:v>
      </x:c>
      <x:c r="S420" s="12">
        <x:v>265664.726936518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92776</x:v>
      </x:c>
      <x:c r="B421" s="1">
        <x:v>43199.6425408912</x:v>
      </x:c>
      <x:c r="C421" s="6">
        <x:v>6.97881078666667</x:v>
      </x:c>
      <x:c r="D421" s="14" t="s">
        <x:v>77</x:v>
      </x:c>
      <x:c r="E421" s="15">
        <x:v>43194.5186144329</x:v>
      </x:c>
      <x:c r="F421" t="s">
        <x:v>82</x:v>
      </x:c>
      <x:c r="G421" s="6">
        <x:v>166.639119709232</x:v>
      </x:c>
      <x:c r="H421" t="s">
        <x:v>83</x:v>
      </x:c>
      <x:c r="I421" s="6">
        <x:v>26.4744479252477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23.288</x:v>
      </x:c>
      <x:c r="R421" s="8">
        <x:v>138832.92675787</x:v>
      </x:c>
      <x:c r="S421" s="12">
        <x:v>265674.477376712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92788</x:v>
      </x:c>
      <x:c r="B422" s="1">
        <x:v>43199.6425523148</x:v>
      </x:c>
      <x:c r="C422" s="6">
        <x:v>6.99524505166667</x:v>
      </x:c>
      <x:c r="D422" s="14" t="s">
        <x:v>77</x:v>
      </x:c>
      <x:c r="E422" s="15">
        <x:v>43194.5186144329</x:v>
      </x:c>
      <x:c r="F422" t="s">
        <x:v>82</x:v>
      </x:c>
      <x:c r="G422" s="6">
        <x:v>166.645138352275</x:v>
      </x:c>
      <x:c r="H422" t="s">
        <x:v>83</x:v>
      </x:c>
      <x:c r="I422" s="6">
        <x:v>26.4715620609709</x:v>
      </x:c>
      <x:c r="J422" t="s">
        <x:v>78</x:v>
      </x:c>
      <x:c r="K422" s="6">
        <x:v>1004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23.289</x:v>
      </x:c>
      <x:c r="R422" s="8">
        <x:v>138835.290468805</x:v>
      </x:c>
      <x:c r="S422" s="12">
        <x:v>265672.02194004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92794</x:v>
      </x:c>
      <x:c r="B423" s="1">
        <x:v>43199.6425645486</x:v>
      </x:c>
      <x:c r="C423" s="6">
        <x:v>7.01281269666667</x:v>
      </x:c>
      <x:c r="D423" s="14" t="s">
        <x:v>77</x:v>
      </x:c>
      <x:c r="E423" s="15">
        <x:v>43194.5186144329</x:v>
      </x:c>
      <x:c r="F423" t="s">
        <x:v>82</x:v>
      </x:c>
      <x:c r="G423" s="6">
        <x:v>166.605614130378</x:v>
      </x:c>
      <x:c r="H423" t="s">
        <x:v>83</x:v>
      </x:c>
      <x:c r="I423" s="6">
        <x:v>26.4739068255062</x:v>
      </x:c>
      <x:c r="J423" t="s">
        <x:v>78</x:v>
      </x:c>
      <x:c r="K423" s="6">
        <x:v>1004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23.291</x:v>
      </x:c>
      <x:c r="R423" s="8">
        <x:v>138838.36542888</x:v>
      </x:c>
      <x:c r="S423" s="12">
        <x:v>265662.420981232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92804</x:v>
      </x:c>
      <x:c r="B424" s="1">
        <x:v>43199.6425758102</x:v>
      </x:c>
      <x:c r="C424" s="6">
        <x:v>7.02906364833333</x:v>
      </x:c>
      <x:c r="D424" s="14" t="s">
        <x:v>77</x:v>
      </x:c>
      <x:c r="E424" s="15">
        <x:v>43194.5186144329</x:v>
      </x:c>
      <x:c r="F424" t="s">
        <x:v>82</x:v>
      </x:c>
      <x:c r="G424" s="6">
        <x:v>166.578041388302</x:v>
      </x:c>
      <x:c r="H424" t="s">
        <x:v>83</x:v>
      </x:c>
      <x:c r="I424" s="6">
        <x:v>26.4881558144371</x:v>
      </x:c>
      <x:c r="J424" t="s">
        <x:v>78</x:v>
      </x:c>
      <x:c r="K424" s="6">
        <x:v>1004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23.288</x:v>
      </x:c>
      <x:c r="R424" s="8">
        <x:v>138823.126246291</x:v>
      </x:c>
      <x:c r="S424" s="12">
        <x:v>265655.454463521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92817</x:v>
      </x:c>
      <x:c r="B425" s="1">
        <x:v>43199.6425873495</x:v>
      </x:c>
      <x:c r="C425" s="6">
        <x:v>7.04569789833333</x:v>
      </x:c>
      <x:c r="D425" s="14" t="s">
        <x:v>77</x:v>
      </x:c>
      <x:c r="E425" s="15">
        <x:v>43194.5186144329</x:v>
      </x:c>
      <x:c r="F425" t="s">
        <x:v>82</x:v>
      </x:c>
      <x:c r="G425" s="6">
        <x:v>166.581781741658</x:v>
      </x:c>
      <x:c r="H425" t="s">
        <x:v>83</x:v>
      </x:c>
      <x:c r="I425" s="6">
        <x:v>26.490260100627</x:v>
      </x:c>
      <x:c r="J425" t="s">
        <x:v>78</x:v>
      </x:c>
      <x:c r="K425" s="6">
        <x:v>1004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23.287</x:v>
      </x:c>
      <x:c r="R425" s="8">
        <x:v>138827.591392464</x:v>
      </x:c>
      <x:c r="S425" s="12">
        <x:v>265671.487953452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92824</x:v>
      </x:c>
      <x:c r="B426" s="1">
        <x:v>43199.6425988426</x:v>
      </x:c>
      <x:c r="C426" s="6">
        <x:v>7.06221546833333</x:v>
      </x:c>
      <x:c r="D426" s="14" t="s">
        <x:v>77</x:v>
      </x:c>
      <x:c r="E426" s="15">
        <x:v>43194.5186144329</x:v>
      </x:c>
      <x:c r="F426" t="s">
        <x:v>82</x:v>
      </x:c>
      <x:c r="G426" s="6">
        <x:v>166.66099475326</x:v>
      </x:c>
      <x:c r="H426" t="s">
        <x:v>83</x:v>
      </x:c>
      <x:c r="I426" s="6">
        <x:v>26.4797988051573</x:v>
      </x:c>
      <x:c r="J426" t="s">
        <x:v>78</x:v>
      </x:c>
      <x:c r="K426" s="6">
        <x:v>1004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23.285</x:v>
      </x:c>
      <x:c r="R426" s="8">
        <x:v>138824.782675129</x:v>
      </x:c>
      <x:c r="S426" s="12">
        <x:v>265648.182657486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92838</x:v>
      </x:c>
      <x:c r="B427" s="1">
        <x:v>43199.6426104167</x:v>
      </x:c>
      <x:c r="C427" s="6">
        <x:v>7.0789164</x:v>
      </x:c>
      <x:c r="D427" s="14" t="s">
        <x:v>77</x:v>
      </x:c>
      <x:c r="E427" s="15">
        <x:v>43194.5186144329</x:v>
      </x:c>
      <x:c r="F427" t="s">
        <x:v>82</x:v>
      </x:c>
      <x:c r="G427" s="6">
        <x:v>166.642256848388</x:v>
      </x:c>
      <x:c r="H427" t="s">
        <x:v>83</x:v>
      </x:c>
      <x:c r="I427" s="6">
        <x:v>26.4807607620005</x:v>
      </x:c>
      <x:c r="J427" t="s">
        <x:v>78</x:v>
      </x:c>
      <x:c r="K427" s="6">
        <x:v>1004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23.286</x:v>
      </x:c>
      <x:c r="R427" s="8">
        <x:v>138818.824799469</x:v>
      </x:c>
      <x:c r="S427" s="12">
        <x:v>265660.977610708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92842</x:v>
      </x:c>
      <x:c r="B428" s="1">
        <x:v>43199.6426220255</x:v>
      </x:c>
      <x:c r="C428" s="6">
        <x:v>7.09560074166667</x:v>
      </x:c>
      <x:c r="D428" s="14" t="s">
        <x:v>77</x:v>
      </x:c>
      <x:c r="E428" s="15">
        <x:v>43194.5186144329</x:v>
      </x:c>
      <x:c r="F428" t="s">
        <x:v>82</x:v>
      </x:c>
      <x:c r="G428" s="6">
        <x:v>166.690174056326</x:v>
      </x:c>
      <x:c r="H428" t="s">
        <x:v>83</x:v>
      </x:c>
      <x:c r="I428" s="6">
        <x:v>26.4767025084393</x:v>
      </x:c>
      <x:c r="J428" t="s">
        <x:v>78</x:v>
      </x:c>
      <x:c r="K428" s="6">
        <x:v>1004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23.284</x:v>
      </x:c>
      <x:c r="R428" s="8">
        <x:v>138813.872653086</x:v>
      </x:c>
      <x:c r="S428" s="12">
        <x:v>265643.730159432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92855</x:v>
      </x:c>
      <x:c r="B429" s="1">
        <x:v>43199.6426334491</x:v>
      </x:c>
      <x:c r="C429" s="6">
        <x:v>7.11205164166667</x:v>
      </x:c>
      <x:c r="D429" s="14" t="s">
        <x:v>77</x:v>
      </x:c>
      <x:c r="E429" s="15">
        <x:v>43194.5186144329</x:v>
      </x:c>
      <x:c r="F429" t="s">
        <x:v>82</x:v>
      </x:c>
      <x:c r="G429" s="6">
        <x:v>166.661229286126</x:v>
      </x:c>
      <x:c r="H429" t="s">
        <x:v>83</x:v>
      </x:c>
      <x:c r="I429" s="6">
        <x:v>26.4711412059714</x:v>
      </x:c>
      <x:c r="J429" t="s">
        <x:v>78</x:v>
      </x:c>
      <x:c r="K429" s="6">
        <x:v>1004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23.288</x:v>
      </x:c>
      <x:c r="R429" s="8">
        <x:v>138807.06342198</x:v>
      </x:c>
      <x:c r="S429" s="12">
        <x:v>265651.15486665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92866</x:v>
      </x:c>
      <x:c r="B430" s="1">
        <x:v>43199.6426462963</x:v>
      </x:c>
      <x:c r="C430" s="6">
        <x:v>7.13056938833333</x:v>
      </x:c>
      <x:c r="D430" s="14" t="s">
        <x:v>77</x:v>
      </x:c>
      <x:c r="E430" s="15">
        <x:v>43194.5186144329</x:v>
      </x:c>
      <x:c r="F430" t="s">
        <x:v>82</x:v>
      </x:c>
      <x:c r="G430" s="6">
        <x:v>166.625861341501</x:v>
      </x:c>
      <x:c r="H430" t="s">
        <x:v>83</x:v>
      </x:c>
      <x:c r="I430" s="6">
        <x:v>26.486983426988</x:v>
      </x:c>
      <x:c r="J430" t="s">
        <x:v>78</x:v>
      </x:c>
      <x:c r="K430" s="6">
        <x:v>1004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23.285</x:v>
      </x:c>
      <x:c r="R430" s="8">
        <x:v>138821.13627624</x:v>
      </x:c>
      <x:c r="S430" s="12">
        <x:v>265662.774541298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92869</x:v>
      </x:c>
      <x:c r="B431" s="1">
        <x:v>43199.6426565625</x:v>
      </x:c>
      <x:c r="C431" s="6">
        <x:v>7.14533686</x:v>
      </x:c>
      <x:c r="D431" s="14" t="s">
        <x:v>77</x:v>
      </x:c>
      <x:c r="E431" s="15">
        <x:v>43194.5186144329</x:v>
      </x:c>
      <x:c r="F431" t="s">
        <x:v>82</x:v>
      </x:c>
      <x:c r="G431" s="6">
        <x:v>166.68246748845</x:v>
      </x:c>
      <x:c r="H431" t="s">
        <x:v>83</x:v>
      </x:c>
      <x:c r="I431" s="6">
        <x:v>26.4696682138879</x:v>
      </x:c>
      <x:c r="J431" t="s">
        <x:v>78</x:v>
      </x:c>
      <x:c r="K431" s="6">
        <x:v>1004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23.287</x:v>
      </x:c>
      <x:c r="R431" s="8">
        <x:v>138808.124365186</x:v>
      </x:c>
      <x:c r="S431" s="12">
        <x:v>265646.3391327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92886</x:v>
      </x:c>
      <x:c r="B432" s="1">
        <x:v>43199.6426681366</x:v>
      </x:c>
      <x:c r="C432" s="6">
        <x:v>7.16198780333333</x:v>
      </x:c>
      <x:c r="D432" s="14" t="s">
        <x:v>77</x:v>
      </x:c>
      <x:c r="E432" s="15">
        <x:v>43194.5186144329</x:v>
      </x:c>
      <x:c r="F432" t="s">
        <x:v>82</x:v>
      </x:c>
      <x:c r="G432" s="6">
        <x:v>166.719869432118</x:v>
      </x:c>
      <x:c r="H432" t="s">
        <x:v>83</x:v>
      </x:c>
      <x:c r="I432" s="6">
        <x:v>26.4763718361432</x:v>
      </x:c>
      <x:c r="J432" t="s">
        <x:v>78</x:v>
      </x:c>
      <x:c r="K432" s="6">
        <x:v>1004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23.282</x:v>
      </x:c>
      <x:c r="R432" s="8">
        <x:v>138802.89565894</x:v>
      </x:c>
      <x:c r="S432" s="12">
        <x:v>265650.710017458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92898</x:v>
      </x:c>
      <x:c r="B433" s="1">
        <x:v>43199.6426801273</x:v>
      </x:c>
      <x:c r="C433" s="6">
        <x:v>7.17927206666667</x:v>
      </x:c>
      <x:c r="D433" s="14" t="s">
        <x:v>77</x:v>
      </x:c>
      <x:c r="E433" s="15">
        <x:v>43194.5186144329</x:v>
      </x:c>
      <x:c r="F433" t="s">
        <x:v>82</x:v>
      </x:c>
      <x:c r="G433" s="6">
        <x:v>166.611015565421</x:v>
      </x:c>
      <x:c r="H433" t="s">
        <x:v>83</x:v>
      </x:c>
      <x:c r="I433" s="6">
        <x:v>26.4900196107101</x:v>
      </x:c>
      <x:c r="J433" t="s">
        <x:v>78</x:v>
      </x:c>
      <x:c r="K433" s="6">
        <x:v>1004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23.285</x:v>
      </x:c>
      <x:c r="R433" s="8">
        <x:v>138799.285939713</x:v>
      </x:c>
      <x:c r="S433" s="12">
        <x:v>265661.702949903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92899</x:v>
      </x:c>
      <x:c r="B434" s="1">
        <x:v>43199.6426914352</x:v>
      </x:c>
      <x:c r="C434" s="6">
        <x:v>7.19557297</x:v>
      </x:c>
      <x:c r="D434" s="14" t="s">
        <x:v>77</x:v>
      </x:c>
      <x:c r="E434" s="15">
        <x:v>43194.5186144329</x:v>
      </x:c>
      <x:c r="F434" t="s">
        <x:v>82</x:v>
      </x:c>
      <x:c r="G434" s="6">
        <x:v>166.701263134332</x:v>
      </x:c>
      <x:c r="H434" t="s">
        <x:v>83</x:v>
      </x:c>
      <x:c r="I434" s="6">
        <x:v>26.4830454106082</x:v>
      </x:c>
      <x:c r="J434" t="s">
        <x:v>78</x:v>
      </x:c>
      <x:c r="K434" s="6">
        <x:v>1004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23.281</x:v>
      </x:c>
      <x:c r="R434" s="8">
        <x:v>138796.003216605</x:v>
      </x:c>
      <x:c r="S434" s="12">
        <x:v>265665.044916747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92911</x:v>
      </x:c>
      <x:c r="B435" s="1">
        <x:v>43199.6427033912</x:v>
      </x:c>
      <x:c r="C435" s="6">
        <x:v>7.21277396166667</x:v>
      </x:c>
      <x:c r="D435" s="14" t="s">
        <x:v>77</x:v>
      </x:c>
      <x:c r="E435" s="15">
        <x:v>43194.5186144329</x:v>
      </x:c>
      <x:c r="F435" t="s">
        <x:v>82</x:v>
      </x:c>
      <x:c r="G435" s="6">
        <x:v>166.669364972703</x:v>
      </x:c>
      <x:c r="H435" t="s">
        <x:v>83</x:v>
      </x:c>
      <x:c r="I435" s="6">
        <x:v>26.4838270012779</x:v>
      </x:c>
      <x:c r="J435" t="s">
        <x:v>78</x:v>
      </x:c>
      <x:c r="K435" s="6">
        <x:v>1004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23.283</x:v>
      </x:c>
      <x:c r="R435" s="8">
        <x:v>138800.432627657</x:v>
      </x:c>
      <x:c r="S435" s="12">
        <x:v>265655.280279603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92923</x:v>
      </x:c>
      <x:c r="B436" s="1">
        <x:v>43199.6427153935</x:v>
      </x:c>
      <x:c r="C436" s="6">
        <x:v>7.2300916</x:v>
      </x:c>
      <x:c r="D436" s="14" t="s">
        <x:v>77</x:v>
      </x:c>
      <x:c r="E436" s="15">
        <x:v>43194.5186144329</x:v>
      </x:c>
      <x:c r="F436" t="s">
        <x:v>82</x:v>
      </x:c>
      <x:c r="G436" s="6">
        <x:v>166.618258555717</x:v>
      </x:c>
      <x:c r="H436" t="s">
        <x:v>83</x:v>
      </x:c>
      <x:c r="I436" s="6">
        <x:v>26.5028858454675</x:v>
      </x:c>
      <x:c r="J436" t="s">
        <x:v>78</x:v>
      </x:c>
      <x:c r="K436" s="6">
        <x:v>1004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23.28</x:v>
      </x:c>
      <x:c r="R436" s="8">
        <x:v>138792.833118567</x:v>
      </x:c>
      <x:c r="S436" s="12">
        <x:v>265664.611848563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92933</x:v>
      </x:c>
      <x:c r="B437" s="1">
        <x:v>43199.6427270486</x:v>
      </x:c>
      <x:c r="C437" s="6">
        <x:v>7.24687594</x:v>
      </x:c>
      <x:c r="D437" s="14" t="s">
        <x:v>77</x:v>
      </x:c>
      <x:c r="E437" s="15">
        <x:v>43194.5186144329</x:v>
      </x:c>
      <x:c r="F437" t="s">
        <x:v>82</x:v>
      </x:c>
      <x:c r="G437" s="6">
        <x:v>166.679578724003</x:v>
      </x:c>
      <x:c r="H437" t="s">
        <x:v>83</x:v>
      </x:c>
      <x:c r="I437" s="6">
        <x:v>26.4846085921295</x:v>
      </x:c>
      <x:c r="J437" t="s">
        <x:v>78</x:v>
      </x:c>
      <x:c r="K437" s="6">
        <x:v>1004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23.282</x:v>
      </x:c>
      <x:c r="R437" s="8">
        <x:v>138781.660718288</x:v>
      </x:c>
      <x:c r="S437" s="12">
        <x:v>265651.430030492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92943</x:v>
      </x:c>
      <x:c r="B438" s="1">
        <x:v>43199.6427385069</x:v>
      </x:c>
      <x:c r="C438" s="6">
        <x:v>7.26332681833333</x:v>
      </x:c>
      <x:c r="D438" s="14" t="s">
        <x:v>77</x:v>
      </x:c>
      <x:c r="E438" s="15">
        <x:v>43194.5186144329</x:v>
      </x:c>
      <x:c r="F438" t="s">
        <x:v>82</x:v>
      </x:c>
      <x:c r="G438" s="6">
        <x:v>166.701929018083</x:v>
      </x:c>
      <x:c r="H438" t="s">
        <x:v>83</x:v>
      </x:c>
      <x:c r="I438" s="6">
        <x:v>26.4800392943421</x:v>
      </x:c>
      <x:c r="J438" t="s">
        <x:v>78</x:v>
      </x:c>
      <x:c r="K438" s="6">
        <x:v>1004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23.282</x:v>
      </x:c>
      <x:c r="R438" s="8">
        <x:v>138789.46503929</x:v>
      </x:c>
      <x:c r="S438" s="12">
        <x:v>265646.908308201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92955</x:v>
      </x:c>
      <x:c r="B439" s="1">
        <x:v>43199.642749456</x:v>
      </x:c>
      <x:c r="C439" s="6">
        <x:v>7.2791444</x:v>
      </x:c>
      <x:c r="D439" s="14" t="s">
        <x:v>77</x:v>
      </x:c>
      <x:c r="E439" s="15">
        <x:v>43194.5186144329</x:v>
      </x:c>
      <x:c r="F439" t="s">
        <x:v>82</x:v>
      </x:c>
      <x:c r="G439" s="6">
        <x:v>166.740158036963</x:v>
      </x:c>
      <x:c r="H439" t="s">
        <x:v>83</x:v>
      </x:c>
      <x:c r="I439" s="6">
        <x:v>26.4779650756882</x:v>
      </x:c>
      <x:c r="J439" t="s">
        <x:v>78</x:v>
      </x:c>
      <x:c r="K439" s="6">
        <x:v>1004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23.28</x:v>
      </x:c>
      <x:c r="R439" s="8">
        <x:v>138775.209694897</x:v>
      </x:c>
      <x:c r="S439" s="12">
        <x:v>265653.91842147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92966</x:v>
      </x:c>
      <x:c r="B440" s="1">
        <x:v>43199.6427612269</x:v>
      </x:c>
      <x:c r="C440" s="6">
        <x:v>7.29604531666667</x:v>
      </x:c>
      <x:c r="D440" s="14" t="s">
        <x:v>77</x:v>
      </x:c>
      <x:c r="E440" s="15">
        <x:v>43194.5186144329</x:v>
      </x:c>
      <x:c r="F440" t="s">
        <x:v>82</x:v>
      </x:c>
      <x:c r="G440" s="6">
        <x:v>166.813113585183</x:v>
      </x:c>
      <x:c r="H440" t="s">
        <x:v>83</x:v>
      </x:c>
      <x:c r="I440" s="6">
        <x:v>26.4745381085459</x:v>
      </x:c>
      <x:c r="J440" t="s">
        <x:v>78</x:v>
      </x:c>
      <x:c r="K440" s="6">
        <x:v>1004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23.276</x:v>
      </x:c>
      <x:c r="R440" s="8">
        <x:v>138775.987686226</x:v>
      </x:c>
      <x:c r="S440" s="12">
        <x:v>265644.183687899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92969</x:v>
      </x:c>
      <x:c r="B441" s="1">
        <x:v>43199.6427734954</x:v>
      </x:c>
      <x:c r="C441" s="6">
        <x:v>7.31372968833333</x:v>
      </x:c>
      <x:c r="D441" s="14" t="s">
        <x:v>77</x:v>
      </x:c>
      <x:c r="E441" s="15">
        <x:v>43194.5186144329</x:v>
      </x:c>
      <x:c r="F441" t="s">
        <x:v>82</x:v>
      </x:c>
      <x:c r="G441" s="6">
        <x:v>166.759567507851</x:v>
      </x:c>
      <x:c r="H441" t="s">
        <x:v>83</x:v>
      </x:c>
      <x:c r="I441" s="6">
        <x:v>26.4797386828636</x:v>
      </x:c>
      <x:c r="J441" t="s">
        <x:v>78</x:v>
      </x:c>
      <x:c r="K441" s="6">
        <x:v>1004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23.278</x:v>
      </x:c>
      <x:c r="R441" s="8">
        <x:v>138773.365918324</x:v>
      </x:c>
      <x:c r="S441" s="12">
        <x:v>265648.917756097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92988</x:v>
      </x:c>
      <x:c r="B442" s="1">
        <x:v>43199.6427841782</x:v>
      </x:c>
      <x:c r="C442" s="6">
        <x:v>7.32911391333333</x:v>
      </x:c>
      <x:c r="D442" s="14" t="s">
        <x:v>77</x:v>
      </x:c>
      <x:c r="E442" s="15">
        <x:v>43194.5186144329</x:v>
      </x:c>
      <x:c r="F442" t="s">
        <x:v>82</x:v>
      </x:c>
      <x:c r="G442" s="6">
        <x:v>166.704861721188</x:v>
      </x:c>
      <x:c r="H442" t="s">
        <x:v>83</x:v>
      </x:c>
      <x:c r="I442" s="6">
        <x:v>26.4851797547899</x:v>
      </x:c>
      <x:c r="J442" t="s">
        <x:v>78</x:v>
      </x:c>
      <x:c r="K442" s="6">
        <x:v>1004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23.28</x:v>
      </x:c>
      <x:c r="R442" s="8">
        <x:v>138760.978630872</x:v>
      </x:c>
      <x:c r="S442" s="12">
        <x:v>265650.990571067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92997</x:v>
      </x:c>
      <x:c r="B443" s="1">
        <x:v>43199.6427956019</x:v>
      </x:c>
      <x:c r="C443" s="6">
        <x:v>7.345564825</x:v>
      </x:c>
      <x:c r="D443" s="14" t="s">
        <x:v>77</x:v>
      </x:c>
      <x:c r="E443" s="15">
        <x:v>43194.5186144329</x:v>
      </x:c>
      <x:c r="F443" t="s">
        <x:v>82</x:v>
      </x:c>
      <x:c r="G443" s="6">
        <x:v>166.756254765921</x:v>
      </x:c>
      <x:c r="H443" t="s">
        <x:v>83</x:v>
      </x:c>
      <x:c r="I443" s="6">
        <x:v>26.4832859000248</x:v>
      </x:c>
      <x:c r="J443" t="s">
        <x:v>78</x:v>
      </x:c>
      <x:c r="K443" s="6">
        <x:v>1004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23.277</x:v>
      </x:c>
      <x:c r="R443" s="8">
        <x:v>138759.386283929</x:v>
      </x:c>
      <x:c r="S443" s="12">
        <x:v>265650.432953397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93005</x:v>
      </x:c>
      <x:c r="B444" s="1">
        <x:v>43199.6428077199</x:v>
      </x:c>
      <x:c r="C444" s="6">
        <x:v>7.36298245</x:v>
      </x:c>
      <x:c r="D444" s="14" t="s">
        <x:v>77</x:v>
      </x:c>
      <x:c r="E444" s="15">
        <x:v>43194.5186144329</x:v>
      </x:c>
      <x:c r="F444" t="s">
        <x:v>82</x:v>
      </x:c>
      <x:c r="G444" s="6">
        <x:v>166.751547602855</x:v>
      </x:c>
      <x:c r="H444" t="s">
        <x:v>83</x:v>
      </x:c>
      <x:c r="I444" s="6">
        <x:v>26.4842478578676</x:v>
      </x:c>
      <x:c r="J444" t="s">
        <x:v>78</x:v>
      </x:c>
      <x:c r="K444" s="6">
        <x:v>1004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23.277</x:v>
      </x:c>
      <x:c r="R444" s="8">
        <x:v>138760.315502774</x:v>
      </x:c>
      <x:c r="S444" s="12">
        <x:v>265657.833593646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93015</x:v>
      </x:c>
      <x:c r="B445" s="1">
        <x:v>43199.642819213</x:v>
      </x:c>
      <x:c r="C445" s="6">
        <x:v>7.37955004166667</x:v>
      </x:c>
      <x:c r="D445" s="14" t="s">
        <x:v>77</x:v>
      </x:c>
      <x:c r="E445" s="15">
        <x:v>43194.5186144329</x:v>
      </x:c>
      <x:c r="F445" t="s">
        <x:v>82</x:v>
      </x:c>
      <x:c r="G445" s="6">
        <x:v>166.716687773124</x:v>
      </x:c>
      <x:c r="H445" t="s">
        <x:v>83</x:v>
      </x:c>
      <x:c r="I445" s="6">
        <x:v>26.4913723667178</x:v>
      </x:c>
      <x:c r="J445" t="s">
        <x:v>78</x:v>
      </x:c>
      <x:c r="K445" s="6">
        <x:v>1004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23.277</x:v>
      </x:c>
      <x:c r="R445" s="8">
        <x:v>138745.457725135</x:v>
      </x:c>
      <x:c r="S445" s="12">
        <x:v>265646.320668884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93028</x:v>
      </x:c>
      <x:c r="B446" s="1">
        <x:v>43199.6428304745</x:v>
      </x:c>
      <x:c r="C446" s="6">
        <x:v>7.39576768666667</x:v>
      </x:c>
      <x:c r="D446" s="14" t="s">
        <x:v>77</x:v>
      </x:c>
      <x:c r="E446" s="15">
        <x:v>43194.5186144329</x:v>
      </x:c>
      <x:c r="F446" t="s">
        <x:v>82</x:v>
      </x:c>
      <x:c r="G446" s="6">
        <x:v>166.784945090262</x:v>
      </x:c>
      <x:c r="H446" t="s">
        <x:v>83</x:v>
      </x:c>
      <x:c r="I446" s="6">
        <x:v>26.4716823052663</x:v>
      </x:c>
      <x:c r="J446" t="s">
        <x:v>78</x:v>
      </x:c>
      <x:c r="K446" s="6">
        <x:v>1004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23.279</x:v>
      </x:c>
      <x:c r="R446" s="8">
        <x:v>138740.73979459</x:v>
      </x:c>
      <x:c r="S446" s="12">
        <x:v>265639.755219254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93032</x:v>
      </x:c>
      <x:c r="B447" s="1">
        <x:v>43199.6428417477</x:v>
      </x:c>
      <x:c r="C447" s="6">
        <x:v>7.41201855666667</x:v>
      </x:c>
      <x:c r="D447" s="14" t="s">
        <x:v>77</x:v>
      </x:c>
      <x:c r="E447" s="15">
        <x:v>43194.5186144329</x:v>
      </x:c>
      <x:c r="F447" t="s">
        <x:v>82</x:v>
      </x:c>
      <x:c r="G447" s="6">
        <x:v>166.793910803584</x:v>
      </x:c>
      <x:c r="H447" t="s">
        <x:v>83</x:v>
      </x:c>
      <x:c r="I447" s="6">
        <x:v>26.481331924007</x:v>
      </x:c>
      <x:c r="J447" t="s">
        <x:v>78</x:v>
      </x:c>
      <x:c r="K447" s="6">
        <x:v>1004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23.275</x:v>
      </x:c>
      <x:c r="R447" s="8">
        <x:v>138747.887462188</x:v>
      </x:c>
      <x:c r="S447" s="12">
        <x:v>265649.100757582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93041</x:v>
      </x:c>
      <x:c r="B448" s="1">
        <x:v>43199.6428531597</x:v>
      </x:c>
      <x:c r="C448" s="6">
        <x:v>7.42843617333333</x:v>
      </x:c>
      <x:c r="D448" s="14" t="s">
        <x:v>77</x:v>
      </x:c>
      <x:c r="E448" s="15">
        <x:v>43194.5186144329</x:v>
      </x:c>
      <x:c r="F448" t="s">
        <x:v>82</x:v>
      </x:c>
      <x:c r="G448" s="6">
        <x:v>166.776025983085</x:v>
      </x:c>
      <x:c r="H448" t="s">
        <x:v>83</x:v>
      </x:c>
      <x:c r="I448" s="6">
        <x:v>26.4935969000048</x:v>
      </x:c>
      <x:c r="J448" t="s">
        <x:v>78</x:v>
      </x:c>
      <x:c r="K448" s="6">
        <x:v>1004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23.272</x:v>
      </x:c>
      <x:c r="R448" s="8">
        <x:v>138748.60844438</x:v>
      </x:c>
      <x:c r="S448" s="12">
        <x:v>265645.051001682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93053</x:v>
      </x:c>
      <x:c r="B449" s="1">
        <x:v>43199.6428646181</x:v>
      </x:c>
      <x:c r="C449" s="6">
        <x:v>7.44495380166667</x:v>
      </x:c>
      <x:c r="D449" s="14" t="s">
        <x:v>77</x:v>
      </x:c>
      <x:c r="E449" s="15">
        <x:v>43194.5186144329</x:v>
      </x:c>
      <x:c r="F449" t="s">
        <x:v>82</x:v>
      </x:c>
      <x:c r="G449" s="6">
        <x:v>166.839672177609</x:v>
      </x:c>
      <x:c r="H449" t="s">
        <x:v>83</x:v>
      </x:c>
      <x:c r="I449" s="6">
        <x:v>26.4719829160235</x:v>
      </x:c>
      <x:c r="J449" t="s">
        <x:v>78</x:v>
      </x:c>
      <x:c r="K449" s="6">
        <x:v>1004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23.275</x:v>
      </x:c>
      <x:c r="R449" s="8">
        <x:v>138739.757305262</x:v>
      </x:c>
      <x:c r="S449" s="12">
        <x:v>265640.718180353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93062</x:v>
      </x:c>
      <x:c r="B450" s="1">
        <x:v>43199.6428765394</x:v>
      </x:c>
      <x:c r="C450" s="6">
        <x:v>7.46210473833333</x:v>
      </x:c>
      <x:c r="D450" s="14" t="s">
        <x:v>77</x:v>
      </x:c>
      <x:c r="E450" s="15">
        <x:v>43194.5186144329</x:v>
      </x:c>
      <x:c r="F450" t="s">
        <x:v>82</x:v>
      </x:c>
      <x:c r="G450" s="6">
        <x:v>166.829810293517</x:v>
      </x:c>
      <x:c r="H450" t="s">
        <x:v>83</x:v>
      </x:c>
      <x:c r="I450" s="6">
        <x:v>26.4797386828636</x:v>
      </x:c>
      <x:c r="J450" t="s">
        <x:v>78</x:v>
      </x:c>
      <x:c r="K450" s="6">
        <x:v>1004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23.273</x:v>
      </x:c>
      <x:c r="R450" s="8">
        <x:v>138734.550261853</x:v>
      </x:c>
      <x:c r="S450" s="12">
        <x:v>265642.138459308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93078</x:v>
      </x:c>
      <x:c r="B451" s="1">
        <x:v>43199.6428890394</x:v>
      </x:c>
      <x:c r="C451" s="6">
        <x:v>7.48010571666667</x:v>
      </x:c>
      <x:c r="D451" s="14" t="s">
        <x:v>77</x:v>
      </x:c>
      <x:c r="E451" s="15">
        <x:v>43194.5186144329</x:v>
      </x:c>
      <x:c r="F451" t="s">
        <x:v>82</x:v>
      </x:c>
      <x:c r="G451" s="6">
        <x:v>166.84835295925</x:v>
      </x:c>
      <x:c r="H451" t="s">
        <x:v>83</x:v>
      </x:c>
      <x:c r="I451" s="6">
        <x:v>26.4759509805403</x:v>
      </x:c>
      <x:c r="J451" t="s">
        <x:v>78</x:v>
      </x:c>
      <x:c r="K451" s="6">
        <x:v>1004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23.273</x:v>
      </x:c>
      <x:c r="R451" s="8">
        <x:v>138744.25291743</x:v>
      </x:c>
      <x:c r="S451" s="12">
        <x:v>265649.947895154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93079</x:v>
      </x:c>
      <x:c r="B452" s="1">
        <x:v>43199.6428997338</x:v>
      </x:c>
      <x:c r="C452" s="6">
        <x:v>7.49553998666667</x:v>
      </x:c>
      <x:c r="D452" s="14" t="s">
        <x:v>77</x:v>
      </x:c>
      <x:c r="E452" s="15">
        <x:v>43194.5186144329</x:v>
      </x:c>
      <x:c r="F452" t="s">
        <x:v>82</x:v>
      </x:c>
      <x:c r="G452" s="6">
        <x:v>166.731301132773</x:v>
      </x:c>
      <x:c r="H452" t="s">
        <x:v>83</x:v>
      </x:c>
      <x:c r="I452" s="6">
        <x:v>26.5027355387019</x:v>
      </x:c>
      <x:c r="J452" t="s">
        <x:v>78</x:v>
      </x:c>
      <x:c r="K452" s="6">
        <x:v>1004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23.272</x:v>
      </x:c>
      <x:c r="R452" s="8">
        <x:v>138734.258874263</x:v>
      </x:c>
      <x:c r="S452" s="12">
        <x:v>265645.537098005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93089</x:v>
      </x:c>
      <x:c r="B453" s="1">
        <x:v>43199.642913044</x:v>
      </x:c>
      <x:c r="C453" s="6">
        <x:v>7.51469102833333</x:v>
      </x:c>
      <x:c r="D453" s="14" t="s">
        <x:v>77</x:v>
      </x:c>
      <x:c r="E453" s="15">
        <x:v>43194.5186144329</x:v>
      </x:c>
      <x:c r="F453" t="s">
        <x:v>82</x:v>
      </x:c>
      <x:c r="G453" s="6">
        <x:v>166.759919023763</x:v>
      </x:c>
      <x:c r="H453" t="s">
        <x:v>83</x:v>
      </x:c>
      <x:c r="I453" s="6">
        <x:v>26.4940177578192</x:v>
      </x:c>
      <x:c r="J453" t="s">
        <x:v>78</x:v>
      </x:c>
      <x:c r="K453" s="6">
        <x:v>1004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23.273</x:v>
      </x:c>
      <x:c r="R453" s="8">
        <x:v>138729.37878408</x:v>
      </x:c>
      <x:c r="S453" s="12">
        <x:v>265642.917239729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93101</x:v>
      </x:c>
      <x:c r="B454" s="1">
        <x:v>43199.6429227662</x:v>
      </x:c>
      <x:c r="C454" s="6">
        <x:v>7.52870849</x:v>
      </x:c>
      <x:c r="D454" s="14" t="s">
        <x:v>77</x:v>
      </x:c>
      <x:c r="E454" s="15">
        <x:v>43194.5186144329</x:v>
      </x:c>
      <x:c r="F454" t="s">
        <x:v>82</x:v>
      </x:c>
      <x:c r="G454" s="6">
        <x:v>166.826719975151</x:v>
      </x:c>
      <x:c r="H454" t="s">
        <x:v>83</x:v>
      </x:c>
      <x:c r="I454" s="6">
        <x:v>26.4803699669992</x:v>
      </x:c>
      <x:c r="J454" t="s">
        <x:v>78</x:v>
      </x:c>
      <x:c r="K454" s="6">
        <x:v>1004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23.273</x:v>
      </x:c>
      <x:c r="R454" s="8">
        <x:v>138718.567315916</x:v>
      </x:c>
      <x:c r="S454" s="12">
        <x:v>265648.854121797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93115</x:v>
      </x:c>
      <x:c r="B455" s="1">
        <x:v>43199.642934294</x:v>
      </x:c>
      <x:c r="C455" s="6">
        <x:v>7.54530941</x:v>
      </x:c>
      <x:c r="D455" s="14" t="s">
        <x:v>77</x:v>
      </x:c>
      <x:c r="E455" s="15">
        <x:v>43194.5186144329</x:v>
      </x:c>
      <x:c r="F455" t="s">
        <x:v>82</x:v>
      </x:c>
      <x:c r="G455" s="6">
        <x:v>166.796772628135</x:v>
      </x:c>
      <x:c r="H455" t="s">
        <x:v>83</x:v>
      </x:c>
      <x:c r="I455" s="6">
        <x:v>26.4893582635268</x:v>
      </x:c>
      <x:c r="J455" t="s">
        <x:v>78</x:v>
      </x:c>
      <x:c r="K455" s="6">
        <x:v>1004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23.272</x:v>
      </x:c>
      <x:c r="R455" s="8">
        <x:v>138711.392989429</x:v>
      </x:c>
      <x:c r="S455" s="12">
        <x:v>265639.625124007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93121</x:v>
      </x:c>
      <x:c r="B456" s="1">
        <x:v>43199.6429459838</x:v>
      </x:c>
      <x:c r="C456" s="6">
        <x:v>7.56212706833333</x:v>
      </x:c>
      <x:c r="D456" s="14" t="s">
        <x:v>77</x:v>
      </x:c>
      <x:c r="E456" s="15">
        <x:v>43194.5186144329</x:v>
      </x:c>
      <x:c r="F456" t="s">
        <x:v>82</x:v>
      </x:c>
      <x:c r="G456" s="6">
        <x:v>166.819576946765</x:v>
      </x:c>
      <x:c r="H456" t="s">
        <x:v>83</x:v>
      </x:c>
      <x:c r="I456" s="6">
        <x:v>26.490440468076</x:v>
      </x:c>
      <x:c r="J456" t="s">
        <x:v>78</x:v>
      </x:c>
      <x:c r="K456" s="6">
        <x:v>1004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23.27</x:v>
      </x:c>
      <x:c r="R456" s="8">
        <x:v>138707.913068687</x:v>
      </x:c>
      <x:c r="S456" s="12">
        <x:v>265648.913505736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93136</x:v>
      </x:c>
      <x:c r="B457" s="1">
        <x:v>43199.6429575579</x:v>
      </x:c>
      <x:c r="C457" s="6">
        <x:v>7.57879467166667</x:v>
      </x:c>
      <x:c r="D457" s="14" t="s">
        <x:v>77</x:v>
      </x:c>
      <x:c r="E457" s="15">
        <x:v>43194.5186144329</x:v>
      </x:c>
      <x:c r="F457" t="s">
        <x:v>82</x:v>
      </x:c>
      <x:c r="G457" s="6">
        <x:v>166.795366096497</x:v>
      </x:c>
      <x:c r="H457" t="s">
        <x:v>83</x:v>
      </x:c>
      <x:c r="I457" s="6">
        <x:v>26.4982564001793</x:v>
      </x:c>
      <x:c r="J457" t="s">
        <x:v>78</x:v>
      </x:c>
      <x:c r="K457" s="6">
        <x:v>1004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23.269</x:v>
      </x:c>
      <x:c r="R457" s="8">
        <x:v>138706.478362688</x:v>
      </x:c>
      <x:c r="S457" s="12">
        <x:v>265656.488242969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93140</x:v>
      </x:c>
      <x:c r="B458" s="1">
        <x:v>43199.6429691319</x:v>
      </x:c>
      <x:c r="C458" s="6">
        <x:v>7.59546227333333</x:v>
      </x:c>
      <x:c r="D458" s="14" t="s">
        <x:v>77</x:v>
      </x:c>
      <x:c r="E458" s="15">
        <x:v>43194.5186144329</x:v>
      </x:c>
      <x:c r="F458" t="s">
        <x:v>82</x:v>
      </x:c>
      <x:c r="G458" s="6">
        <x:v>166.84857036656</x:v>
      </x:c>
      <x:c r="H458" t="s">
        <x:v>83</x:v>
      </x:c>
      <x:c r="I458" s="6">
        <x:v>26.4845184085602</x:v>
      </x:c>
      <x:c r="J458" t="s">
        <x:v>78</x:v>
      </x:c>
      <x:c r="K458" s="6">
        <x:v>1004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23.27</x:v>
      </x:c>
      <x:c r="R458" s="8">
        <x:v>138698.456644433</x:v>
      </x:c>
      <x:c r="S458" s="12">
        <x:v>265641.064202181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93153</x:v>
      </x:c>
      <x:c r="B459" s="1">
        <x:v>43199.6429814815</x:v>
      </x:c>
      <x:c r="C459" s="6">
        <x:v>7.613246575</x:v>
      </x:c>
      <x:c r="D459" s="14" t="s">
        <x:v>77</x:v>
      </x:c>
      <x:c r="E459" s="15">
        <x:v>43194.5186144329</x:v>
      </x:c>
      <x:c r="F459" t="s">
        <x:v>82</x:v>
      </x:c>
      <x:c r="G459" s="6">
        <x:v>166.912159425236</x:v>
      </x:c>
      <x:c r="H459" t="s">
        <x:v>83</x:v>
      </x:c>
      <x:c r="I459" s="6">
        <x:v>26.4657903398593</x:v>
      </x:c>
      <x:c r="J459" t="s">
        <x:v>78</x:v>
      </x:c>
      <x:c r="K459" s="6">
        <x:v>1004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23.272</x:v>
      </x:c>
      <x:c r="R459" s="8">
        <x:v>138700.144914469</x:v>
      </x:c>
      <x:c r="S459" s="12">
        <x:v>265637.377979363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93168</x:v>
      </x:c>
      <x:c r="B460" s="1">
        <x:v>43199.6429932523</x:v>
      </x:c>
      <x:c r="C460" s="6">
        <x:v>7.63014753666667</x:v>
      </x:c>
      <x:c r="D460" s="14" t="s">
        <x:v>77</x:v>
      </x:c>
      <x:c r="E460" s="15">
        <x:v>43194.5186144329</x:v>
      </x:c>
      <x:c r="F460" t="s">
        <x:v>82</x:v>
      </x:c>
      <x:c r="G460" s="6">
        <x:v>166.871750142206</x:v>
      </x:c>
      <x:c r="H460" t="s">
        <x:v>83</x:v>
      </x:c>
      <x:c r="I460" s="6">
        <x:v>26.4883963042198</x:v>
      </x:c>
      <x:c r="J460" t="s">
        <x:v>78</x:v>
      </x:c>
      <x:c r="K460" s="6">
        <x:v>1004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23.267</x:v>
      </x:c>
      <x:c r="R460" s="8">
        <x:v>138697.026719942</x:v>
      </x:c>
      <x:c r="S460" s="12">
        <x:v>265633.108690031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93178</x:v>
      </x:c>
      <x:c r="B461" s="1">
        <x:v>43199.6430040856</x:v>
      </x:c>
      <x:c r="C461" s="6">
        <x:v>7.64579846166667</x:v>
      </x:c>
      <x:c r="D461" s="14" t="s">
        <x:v>77</x:v>
      </x:c>
      <x:c r="E461" s="15">
        <x:v>43194.5186144329</x:v>
      </x:c>
      <x:c r="F461" t="s">
        <x:v>82</x:v>
      </x:c>
      <x:c r="G461" s="6">
        <x:v>166.910100918211</x:v>
      </x:c>
      <x:c r="H461" t="s">
        <x:v>83</x:v>
      </x:c>
      <x:c r="I461" s="6">
        <x:v>26.48343620592</x:v>
      </x:c>
      <x:c r="J461" t="s">
        <x:v>78</x:v>
      </x:c>
      <x:c r="K461" s="6">
        <x:v>1004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23.266</x:v>
      </x:c>
      <x:c r="R461" s="8">
        <x:v>138699.411944405</x:v>
      </x:c>
      <x:c r="S461" s="12">
        <x:v>265640.645490564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93188</x:v>
      </x:c>
      <x:c r="B462" s="1">
        <x:v>43199.6430153935</x:v>
      </x:c>
      <x:c r="C462" s="6">
        <x:v>7.66208273</x:v>
      </x:c>
      <x:c r="D462" s="14" t="s">
        <x:v>77</x:v>
      </x:c>
      <x:c r="E462" s="15">
        <x:v>43194.5186144329</x:v>
      </x:c>
      <x:c r="F462" t="s">
        <x:v>82</x:v>
      </x:c>
      <x:c r="G462" s="6">
        <x:v>166.865349729716</x:v>
      </x:c>
      <x:c r="H462" t="s">
        <x:v>83</x:v>
      </x:c>
      <x:c r="I462" s="6">
        <x:v>26.481091434729</x:v>
      </x:c>
      <x:c r="J462" t="s">
        <x:v>78</x:v>
      </x:c>
      <x:c r="K462" s="6">
        <x:v>1004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23.27</x:v>
      </x:c>
      <x:c r="R462" s="8">
        <x:v>138686.986259045</x:v>
      </x:c>
      <x:c r="S462" s="12">
        <x:v>265652.377264357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93190</x:v>
      </x:c>
      <x:c r="B463" s="1">
        <x:v>43199.6430271991</x:v>
      </x:c>
      <x:c r="C463" s="6">
        <x:v>7.67905031666667</x:v>
      </x:c>
      <x:c r="D463" s="14" t="s">
        <x:v>77</x:v>
      </x:c>
      <x:c r="E463" s="15">
        <x:v>43194.5186144329</x:v>
      </x:c>
      <x:c r="F463" t="s">
        <x:v>82</x:v>
      </x:c>
      <x:c r="G463" s="6">
        <x:v>166.854824494629</x:v>
      </x:c>
      <x:c r="H463" t="s">
        <x:v>83</x:v>
      </x:c>
      <x:c r="I463" s="6">
        <x:v>26.4861116519719</x:v>
      </x:c>
      <x:c r="J463" t="s">
        <x:v>78</x:v>
      </x:c>
      <x:c r="K463" s="6">
        <x:v>1004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23.269</x:v>
      </x:c>
      <x:c r="R463" s="8">
        <x:v>138700.113126195</x:v>
      </x:c>
      <x:c r="S463" s="12">
        <x:v>265642.89097682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93199</x:v>
      </x:c>
      <x:c r="B464" s="1">
        <x:v>43199.6430384259</x:v>
      </x:c>
      <x:c r="C464" s="6">
        <x:v>7.69523457333333</x:v>
      </x:c>
      <x:c r="D464" s="14" t="s">
        <x:v>77</x:v>
      </x:c>
      <x:c r="E464" s="15">
        <x:v>43194.5186144329</x:v>
      </x:c>
      <x:c r="F464" t="s">
        <x:v>82</x:v>
      </x:c>
      <x:c r="G464" s="6">
        <x:v>166.867261424042</x:v>
      </x:c>
      <x:c r="H464" t="s">
        <x:v>83</x:v>
      </x:c>
      <x:c r="I464" s="6">
        <x:v>26.486442325227</x:v>
      </x:c>
      <x:c r="J464" t="s">
        <x:v>78</x:v>
      </x:c>
      <x:c r="K464" s="6">
        <x:v>1004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23.268</x:v>
      </x:c>
      <x:c r="R464" s="8">
        <x:v>138684.438539101</x:v>
      </x:c>
      <x:c r="S464" s="12">
        <x:v>265637.640572594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93212</x:v>
      </x:c>
      <x:c r="B465" s="1">
        <x:v>43199.643049919</x:v>
      </x:c>
      <x:c r="C465" s="6">
        <x:v>7.71178555333333</x:v>
      </x:c>
      <x:c r="D465" s="14" t="s">
        <x:v>77</x:v>
      </x:c>
      <x:c r="E465" s="15">
        <x:v>43194.5186144329</x:v>
      </x:c>
      <x:c r="F465" t="s">
        <x:v>82</x:v>
      </x:c>
      <x:c r="G465" s="6">
        <x:v>166.875210456076</x:v>
      </x:c>
      <x:c r="H465" t="s">
        <x:v>83</x:v>
      </x:c>
      <x:c r="I465" s="6">
        <x:v>26.4848190204666</x:v>
      </x:c>
      <x:c r="J465" t="s">
        <x:v>78</x:v>
      </x:c>
      <x:c r="K465" s="6">
        <x:v>1004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23.268</x:v>
      </x:c>
      <x:c r="R465" s="8">
        <x:v>138687.619761571</x:v>
      </x:c>
      <x:c r="S465" s="12">
        <x:v>265643.115856751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93223</x:v>
      </x:c>
      <x:c r="B466" s="1">
        <x:v>43199.6430617708</x:v>
      </x:c>
      <x:c r="C466" s="6">
        <x:v>7.72883646833333</x:v>
      </x:c>
      <x:c r="D466" s="14" t="s">
        <x:v>77</x:v>
      </x:c>
      <x:c r="E466" s="15">
        <x:v>43194.5186144329</x:v>
      </x:c>
      <x:c r="F466" t="s">
        <x:v>82</x:v>
      </x:c>
      <x:c r="G466" s="6">
        <x:v>166.943672578221</x:v>
      </x:c>
      <x:c r="H466" t="s">
        <x:v>83</x:v>
      </x:c>
      <x:c r="I466" s="6">
        <x:v>26.4765822639638</x:v>
      </x:c>
      <x:c r="J466" t="s">
        <x:v>78</x:v>
      </x:c>
      <x:c r="K466" s="6">
        <x:v>1004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23.266</x:v>
      </x:c>
      <x:c r="R466" s="8">
        <x:v>138678.185373934</x:v>
      </x:c>
      <x:c r="S466" s="12">
        <x:v>265635.246465957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93235</x:v>
      </x:c>
      <x:c r="B467" s="1">
        <x:v>43199.6430732986</x:v>
      </x:c>
      <x:c r="C467" s="6">
        <x:v>7.74547073</x:v>
      </x:c>
      <x:c r="D467" s="14" t="s">
        <x:v>77</x:v>
      </x:c>
      <x:c r="E467" s="15">
        <x:v>43194.5186144329</x:v>
      </x:c>
      <x:c r="F467" t="s">
        <x:v>82</x:v>
      </x:c>
      <x:c r="G467" s="6">
        <x:v>166.932261259305</x:v>
      </x:c>
      <x:c r="H467" t="s">
        <x:v>83</x:v>
      </x:c>
      <x:c r="I467" s="6">
        <x:v>26.4817828414484</x:v>
      </x:c>
      <x:c r="J467" t="s">
        <x:v>78</x:v>
      </x:c>
      <x:c r="K467" s="6">
        <x:v>1004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23.265</x:v>
      </x:c>
      <x:c r="R467" s="8">
        <x:v>138669.640165246</x:v>
      </x:c>
      <x:c r="S467" s="12">
        <x:v>265628.315085674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93241</x:v>
      </x:c>
      <x:c r="B468" s="1">
        <x:v>43199.6430848032</x:v>
      </x:c>
      <x:c r="C468" s="6">
        <x:v>7.76202162833333</x:v>
      </x:c>
      <x:c r="D468" s="14" t="s">
        <x:v>77</x:v>
      </x:c>
      <x:c r="E468" s="15">
        <x:v>43194.5186144329</x:v>
      </x:c>
      <x:c r="F468" t="s">
        <x:v>82</x:v>
      </x:c>
      <x:c r="G468" s="6">
        <x:v>166.851874040896</x:v>
      </x:c>
      <x:c r="H468" t="s">
        <x:v>83</x:v>
      </x:c>
      <x:c r="I468" s="6">
        <x:v>26.498196277556</x:v>
      </x:c>
      <x:c r="J468" t="s">
        <x:v>78</x:v>
      </x:c>
      <x:c r="K468" s="6">
        <x:v>1004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23.265</x:v>
      </x:c>
      <x:c r="R468" s="8">
        <x:v>138664.973173273</x:v>
      </x:c>
      <x:c r="S468" s="12">
        <x:v>265638.805957534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93252</x:v>
      </x:c>
      <x:c r="B469" s="1">
        <x:v>43199.6430962616</x:v>
      </x:c>
      <x:c r="C469" s="6">
        <x:v>7.77853928</x:v>
      </x:c>
      <x:c r="D469" s="14" t="s">
        <x:v>77</x:v>
      </x:c>
      <x:c r="E469" s="15">
        <x:v>43194.5186144329</x:v>
      </x:c>
      <x:c r="F469" t="s">
        <x:v>82</x:v>
      </x:c>
      <x:c r="G469" s="6">
        <x:v>166.97916689705</x:v>
      </x:c>
      <x:c r="H469" t="s">
        <x:v>83</x:v>
      </x:c>
      <x:c r="I469" s="6">
        <x:v>26.4750792083887</x:v>
      </x:c>
      <x:c r="J469" t="s">
        <x:v>78</x:v>
      </x:c>
      <x:c r="K469" s="6">
        <x:v>1004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23.264</x:v>
      </x:c>
      <x:c r="R469" s="8">
        <x:v>138662.617807771</x:v>
      </x:c>
      <x:c r="S469" s="12">
        <x:v>265628.058508676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93259</x:v>
      </x:c>
      <x:c r="B470" s="1">
        <x:v>43199.6431081366</x:v>
      </x:c>
      <x:c r="C470" s="6">
        <x:v>7.795606865</x:v>
      </x:c>
      <x:c r="D470" s="14" t="s">
        <x:v>77</x:v>
      </x:c>
      <x:c r="E470" s="15">
        <x:v>43194.5186144329</x:v>
      </x:c>
      <x:c r="F470" t="s">
        <x:v>82</x:v>
      </x:c>
      <x:c r="G470" s="6">
        <x:v>167.01629014048</x:v>
      </x:c>
      <x:c r="H470" t="s">
        <x:v>83</x:v>
      </x:c>
      <x:c r="I470" s="6">
        <x:v>26.4732454814975</x:v>
      </x:c>
      <x:c r="J470" t="s">
        <x:v>78</x:v>
      </x:c>
      <x:c r="K470" s="6">
        <x:v>1004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23.262</x:v>
      </x:c>
      <x:c r="R470" s="8">
        <x:v>138663.397677858</x:v>
      </x:c>
      <x:c r="S470" s="12">
        <x:v>265626.516487749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93277</x:v>
      </x:c>
      <x:c r="B471" s="1">
        <x:v>43199.6431193634</x:v>
      </x:c>
      <x:c r="C471" s="6">
        <x:v>7.81179111</x:v>
      </x:c>
      <x:c r="D471" s="14" t="s">
        <x:v>77</x:v>
      </x:c>
      <x:c r="E471" s="15">
        <x:v>43194.5186144329</x:v>
      </x:c>
      <x:c r="F471" t="s">
        <x:v>82</x:v>
      </x:c>
      <x:c r="G471" s="6">
        <x:v>166.936753749029</x:v>
      </x:c>
      <x:c r="H471" t="s">
        <x:v>83</x:v>
      </x:c>
      <x:c r="I471" s="6">
        <x:v>26.4894785084598</x:v>
      </x:c>
      <x:c r="J471" t="s">
        <x:v>78</x:v>
      </x:c>
      <x:c r="K471" s="6">
        <x:v>1004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23.262</x:v>
      </x:c>
      <x:c r="R471" s="8">
        <x:v>138662.839506314</x:v>
      </x:c>
      <x:c r="S471" s="12">
        <x:v>265632.777404889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93284</x:v>
      </x:c>
      <x:c r="B472" s="1">
        <x:v>43199.6431308681</x:v>
      </x:c>
      <x:c r="C472" s="6">
        <x:v>7.82837540833333</x:v>
      </x:c>
      <x:c r="D472" s="14" t="s">
        <x:v>77</x:v>
      </x:c>
      <x:c r="E472" s="15">
        <x:v>43194.5186144329</x:v>
      </x:c>
      <x:c r="F472" t="s">
        <x:v>82</x:v>
      </x:c>
      <x:c r="G472" s="6">
        <x:v>166.976226935268</x:v>
      </x:c>
      <x:c r="H472" t="s">
        <x:v>83</x:v>
      </x:c>
      <x:c r="I472" s="6">
        <x:v>26.4871637942615</x:v>
      </x:c>
      <x:c r="J472" t="s">
        <x:v>78</x:v>
      </x:c>
      <x:c r="K472" s="6">
        <x:v>1004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23.26</x:v>
      </x:c>
      <x:c r="R472" s="8">
        <x:v>138657.127553084</x:v>
      </x:c>
      <x:c r="S472" s="12">
        <x:v>265624.21534008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93289</x:v>
      </x:c>
      <x:c r="B473" s="1">
        <x:v>43199.6431426736</x:v>
      </x:c>
      <x:c r="C473" s="6">
        <x:v>7.84535971</x:v>
      </x:c>
      <x:c r="D473" s="14" t="s">
        <x:v>77</x:v>
      </x:c>
      <x:c r="E473" s="15">
        <x:v>43194.5186144329</x:v>
      </x:c>
      <x:c r="F473" t="s">
        <x:v>82</x:v>
      </x:c>
      <x:c r="G473" s="6">
        <x:v>166.996626729019</x:v>
      </x:c>
      <x:c r="H473" t="s">
        <x:v>83</x:v>
      </x:c>
      <x:c r="I473" s="6">
        <x:v>26.4801294777913</x:v>
      </x:c>
      <x:c r="J473" t="s">
        <x:v>78</x:v>
      </x:c>
      <x:c r="K473" s="6">
        <x:v>1004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23.261</x:v>
      </x:c>
      <x:c r="R473" s="8">
        <x:v>138648.749869293</x:v>
      </x:c>
      <x:c r="S473" s="12">
        <x:v>265632.221404348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93305</x:v>
      </x:c>
      <x:c r="B474" s="1">
        <x:v>43199.6431544329</x:v>
      </x:c>
      <x:c r="C474" s="6">
        <x:v>7.86229396666667</x:v>
      </x:c>
      <x:c r="D474" s="14" t="s">
        <x:v>77</x:v>
      </x:c>
      <x:c r="E474" s="15">
        <x:v>43194.5186144329</x:v>
      </x:c>
      <x:c r="F474" t="s">
        <x:v>82</x:v>
      </x:c>
      <x:c r="G474" s="6">
        <x:v>166.863575594083</x:v>
      </x:c>
      <x:c r="H474" t="s">
        <x:v>83</x:v>
      </x:c>
      <x:c r="I474" s="6">
        <x:v>26.498677258578</x:v>
      </x:c>
      <x:c r="J474" t="s">
        <x:v>78</x:v>
      </x:c>
      <x:c r="K474" s="6">
        <x:v>1004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23.264</x:v>
      </x:c>
      <x:c r="R474" s="8">
        <x:v>138650.75946799</x:v>
      </x:c>
      <x:c r="S474" s="12">
        <x:v>265634.411077821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93316</x:v>
      </x:c>
      <x:c r="B475" s="1">
        <x:v>43199.6431662037</x:v>
      </x:c>
      <x:c r="C475" s="6">
        <x:v>7.879211635</x:v>
      </x:c>
      <x:c r="D475" s="14" t="s">
        <x:v>77</x:v>
      </x:c>
      <x:c r="E475" s="15">
        <x:v>43194.5186144329</x:v>
      </x:c>
      <x:c r="F475" t="s">
        <x:v>82</x:v>
      </x:c>
      <x:c r="G475" s="6">
        <x:v>166.99478350882</x:v>
      </x:c>
      <x:c r="H475" t="s">
        <x:v>83</x:v>
      </x:c>
      <x:c r="I475" s="6">
        <x:v>26.477634403268</x:v>
      </x:c>
      <x:c r="J475" t="s">
        <x:v>78</x:v>
      </x:c>
      <x:c r="K475" s="6">
        <x:v>1004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23.262</x:v>
      </x:c>
      <x:c r="R475" s="8">
        <x:v>138640.590840741</x:v>
      </x:c>
      <x:c r="S475" s="12">
        <x:v>265633.832462284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93323</x:v>
      </x:c>
      <x:c r="B476" s="1">
        <x:v>43199.6431771181</x:v>
      </x:c>
      <x:c r="C476" s="6">
        <x:v>7.89494584166667</x:v>
      </x:c>
      <x:c r="D476" s="14" t="s">
        <x:v>77</x:v>
      </x:c>
      <x:c r="E476" s="15">
        <x:v>43194.5186144329</x:v>
      </x:c>
      <x:c r="F476" t="s">
        <x:v>82</x:v>
      </x:c>
      <x:c r="G476" s="6">
        <x:v>166.995009780996</x:v>
      </x:c>
      <x:c r="H476" t="s">
        <x:v>83</x:v>
      </x:c>
      <x:c r="I476" s="6">
        <x:v>26.4862018355834</x:v>
      </x:c>
      <x:c r="J476" t="s">
        <x:v>78</x:v>
      </x:c>
      <x:c r="K476" s="6">
        <x:v>1004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23.259</x:v>
      </x:c>
      <x:c r="R476" s="8">
        <x:v>138641.055078601</x:v>
      </x:c>
      <x:c r="S476" s="12">
        <x:v>265627.582484413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93330</x:v>
      </x:c>
      <x:c r="B477" s="1">
        <x:v>43199.6431889699</x:v>
      </x:c>
      <x:c r="C477" s="6">
        <x:v>7.91203016666667</x:v>
      </x:c>
      <x:c r="D477" s="14" t="s">
        <x:v>77</x:v>
      </x:c>
      <x:c r="E477" s="15">
        <x:v>43194.5186144329</x:v>
      </x:c>
      <x:c r="F477" t="s">
        <x:v>82</x:v>
      </x:c>
      <x:c r="G477" s="6">
        <x:v>167.006504002369</x:v>
      </x:c>
      <x:c r="H477" t="s">
        <x:v>83</x:v>
      </x:c>
      <x:c r="I477" s="6">
        <x:v>26.4895987533964</x:v>
      </x:c>
      <x:c r="J477" t="s">
        <x:v>78</x:v>
      </x:c>
      <x:c r="K477" s="6">
        <x:v>1004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23.257</x:v>
      </x:c>
      <x:c r="R477" s="8">
        <x:v>138636.89043313</x:v>
      </x:c>
      <x:c r="S477" s="12">
        <x:v>265630.091240955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93339</x:v>
      </x:c>
      <x:c r="B478" s="1">
        <x:v>43199.6432010069</x:v>
      </x:c>
      <x:c r="C478" s="6">
        <x:v>7.92936444</x:v>
      </x:c>
      <x:c r="D478" s="14" t="s">
        <x:v>77</x:v>
      </x:c>
      <x:c r="E478" s="15">
        <x:v>43194.5186144329</x:v>
      </x:c>
      <x:c r="F478" t="s">
        <x:v>82</x:v>
      </x:c>
      <x:c r="G478" s="6">
        <x:v>166.952807512818</x:v>
      </x:c>
      <x:c r="H478" t="s">
        <x:v>83</x:v>
      </x:c>
      <x:c r="I478" s="6">
        <x:v>26.4919435305292</x:v>
      </x:c>
      <x:c r="J478" t="s">
        <x:v>78</x:v>
      </x:c>
      <x:c r="K478" s="6">
        <x:v>1004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23.26</x:v>
      </x:c>
      <x:c r="R478" s="8">
        <x:v>138630.708900208</x:v>
      </x:c>
      <x:c r="S478" s="12">
        <x:v>265631.624684225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93355</x:v>
      </x:c>
      <x:c r="B479" s="1">
        <x:v>43199.6432352199</x:v>
      </x:c>
      <x:c r="C479" s="6">
        <x:v>7.97860128166667</x:v>
      </x:c>
      <x:c r="D479" s="14" t="s">
        <x:v>77</x:v>
      </x:c>
      <x:c r="E479" s="15">
        <x:v>43194.5186144329</x:v>
      </x:c>
      <x:c r="F479" t="s">
        <x:v>82</x:v>
      </x:c>
      <x:c r="G479" s="6">
        <x:v>167.038110407438</x:v>
      </x:c>
      <x:c r="H479" t="s">
        <x:v>83</x:v>
      </x:c>
      <x:c r="I479" s="6">
        <x:v>26.4860214683622</x:v>
      </x:c>
      <x:c r="J479" t="s">
        <x:v>78</x:v>
      </x:c>
      <x:c r="K479" s="6">
        <x:v>1004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23.256</x:v>
      </x:c>
      <x:c r="R479" s="8">
        <x:v>138673.817634547</x:v>
      </x:c>
      <x:c r="S479" s="12">
        <x:v>265662.240723673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93365</x:v>
      </x:c>
      <x:c r="B480" s="1">
        <x:v>43199.6432355671</x:v>
      </x:c>
      <x:c r="C480" s="6">
        <x:v>7.979133945</x:v>
      </x:c>
      <x:c r="D480" s="14" t="s">
        <x:v>77</x:v>
      </x:c>
      <x:c r="E480" s="15">
        <x:v>43194.5186144329</x:v>
      </x:c>
      <x:c r="F480" t="s">
        <x:v>82</x:v>
      </x:c>
      <x:c r="G480" s="6">
        <x:v>167.00451910339</x:v>
      </x:c>
      <x:c r="H480" t="s">
        <x:v>83</x:v>
      </x:c>
      <x:c r="I480" s="6">
        <x:v>26.4986171359469</x:v>
      </x:c>
      <x:c r="J480" t="s">
        <x:v>78</x:v>
      </x:c>
      <x:c r="K480" s="6">
        <x:v>1004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23.254</x:v>
      </x:c>
      <x:c r="R480" s="8">
        <x:v>138628.542591348</x:v>
      </x:c>
      <x:c r="S480" s="12">
        <x:v>265642.320531324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93379</x:v>
      </x:c>
      <x:c r="B481" s="1">
        <x:v>43199.6432356134</x:v>
      </x:c>
      <x:c r="C481" s="6">
        <x:v>7.97915122666667</x:v>
      </x:c>
      <x:c r="D481" s="14" t="s">
        <x:v>77</x:v>
      </x:c>
      <x:c r="E481" s="15">
        <x:v>43194.5186144329</x:v>
      </x:c>
      <x:c r="F481" t="s">
        <x:v>82</x:v>
      </x:c>
      <x:c r="G481" s="6">
        <x:v>166.977998096172</x:v>
      </x:c>
      <x:c r="H481" t="s">
        <x:v>83</x:v>
      </x:c>
      <x:c r="I481" s="6">
        <x:v>26.4982864614922</x:v>
      </x:c>
      <x:c r="J481" t="s">
        <x:v>78</x:v>
      </x:c>
      <x:c r="K481" s="6">
        <x:v>1004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23.256</x:v>
      </x:c>
      <x:c r="R481" s="8">
        <x:v>138619.193967303</x:v>
      </x:c>
      <x:c r="S481" s="12">
        <x:v>265631.617874428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93392</x:v>
      </x:c>
      <x:c r="B482" s="1">
        <x:v>43199.6432469907</x:v>
      </x:c>
      <x:c r="C482" s="6">
        <x:v>7.99558488</x:v>
      </x:c>
      <x:c r="D482" s="14" t="s">
        <x:v>77</x:v>
      </x:c>
      <x:c r="E482" s="15">
        <x:v>43194.5186144329</x:v>
      </x:c>
      <x:c r="F482" t="s">
        <x:v>82</x:v>
      </x:c>
      <x:c r="G482" s="6">
        <x:v>167.019620339334</x:v>
      </x:c>
      <x:c r="H482" t="s">
        <x:v>83</x:v>
      </x:c>
      <x:c r="I482" s="6">
        <x:v>26.4926650007455</x:v>
      </x:c>
      <x:c r="J482" t="s">
        <x:v>78</x:v>
      </x:c>
      <x:c r="K482" s="6">
        <x:v>1004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23.255</x:v>
      </x:c>
      <x:c r="R482" s="8">
        <x:v>138582.807592622</x:v>
      </x:c>
      <x:c r="S482" s="12">
        <x:v>265604.113078557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93406</x:v>
      </x:c>
      <x:c r="B483" s="1">
        <x:v>43199.6432582986</x:v>
      </x:c>
      <x:c r="C483" s="6">
        <x:v>8.01186909</x:v>
      </x:c>
      <x:c r="D483" s="14" t="s">
        <x:v>77</x:v>
      </x:c>
      <x:c r="E483" s="15">
        <x:v>43194.5186144329</x:v>
      </x:c>
      <x:c r="F483" t="s">
        <x:v>82</x:v>
      </x:c>
      <x:c r="G483" s="6">
        <x:v>167.01181116852</x:v>
      </x:c>
      <x:c r="H483" t="s">
        <x:v>83</x:v>
      </x:c>
      <x:c r="I483" s="6">
        <x:v>26.494258248023</x:v>
      </x:c>
      <x:c r="J483" t="s">
        <x:v>78</x:v>
      </x:c>
      <x:c r="K483" s="6">
        <x:v>1004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23.255</x:v>
      </x:c>
      <x:c r="R483" s="8">
        <x:v>138593.919188921</x:v>
      </x:c>
      <x:c r="S483" s="12">
        <x:v>265605.890008932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93408</x:v>
      </x:c>
      <x:c r="B484" s="1">
        <x:v>43199.6432712616</x:v>
      </x:c>
      <x:c r="C484" s="6">
        <x:v>8.03048682166667</x:v>
      </x:c>
      <x:c r="D484" s="14" t="s">
        <x:v>77</x:v>
      </x:c>
      <x:c r="E484" s="15">
        <x:v>43194.5186144329</x:v>
      </x:c>
      <x:c r="F484" t="s">
        <x:v>82</x:v>
      </x:c>
      <x:c r="G484" s="6">
        <x:v>167.099493317674</x:v>
      </x:c>
      <x:c r="H484" t="s">
        <x:v>83</x:v>
      </x:c>
      <x:c r="I484" s="6">
        <x:v>26.4763718361432</x:v>
      </x:c>
      <x:c r="J484" t="s">
        <x:v>78</x:v>
      </x:c>
      <x:c r="K484" s="6">
        <x:v>1004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23.255</x:v>
      </x:c>
      <x:c r="R484" s="8">
        <x:v>138575.430870533</x:v>
      </x:c>
      <x:c r="S484" s="12">
        <x:v>265595.026278677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93416</x:v>
      </x:c>
      <x:c r="B485" s="1">
        <x:v>43199.643281794</x:v>
      </x:c>
      <x:c r="C485" s="6">
        <x:v>8.04570435666667</x:v>
      </x:c>
      <x:c r="D485" s="14" t="s">
        <x:v>77</x:v>
      </x:c>
      <x:c r="E485" s="15">
        <x:v>43194.5186144329</x:v>
      </x:c>
      <x:c r="F485" t="s">
        <x:v>82</x:v>
      </x:c>
      <x:c r="G485" s="6">
        <x:v>167.0661854338</x:v>
      </x:c>
      <x:c r="H485" t="s">
        <x:v>83</x:v>
      </x:c>
      <x:c r="I485" s="6">
        <x:v>26.4831656553142</x:v>
      </x:c>
      <x:c r="J485" t="s">
        <x:v>78</x:v>
      </x:c>
      <x:c r="K485" s="6">
        <x:v>1004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23.255</x:v>
      </x:c>
      <x:c r="R485" s="8">
        <x:v>138542.658362395</x:v>
      </x:c>
      <x:c r="S485" s="12">
        <x:v>265558.858379326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93426</x:v>
      </x:c>
      <x:c r="B486" s="1">
        <x:v>43199.6432935995</x:v>
      </x:c>
      <x:c r="C486" s="6">
        <x:v>8.06268867</x:v>
      </x:c>
      <x:c r="D486" s="14" t="s">
        <x:v>77</x:v>
      </x:c>
      <x:c r="E486" s="15">
        <x:v>43194.5186144329</x:v>
      </x:c>
      <x:c r="F486" t="s">
        <x:v>82</x:v>
      </x:c>
      <x:c r="G486" s="6">
        <x:v>167.056824608827</x:v>
      </x:c>
      <x:c r="H486" t="s">
        <x:v>83</x:v>
      </x:c>
      <x:c r="I486" s="6">
        <x:v>26.4822036977816</x:v>
      </x:c>
      <x:c r="J486" t="s">
        <x:v>78</x:v>
      </x:c>
      <x:c r="K486" s="6">
        <x:v>1004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23.256</x:v>
      </x:c>
      <x:c r="R486" s="8">
        <x:v>138574.672637498</x:v>
      </x:c>
      <x:c r="S486" s="12">
        <x:v>265592.717503876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93437</x:v>
      </x:c>
      <x:c r="B487" s="1">
        <x:v>43199.6433046644</x:v>
      </x:c>
      <x:c r="C487" s="6">
        <x:v>8.07860622666667</x:v>
      </x:c>
      <x:c r="D487" s="14" t="s">
        <x:v>77</x:v>
      </x:c>
      <x:c r="E487" s="15">
        <x:v>43194.5186144329</x:v>
      </x:c>
      <x:c r="F487" t="s">
        <x:v>82</x:v>
      </x:c>
      <x:c r="G487" s="6">
        <x:v>167.026469954111</x:v>
      </x:c>
      <x:c r="H487" t="s">
        <x:v>83</x:v>
      </x:c>
      <x:c r="I487" s="6">
        <x:v>26.4883963042198</x:v>
      </x:c>
      <x:c r="J487" t="s">
        <x:v>78</x:v>
      </x:c>
      <x:c r="K487" s="6">
        <x:v>1004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23.256</x:v>
      </x:c>
      <x:c r="R487" s="8">
        <x:v>138580.925594377</x:v>
      </x:c>
      <x:c r="S487" s="12">
        <x:v>265601.043013557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93448</x:v>
      </x:c>
      <x:c r="B488" s="1">
        <x:v>43199.6433168634</x:v>
      </x:c>
      <x:c r="C488" s="6">
        <x:v>8.09619055333333</x:v>
      </x:c>
      <x:c r="D488" s="14" t="s">
        <x:v>77</x:v>
      </x:c>
      <x:c r="E488" s="15">
        <x:v>43194.5186144329</x:v>
      </x:c>
      <x:c r="F488" t="s">
        <x:v>82</x:v>
      </x:c>
      <x:c r="G488" s="6">
        <x:v>167.136727000878</x:v>
      </x:c>
      <x:c r="H488" t="s">
        <x:v>83</x:v>
      </x:c>
      <x:c r="I488" s="6">
        <x:v>26.4773939142551</x:v>
      </x:c>
      <x:c r="J488" t="s">
        <x:v>78</x:v>
      </x:c>
      <x:c r="K488" s="6">
        <x:v>1004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23.252</x:v>
      </x:c>
      <x:c r="R488" s="8">
        <x:v>138584.729894133</x:v>
      </x:c>
      <x:c r="S488" s="12">
        <x:v>265605.155855794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93453</x:v>
      </x:c>
      <x:c r="B489" s="1">
        <x:v>43199.6433280093</x:v>
      </x:c>
      <x:c r="C489" s="6">
        <x:v>8.11225810833333</x:v>
      </x:c>
      <x:c r="D489" s="14" t="s">
        <x:v>77</x:v>
      </x:c>
      <x:c r="E489" s="15">
        <x:v>43194.5186144329</x:v>
      </x:c>
      <x:c r="F489" t="s">
        <x:v>82</x:v>
      </x:c>
      <x:c r="G489" s="6">
        <x:v>167.088376525827</x:v>
      </x:c>
      <x:c r="H489" t="s">
        <x:v>83</x:v>
      </x:c>
      <x:c r="I489" s="6">
        <x:v>26.4872539779017</x:v>
      </x:c>
      <x:c r="J489" t="s">
        <x:v>78</x:v>
      </x:c>
      <x:c r="K489" s="6">
        <x:v>1004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23.252</x:v>
      </x:c>
      <x:c r="R489" s="8">
        <x:v>138575.908121326</x:v>
      </x:c>
      <x:c r="S489" s="12">
        <x:v>265606.586003527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93461</x:v>
      </x:c>
      <x:c r="B490" s="1">
        <x:v>43199.6433394329</x:v>
      </x:c>
      <x:c r="C490" s="6">
        <x:v>8.12867572666667</x:v>
      </x:c>
      <x:c r="D490" s="14" t="s">
        <x:v>77</x:v>
      </x:c>
      <x:c r="E490" s="15">
        <x:v>43194.5186144329</x:v>
      </x:c>
      <x:c r="F490" t="s">
        <x:v>82</x:v>
      </x:c>
      <x:c r="G490" s="6">
        <x:v>167.064641084624</x:v>
      </x:c>
      <x:c r="H490" t="s">
        <x:v>83</x:v>
      </x:c>
      <x:c r="I490" s="6">
        <x:v>26.4863521416087</x:v>
      </x:c>
      <x:c r="J490" t="s">
        <x:v>78</x:v>
      </x:c>
      <x:c r="K490" s="6">
        <x:v>1004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23.254</x:v>
      </x:c>
      <x:c r="R490" s="8">
        <x:v>138576.706362881</x:v>
      </x:c>
      <x:c r="S490" s="12">
        <x:v>265607.077085525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93470</x:v>
      </x:c>
      <x:c r="B491" s="1">
        <x:v>43199.6433513542</x:v>
      </x:c>
      <x:c r="C491" s="6">
        <x:v>8.145826685</x:v>
      </x:c>
      <x:c r="D491" s="14" t="s">
        <x:v>77</x:v>
      </x:c>
      <x:c r="E491" s="15">
        <x:v>43194.5186144329</x:v>
      </x:c>
      <x:c r="F491" t="s">
        <x:v>82</x:v>
      </x:c>
      <x:c r="G491" s="6">
        <x:v>166.961204319157</x:v>
      </x:c>
      <x:c r="H491" t="s">
        <x:v>83</x:v>
      </x:c>
      <x:c r="I491" s="6">
        <x:v>26.5074551743492</x:v>
      </x:c>
      <x:c r="J491" t="s">
        <x:v>78</x:v>
      </x:c>
      <x:c r="K491" s="6">
        <x:v>1004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23.254</x:v>
      </x:c>
      <x:c r="R491" s="8">
        <x:v>138577.129378098</x:v>
      </x:c>
      <x:c r="S491" s="12">
        <x:v>265601.133625015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93482</x:v>
      </x:c>
      <x:c r="B492" s="1">
        <x:v>43199.643362419</x:v>
      </x:c>
      <x:c r="C492" s="6">
        <x:v>8.16181087666667</x:v>
      </x:c>
      <x:c r="D492" s="14" t="s">
        <x:v>77</x:v>
      </x:c>
      <x:c r="E492" s="15">
        <x:v>43194.5186144329</x:v>
      </x:c>
      <x:c r="F492" t="s">
        <x:v>82</x:v>
      </x:c>
      <x:c r="G492" s="6">
        <x:v>167.054253967417</x:v>
      </x:c>
      <x:c r="H492" t="s">
        <x:v>83</x:v>
      </x:c>
      <x:c r="I492" s="6">
        <x:v>26.4913423054677</x:v>
      </x:c>
      <x:c r="J492" t="s">
        <x:v>78</x:v>
      </x:c>
      <x:c r="K492" s="6">
        <x:v>1004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23.253</x:v>
      </x:c>
      <x:c r="R492" s="8">
        <x:v>138575.081289564</x:v>
      </x:c>
      <x:c r="S492" s="12">
        <x:v>265610.698012278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93495</x:v>
      </x:c>
      <x:c r="B493" s="1">
        <x:v>43199.6433741088</x:v>
      </x:c>
      <x:c r="C493" s="6">
        <x:v>8.178595205</x:v>
      </x:c>
      <x:c r="D493" s="14" t="s">
        <x:v>77</x:v>
      </x:c>
      <x:c r="E493" s="15">
        <x:v>43194.5186144329</x:v>
      </x:c>
      <x:c r="F493" t="s">
        <x:v>82</x:v>
      </x:c>
      <x:c r="G493" s="6">
        <x:v>167.086235871524</x:v>
      </x:c>
      <x:c r="H493" t="s">
        <x:v>83</x:v>
      </x:c>
      <x:c r="I493" s="6">
        <x:v>26.4848190204666</x:v>
      </x:c>
      <x:c r="J493" t="s">
        <x:v>78</x:v>
      </x:c>
      <x:c r="K493" s="6">
        <x:v>1004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23.253</x:v>
      </x:c>
      <x:c r="R493" s="8">
        <x:v>138587.993803435</x:v>
      </x:c>
      <x:c r="S493" s="12">
        <x:v>265615.779982847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93505</x:v>
      </x:c>
      <x:c r="B494" s="1">
        <x:v>43199.6433855671</x:v>
      </x:c>
      <x:c r="C494" s="6">
        <x:v>8.19512946833333</x:v>
      </x:c>
      <x:c r="D494" s="14" t="s">
        <x:v>77</x:v>
      </x:c>
      <x:c r="E494" s="15">
        <x:v>43194.5186144329</x:v>
      </x:c>
      <x:c r="F494" t="s">
        <x:v>82</x:v>
      </x:c>
      <x:c r="G494" s="6">
        <x:v>167.113000924984</x:v>
      </x:c>
      <x:c r="H494" t="s">
        <x:v>83</x:v>
      </x:c>
      <x:c r="I494" s="6">
        <x:v>26.4879754471103</x:v>
      </x:c>
      <x:c r="J494" t="s">
        <x:v>78</x:v>
      </x:c>
      <x:c r="K494" s="6">
        <x:v>1004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23.25</x:v>
      </x:c>
      <x:c r="R494" s="8">
        <x:v>138572.152475156</x:v>
      </x:c>
      <x:c r="S494" s="12">
        <x:v>265601.855700939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93514</x:v>
      </x:c>
      <x:c r="B495" s="1">
        <x:v>43199.6433976042</x:v>
      </x:c>
      <x:c r="C495" s="6">
        <x:v>8.21243044833333</x:v>
      </x:c>
      <x:c r="D495" s="14" t="s">
        <x:v>77</x:v>
      </x:c>
      <x:c r="E495" s="15">
        <x:v>43194.5186144329</x:v>
      </x:c>
      <x:c r="F495" t="s">
        <x:v>82</x:v>
      </x:c>
      <x:c r="G495" s="6">
        <x:v>167.042388474974</x:v>
      </x:c>
      <x:c r="H495" t="s">
        <x:v>83</x:v>
      </x:c>
      <x:c r="I495" s="6">
        <x:v>26.4908913867416</x:v>
      </x:c>
      <x:c r="J495" t="s">
        <x:v>78</x:v>
      </x:c>
      <x:c r="K495" s="6">
        <x:v>1004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23.254</x:v>
      </x:c>
      <x:c r="R495" s="8">
        <x:v>138564.786912581</x:v>
      </x:c>
      <x:c r="S495" s="12">
        <x:v>265599.157335573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93525</x:v>
      </x:c>
      <x:c r="B496" s="1">
        <x:v>43199.6434091088</x:v>
      </x:c>
      <x:c r="C496" s="6">
        <x:v>8.2290147</x:v>
      </x:c>
      <x:c r="D496" s="14" t="s">
        <x:v>77</x:v>
      </x:c>
      <x:c r="E496" s="15">
        <x:v>43194.5186144329</x:v>
      </x:c>
      <x:c r="F496" t="s">
        <x:v>82</x:v>
      </x:c>
      <x:c r="G496" s="6">
        <x:v>167.102611551909</x:v>
      </x:c>
      <x:c r="H496" t="s">
        <x:v>83</x:v>
      </x:c>
      <x:c r="I496" s="6">
        <x:v>26.4929656133818</x:v>
      </x:c>
      <x:c r="J496" t="s">
        <x:v>78</x:v>
      </x:c>
      <x:c r="K496" s="6">
        <x:v>1004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23.249</x:v>
      </x:c>
      <x:c r="R496" s="8">
        <x:v>138571.386834349</x:v>
      </x:c>
      <x:c r="S496" s="12">
        <x:v>265609.859563392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93532</x:v>
      </x:c>
      <x:c r="B497" s="1">
        <x:v>43199.6434202546</x:v>
      </x:c>
      <x:c r="C497" s="6">
        <x:v>8.24504893666667</x:v>
      </x:c>
      <x:c r="D497" s="14" t="s">
        <x:v>77</x:v>
      </x:c>
      <x:c r="E497" s="15">
        <x:v>43194.5186144329</x:v>
      </x:c>
      <x:c r="F497" t="s">
        <x:v>82</x:v>
      </x:c>
      <x:c r="G497" s="6">
        <x:v>167.14204410042</x:v>
      </x:c>
      <x:c r="H497" t="s">
        <x:v>83</x:v>
      </x:c>
      <x:c r="I497" s="6">
        <x:v>26.4820533919424</x:v>
      </x:c>
      <x:c r="J497" t="s">
        <x:v>78</x:v>
      </x:c>
      <x:c r="K497" s="6">
        <x:v>1004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23.25</x:v>
      </x:c>
      <x:c r="R497" s="8">
        <x:v>138572.42164492</x:v>
      </x:c>
      <x:c r="S497" s="12">
        <x:v>265605.883738022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93539</x:v>
      </x:c>
      <x:c r="B498" s="1">
        <x:v>43199.6434317477</x:v>
      </x:c>
      <x:c r="C498" s="6">
        <x:v>8.261633245</x:v>
      </x:c>
      <x:c r="D498" s="14" t="s">
        <x:v>77</x:v>
      </x:c>
      <x:c r="E498" s="15">
        <x:v>43194.5186144329</x:v>
      </x:c>
      <x:c r="F498" t="s">
        <x:v>82</x:v>
      </x:c>
      <x:c r="G498" s="6">
        <x:v>167.04342812717</x:v>
      </x:c>
      <x:c r="H498" t="s">
        <x:v>83</x:v>
      </x:c>
      <x:c r="I498" s="6">
        <x:v>26.5021643730552</x:v>
      </x:c>
      <x:c r="J498" t="s">
        <x:v>78</x:v>
      </x:c>
      <x:c r="K498" s="6">
        <x:v>1004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23.25</x:v>
      </x:c>
      <x:c r="R498" s="8">
        <x:v>138494.042367784</x:v>
      </x:c>
      <x:c r="S498" s="12">
        <x:v>265607.866880889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93555</x:v>
      </x:c>
      <x:c r="B499" s="1">
        <x:v>43199.64344375</x:v>
      </x:c>
      <x:c r="C499" s="6">
        <x:v>8.27888419166667</x:v>
      </x:c>
      <x:c r="D499" s="14" t="s">
        <x:v>77</x:v>
      </x:c>
      <x:c r="E499" s="15">
        <x:v>43194.5186144329</x:v>
      </x:c>
      <x:c r="F499" t="s">
        <x:v>82</x:v>
      </x:c>
      <x:c r="G499" s="6">
        <x:v>167.09472156607</x:v>
      </x:c>
      <x:c r="H499" t="s">
        <x:v>83</x:v>
      </x:c>
      <x:c r="I499" s="6">
        <x:v>26.4917030404913</x:v>
      </x:c>
      <x:c r="J499" t="s">
        <x:v>78</x:v>
      </x:c>
      <x:c r="K499" s="6">
        <x:v>1004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23.25</x:v>
      </x:c>
      <x:c r="R499" s="8">
        <x:v>138534.588065389</x:v>
      </x:c>
      <x:c r="S499" s="12">
        <x:v>265604.292812424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93567</x:v>
      </x:c>
      <x:c r="B500" s="1">
        <x:v>43199.6434552431</x:v>
      </x:c>
      <x:c r="C500" s="6">
        <x:v>8.29545178333333</x:v>
      </x:c>
      <x:c r="D500" s="14" t="s">
        <x:v>77</x:v>
      </x:c>
      <x:c r="E500" s="15">
        <x:v>43194.5186144329</x:v>
      </x:c>
      <x:c r="F500" t="s">
        <x:v>82</x:v>
      </x:c>
      <x:c r="G500" s="6">
        <x:v>167.058983243427</x:v>
      </x:c>
      <x:c r="H500" t="s">
        <x:v>83</x:v>
      </x:c>
      <x:c r="I500" s="6">
        <x:v>26.5076054813258</x:v>
      </x:c>
      <x:c r="J500" t="s">
        <x:v>78</x:v>
      </x:c>
      <x:c r="K500" s="6">
        <x:v>1004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23.247</x:v>
      </x:c>
      <x:c r="R500" s="8">
        <x:v>138513.48437904</x:v>
      </x:c>
      <x:c r="S500" s="12">
        <x:v>265615.614165254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93576</x:v>
      </x:c>
      <x:c r="B501" s="1">
        <x:v>43199.6434665856</x:v>
      </x:c>
      <x:c r="C501" s="6">
        <x:v>8.31176940333333</x:v>
      </x:c>
      <x:c r="D501" s="14" t="s">
        <x:v>77</x:v>
      </x:c>
      <x:c r="E501" s="15">
        <x:v>43194.5186144329</x:v>
      </x:c>
      <x:c r="F501" t="s">
        <x:v>82</x:v>
      </x:c>
      <x:c r="G501" s="6">
        <x:v>167.071436847479</x:v>
      </x:c>
      <x:c r="H501" t="s">
        <x:v>83</x:v>
      </x:c>
      <x:c r="I501" s="6">
        <x:v>26.5021944344026</x:v>
      </x:c>
      <x:c r="J501" t="s">
        <x:v>78</x:v>
      </x:c>
      <x:c r="K501" s="6">
        <x:v>1004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23.248</x:v>
      </x:c>
      <x:c r="R501" s="8">
        <x:v>138550.317444482</x:v>
      </x:c>
      <x:c r="S501" s="12">
        <x:v>265604.197399019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93586</x:v>
      </x:c>
      <x:c r="B502" s="1">
        <x:v>43199.643478125</x:v>
      </x:c>
      <x:c r="C502" s="6">
        <x:v>8.328386995</x:v>
      </x:c>
      <x:c r="D502" s="14" t="s">
        <x:v>77</x:v>
      </x:c>
      <x:c r="E502" s="15">
        <x:v>43194.5186144329</x:v>
      </x:c>
      <x:c r="F502" t="s">
        <x:v>82</x:v>
      </x:c>
      <x:c r="G502" s="6">
        <x:v>167.113225859793</x:v>
      </x:c>
      <x:c r="H502" t="s">
        <x:v>83</x:v>
      </x:c>
      <x:c r="I502" s="6">
        <x:v>26.4908012030032</x:v>
      </x:c>
      <x:c r="J502" t="s">
        <x:v>78</x:v>
      </x:c>
      <x:c r="K502" s="6">
        <x:v>1004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23.249</x:v>
      </x:c>
      <x:c r="R502" s="8">
        <x:v>138549.774477328</x:v>
      </x:c>
      <x:c r="S502" s="12">
        <x:v>265596.916204535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93590</x:v>
      </x:c>
      <x:c r="B503" s="1">
        <x:v>43199.6434899306</x:v>
      </x:c>
      <x:c r="C503" s="6">
        <x:v>8.34538793333333</x:v>
      </x:c>
      <x:c r="D503" s="14" t="s">
        <x:v>77</x:v>
      </x:c>
      <x:c r="E503" s="15">
        <x:v>43194.5186144329</x:v>
      </x:c>
      <x:c r="F503" t="s">
        <x:v>82</x:v>
      </x:c>
      <x:c r="G503" s="6">
        <x:v>167.08964481538</x:v>
      </x:c>
      <x:c r="H503" t="s">
        <x:v>83</x:v>
      </x:c>
      <x:c r="I503" s="6">
        <x:v>26.5013527167757</x:v>
      </x:c>
      <x:c r="J503" t="s">
        <x:v>78</x:v>
      </x:c>
      <x:c r="K503" s="6">
        <x:v>1004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23.247</x:v>
      </x:c>
      <x:c r="R503" s="8">
        <x:v>138520.507314808</x:v>
      </x:c>
      <x:c r="S503" s="12">
        <x:v>265602.782656051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93599</x:v>
      </x:c>
      <x:c r="B504" s="1">
        <x:v>43199.6435012731</x:v>
      </x:c>
      <x:c r="C504" s="6">
        <x:v>8.36175554</x:v>
      </x:c>
      <x:c r="D504" s="14" t="s">
        <x:v>77</x:v>
      </x:c>
      <x:c r="E504" s="15">
        <x:v>43194.5186144329</x:v>
      </x:c>
      <x:c r="F504" t="s">
        <x:v>82</x:v>
      </x:c>
      <x:c r="G504" s="6">
        <x:v>167.172065266214</x:v>
      </x:c>
      <x:c r="H504" t="s">
        <x:v>83</x:v>
      </x:c>
      <x:c r="I504" s="6">
        <x:v>26.4845484697498</x:v>
      </x:c>
      <x:c r="J504" t="s">
        <x:v>78</x:v>
      </x:c>
      <x:c r="K504" s="6">
        <x:v>1004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23.247</x:v>
      </x:c>
      <x:c r="R504" s="8">
        <x:v>138532.276312482</x:v>
      </x:c>
      <x:c r="S504" s="12">
        <x:v>265619.621231544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93613</x:v>
      </x:c>
      <x:c r="B505" s="1">
        <x:v>43199.6435131597</x:v>
      </x:c>
      <x:c r="C505" s="6">
        <x:v>8.37883980666667</x:v>
      </x:c>
      <x:c r="D505" s="14" t="s">
        <x:v>77</x:v>
      </x:c>
      <x:c r="E505" s="15">
        <x:v>43194.5186144329</x:v>
      </x:c>
      <x:c r="F505" t="s">
        <x:v>82</x:v>
      </x:c>
      <x:c r="G505" s="6">
        <x:v>167.14588691272</x:v>
      </x:c>
      <x:c r="H505" t="s">
        <x:v>83</x:v>
      </x:c>
      <x:c r="I505" s="6">
        <x:v>26.4870134881994</x:v>
      </x:c>
      <x:c r="J505" t="s">
        <x:v>78</x:v>
      </x:c>
      <x:c r="K505" s="6">
        <x:v>1004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23.248</x:v>
      </x:c>
      <x:c r="R505" s="8">
        <x:v>138532.57312439</x:v>
      </x:c>
      <x:c r="S505" s="12">
        <x:v>265612.301632643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93620</x:v>
      </x:c>
      <x:c r="B506" s="1">
        <x:v>43199.6435247338</x:v>
      </x:c>
      <x:c r="C506" s="6">
        <x:v>8.39552406833333</x:v>
      </x:c>
      <x:c r="D506" s="14" t="s">
        <x:v>77</x:v>
      </x:c>
      <x:c r="E506" s="15">
        <x:v>43194.5186144329</x:v>
      </x:c>
      <x:c r="F506" t="s">
        <x:v>82</x:v>
      </x:c>
      <x:c r="G506" s="6">
        <x:v>167.179891735342</x:v>
      </x:c>
      <x:c r="H506" t="s">
        <x:v>83</x:v>
      </x:c>
      <x:c r="I506" s="6">
        <x:v>26.4886969164736</x:v>
      </x:c>
      <x:c r="J506" t="s">
        <x:v>78</x:v>
      </x:c>
      <x:c r="K506" s="6">
        <x:v>1004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23.245</x:v>
      </x:c>
      <x:c r="R506" s="8">
        <x:v>138520.641667426</x:v>
      </x:c>
      <x:c r="S506" s="12">
        <x:v>265597.037802494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93629</x:v>
      </x:c>
      <x:c r="B507" s="1">
        <x:v>43199.6435359144</x:v>
      </x:c>
      <x:c r="C507" s="6">
        <x:v>8.41162499666667</x:v>
      </x:c>
      <x:c r="D507" s="14" t="s">
        <x:v>77</x:v>
      </x:c>
      <x:c r="E507" s="15">
        <x:v>43194.5186144329</x:v>
      </x:c>
      <x:c r="F507" t="s">
        <x:v>82</x:v>
      </x:c>
      <x:c r="G507" s="6">
        <x:v>167.236662986076</x:v>
      </x:c>
      <x:c r="H507" t="s">
        <x:v>83</x:v>
      </x:c>
      <x:c r="I507" s="6">
        <x:v>26.4713816945364</x:v>
      </x:c>
      <x:c r="J507" t="s">
        <x:v>78</x:v>
      </x:c>
      <x:c r="K507" s="6">
        <x:v>1004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23.247</x:v>
      </x:c>
      <x:c r="R507" s="8">
        <x:v>138528.930862454</x:v>
      </x:c>
      <x:c r="S507" s="12">
        <x:v>265602.799415627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93642</x:v>
      </x:c>
      <x:c r="B508" s="1">
        <x:v>43199.6435477199</x:v>
      </x:c>
      <x:c r="C508" s="6">
        <x:v>8.428609335</x:v>
      </x:c>
      <x:c r="D508" s="14" t="s">
        <x:v>77</x:v>
      </x:c>
      <x:c r="E508" s="15">
        <x:v>43194.5186144329</x:v>
      </x:c>
      <x:c r="F508" t="s">
        <x:v>82</x:v>
      </x:c>
      <x:c r="G508" s="6">
        <x:v>167.280507564557</x:v>
      </x:c>
      <x:c r="H508" t="s">
        <x:v>83</x:v>
      </x:c>
      <x:c r="I508" s="6">
        <x:v>26.4739368866008</x:v>
      </x:c>
      <x:c r="J508" t="s">
        <x:v>78</x:v>
      </x:c>
      <x:c r="K508" s="6">
        <x:v>1004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23.243</x:v>
      </x:c>
      <x:c r="R508" s="8">
        <x:v>138528.020788156</x:v>
      </x:c>
      <x:c r="S508" s="12">
        <x:v>265597.071734534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93656</x:v>
      </x:c>
      <x:c r="B509" s="1">
        <x:v>43199.643559294</x:v>
      </x:c>
      <x:c r="C509" s="6">
        <x:v>8.44529356</x:v>
      </x:c>
      <x:c r="D509" s="14" t="s">
        <x:v>77</x:v>
      </x:c>
      <x:c r="E509" s="15">
        <x:v>43194.5186144329</x:v>
      </x:c>
      <x:c r="F509" t="s">
        <x:v>82</x:v>
      </x:c>
      <x:c r="G509" s="6">
        <x:v>167.142209441629</x:v>
      </x:c>
      <x:c r="H509" t="s">
        <x:v>83</x:v>
      </x:c>
      <x:c r="I509" s="6">
        <x:v>26.4935067161941</x:v>
      </x:c>
      <x:c r="J509" t="s">
        <x:v>78</x:v>
      </x:c>
      <x:c r="K509" s="6">
        <x:v>1004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23.246</x:v>
      </x:c>
      <x:c r="R509" s="8">
        <x:v>138528.34490566</x:v>
      </x:c>
      <x:c r="S509" s="12">
        <x:v>265609.199692865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93662</x:v>
      </x:c>
      <x:c r="B510" s="1">
        <x:v>43199.6435710995</x:v>
      </x:c>
      <x:c r="C510" s="6">
        <x:v>8.46229455666667</x:v>
      </x:c>
      <x:c r="D510" s="14" t="s">
        <x:v>77</x:v>
      </x:c>
      <x:c r="E510" s="15">
        <x:v>43194.5186144329</x:v>
      </x:c>
      <x:c r="F510" t="s">
        <x:v>82</x:v>
      </x:c>
      <x:c r="G510" s="6">
        <x:v>167.153285633019</x:v>
      </x:c>
      <x:c r="H510" t="s">
        <x:v>83</x:v>
      </x:c>
      <x:c r="I510" s="6">
        <x:v>26.5027355387019</x:v>
      </x:c>
      <x:c r="J510" t="s">
        <x:v>78</x:v>
      </x:c>
      <x:c r="K510" s="6">
        <x:v>1004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23.242</x:v>
      </x:c>
      <x:c r="R510" s="8">
        <x:v>138518.535638543</x:v>
      </x:c>
      <x:c r="S510" s="12">
        <x:v>265609.376252044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93670</x:v>
      </x:c>
      <x:c r="B511" s="1">
        <x:v>43199.6435827546</x:v>
      </x:c>
      <x:c r="C511" s="6">
        <x:v>8.479045695</x:v>
      </x:c>
      <x:c r="D511" s="14" t="s">
        <x:v>77</x:v>
      </x:c>
      <x:c r="E511" s="15">
        <x:v>43194.5186144329</x:v>
      </x:c>
      <x:c r="F511" t="s">
        <x:v>82</x:v>
      </x:c>
      <x:c r="G511" s="6">
        <x:v>167.141635150814</x:v>
      </x:c>
      <x:c r="H511" t="s">
        <x:v>83</x:v>
      </x:c>
      <x:c r="I511" s="6">
        <x:v>26.505110386383</x:v>
      </x:c>
      <x:c r="J511" t="s">
        <x:v>78</x:v>
      </x:c>
      <x:c r="K511" s="6">
        <x:v>1004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23.242</x:v>
      </x:c>
      <x:c r="R511" s="8">
        <x:v>138516.423205487</x:v>
      </x:c>
      <x:c r="S511" s="12">
        <x:v>265606.266621779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93679</x:v>
      </x:c>
      <x:c r="B512" s="1">
        <x:v>43199.6436149306</x:v>
      </x:c>
      <x:c r="C512" s="6">
        <x:v>8.52541497666667</x:v>
      </x:c>
      <x:c r="D512" s="14" t="s">
        <x:v>77</x:v>
      </x:c>
      <x:c r="E512" s="15">
        <x:v>43194.5186144329</x:v>
      </x:c>
      <x:c r="F512" t="s">
        <x:v>82</x:v>
      </x:c>
      <x:c r="G512" s="6">
        <x:v>167.287783980503</x:v>
      </x:c>
      <x:c r="H512" t="s">
        <x:v>83</x:v>
      </x:c>
      <x:c r="I512" s="6">
        <x:v>26.4896889371021</x:v>
      </x:c>
      <x:c r="J512" t="s">
        <x:v>78</x:v>
      </x:c>
      <x:c r="K512" s="6">
        <x:v>1004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23.237</x:v>
      </x:c>
      <x:c r="R512" s="8">
        <x:v>138574.659028945</x:v>
      </x:c>
      <x:c r="S512" s="12">
        <x:v>265651.254613849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93694</x:v>
      </x:c>
      <x:c r="B513" s="1">
        <x:v>43199.6436149653</x:v>
      </x:c>
      <x:c r="C513" s="6">
        <x:v>8.52543163666667</x:v>
      </x:c>
      <x:c r="D513" s="14" t="s">
        <x:v>77</x:v>
      </x:c>
      <x:c r="E513" s="15">
        <x:v>43194.5186144329</x:v>
      </x:c>
      <x:c r="F513" t="s">
        <x:v>82</x:v>
      </x:c>
      <x:c r="G513" s="6">
        <x:v>167.212215155862</x:v>
      </x:c>
      <x:c r="H513" t="s">
        <x:v>83</x:v>
      </x:c>
      <x:c r="I513" s="6">
        <x:v>26.4935969000048</x:v>
      </x:c>
      <x:c r="J513" t="s">
        <x:v>78</x:v>
      </x:c>
      <x:c r="K513" s="6">
        <x:v>1004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23.241</x:v>
      </x:c>
      <x:c r="R513" s="8">
        <x:v>138503.958612416</x:v>
      </x:c>
      <x:c r="S513" s="12">
        <x:v>265595.207209538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93705</x:v>
      </x:c>
      <x:c r="B514" s="1">
        <x:v>43199.6436173958</x:v>
      </x:c>
      <x:c r="C514" s="6">
        <x:v>8.52896517333333</x:v>
      </x:c>
      <x:c r="D514" s="14" t="s">
        <x:v>77</x:v>
      </x:c>
      <x:c r="E514" s="15">
        <x:v>43194.5186144329</x:v>
      </x:c>
      <x:c r="F514" t="s">
        <x:v>82</x:v>
      </x:c>
      <x:c r="G514" s="6">
        <x:v>167.198122614231</x:v>
      </x:c>
      <x:c r="H514" t="s">
        <x:v>83</x:v>
      </x:c>
      <x:c r="I514" s="6">
        <x:v>26.4935969000048</x:v>
      </x:c>
      <x:c r="J514" t="s">
        <x:v>78</x:v>
      </x:c>
      <x:c r="K514" s="6">
        <x:v>1004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23.242</x:v>
      </x:c>
      <x:c r="R514" s="8">
        <x:v>138464.836533176</x:v>
      </x:c>
      <x:c r="S514" s="12">
        <x:v>265573.287114272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93712</x:v>
      </x:c>
      <x:c r="B515" s="1">
        <x:v>43199.643628588</x:v>
      </x:c>
      <x:c r="C515" s="6">
        <x:v>8.54506606833333</x:v>
      </x:c>
      <x:c r="D515" s="14" t="s">
        <x:v>77</x:v>
      </x:c>
      <x:c r="E515" s="15">
        <x:v>43194.5186144329</x:v>
      </x:c>
      <x:c r="F515" t="s">
        <x:v>82</x:v>
      </x:c>
      <x:c r="G515" s="6">
        <x:v>167.225707003042</x:v>
      </x:c>
      <x:c r="H515" t="s">
        <x:v>83</x:v>
      </x:c>
      <x:c r="I515" s="6">
        <x:v>26.4879754471103</x:v>
      </x:c>
      <x:c r="J515" t="s">
        <x:v>78</x:v>
      </x:c>
      <x:c r="K515" s="6">
        <x:v>1004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23.242</x:v>
      </x:c>
      <x:c r="R515" s="8">
        <x:v>138450.511520065</x:v>
      </x:c>
      <x:c r="S515" s="12">
        <x:v>265556.937554554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93726</x:v>
      </x:c>
      <x:c r="B516" s="1">
        <x:v>43199.6436404282</x:v>
      </x:c>
      <x:c r="C516" s="6">
        <x:v>8.56213372333333</x:v>
      </x:c>
      <x:c r="D516" s="14" t="s">
        <x:v>77</x:v>
      </x:c>
      <x:c r="E516" s="15">
        <x:v>43194.5186144329</x:v>
      </x:c>
      <x:c r="F516" t="s">
        <x:v>82</x:v>
      </x:c>
      <x:c r="G516" s="6">
        <x:v>167.262750845992</x:v>
      </x:c>
      <x:c r="H516" t="s">
        <x:v>83</x:v>
      </x:c>
      <x:c r="I516" s="6">
        <x:v>26.4861717743793</x:v>
      </x:c>
      <x:c r="J516" t="s">
        <x:v>78</x:v>
      </x:c>
      <x:c r="K516" s="6">
        <x:v>1004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23.24</x:v>
      </x:c>
      <x:c r="R516" s="8">
        <x:v>138473.57139661</x:v>
      </x:c>
      <x:c r="S516" s="12">
        <x:v>265566.36037832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93729</x:v>
      </x:c>
      <x:c r="B517" s="1">
        <x:v>43199.6436519676</x:v>
      </x:c>
      <x:c r="C517" s="6">
        <x:v>8.57871794</x:v>
      </x:c>
      <x:c r="D517" s="14" t="s">
        <x:v>77</x:v>
      </x:c>
      <x:c r="E517" s="15">
        <x:v>43194.5186144329</x:v>
      </x:c>
      <x:c r="F517" t="s">
        <x:v>82</x:v>
      </x:c>
      <x:c r="G517" s="6">
        <x:v>167.260685192188</x:v>
      </x:c>
      <x:c r="H517" t="s">
        <x:v>83</x:v>
      </x:c>
      <x:c r="I517" s="6">
        <x:v>26.4865926312627</x:v>
      </x:c>
      <x:c r="J517" t="s">
        <x:v>78</x:v>
      </x:c>
      <x:c r="K517" s="6">
        <x:v>1004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23.24</x:v>
      </x:c>
      <x:c r="R517" s="8">
        <x:v>138494.7156292</x:v>
      </x:c>
      <x:c r="S517" s="12">
        <x:v>265573.741407953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93743</x:v>
      </x:c>
      <x:c r="B518" s="1">
        <x:v>43199.6436640856</x:v>
      </x:c>
      <x:c r="C518" s="6">
        <x:v>8.596185645</x:v>
      </x:c>
      <x:c r="D518" s="14" t="s">
        <x:v>77</x:v>
      </x:c>
      <x:c r="E518" s="15">
        <x:v>43194.5186144329</x:v>
      </x:c>
      <x:c r="F518" t="s">
        <x:v>82</x:v>
      </x:c>
      <x:c r="G518" s="6">
        <x:v>167.299295053785</x:v>
      </x:c>
      <x:c r="H518" t="s">
        <x:v>83</x:v>
      </x:c>
      <x:c r="I518" s="6">
        <x:v>26.4873441615441</x:v>
      </x:c>
      <x:c r="J518" t="s">
        <x:v>78</x:v>
      </x:c>
      <x:c r="K518" s="6">
        <x:v>1004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23.237</x:v>
      </x:c>
      <x:c r="R518" s="8">
        <x:v>138494.867593012</x:v>
      </x:c>
      <x:c r="S518" s="12">
        <x:v>265594.691271011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93750</x:v>
      </x:c>
      <x:c r="B519" s="1">
        <x:v>43199.6436765856</x:v>
      </x:c>
      <x:c r="C519" s="6">
        <x:v>8.61418665833333</x:v>
      </x:c>
      <x:c r="D519" s="14" t="s">
        <x:v>77</x:v>
      </x:c>
      <x:c r="E519" s="15">
        <x:v>43194.5186144329</x:v>
      </x:c>
      <x:c r="F519" t="s">
        <x:v>82</x:v>
      </x:c>
      <x:c r="G519" s="6">
        <x:v>167.247929247349</x:v>
      </x:c>
      <x:c r="H519" t="s">
        <x:v>83</x:v>
      </x:c>
      <x:c r="I519" s="6">
        <x:v>26.4920637755549</x:v>
      </x:c>
      <x:c r="J519" t="s">
        <x:v>78</x:v>
      </x:c>
      <x:c r="K519" s="6">
        <x:v>1004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23.239</x:v>
      </x:c>
      <x:c r="R519" s="8">
        <x:v>138489.26713347</x:v>
      </x:c>
      <x:c r="S519" s="12">
        <x:v>265583.412819033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93768</x:v>
      </x:c>
      <x:c r="B520" s="1">
        <x:v>43199.6436866898</x:v>
      </x:c>
      <x:c r="C520" s="6">
        <x:v>8.62873749833333</x:v>
      </x:c>
      <x:c r="D520" s="14" t="s">
        <x:v>77</x:v>
      </x:c>
      <x:c r="E520" s="15">
        <x:v>43194.5186144329</x:v>
      </x:c>
      <x:c r="F520" t="s">
        <x:v>82</x:v>
      </x:c>
      <x:c r="G520" s="6">
        <x:v>167.253455529968</x:v>
      </x:c>
      <x:c r="H520" t="s">
        <x:v>83</x:v>
      </x:c>
      <x:c r="I520" s="6">
        <x:v>26.4880656307723</x:v>
      </x:c>
      <x:c r="J520" t="s">
        <x:v>78</x:v>
      </x:c>
      <x:c r="K520" s="6">
        <x:v>1004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23.24</x:v>
      </x:c>
      <x:c r="R520" s="8">
        <x:v>138469.261187838</x:v>
      </x:c>
      <x:c r="S520" s="12">
        <x:v>265580.906370089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93774</x:v>
      </x:c>
      <x:c r="B521" s="1">
        <x:v>43199.6436980324</x:v>
      </x:c>
      <x:c r="C521" s="6">
        <x:v>8.64505508333333</x:v>
      </x:c>
      <x:c r="D521" s="14" t="s">
        <x:v>77</x:v>
      </x:c>
      <x:c r="E521" s="15">
        <x:v>43194.5186144329</x:v>
      </x:c>
      <x:c r="F521" t="s">
        <x:v>82</x:v>
      </x:c>
      <x:c r="G521" s="6">
        <x:v>167.245783449882</x:v>
      </x:c>
      <x:c r="H521" t="s">
        <x:v>83</x:v>
      </x:c>
      <x:c r="I521" s="6">
        <x:v>26.489628814631</x:v>
      </x:c>
      <x:c r="J521" t="s">
        <x:v>78</x:v>
      </x:c>
      <x:c r="K521" s="6">
        <x:v>1004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23.24</x:v>
      </x:c>
      <x:c r="R521" s="8">
        <x:v>138491.028496374</x:v>
      </x:c>
      <x:c r="S521" s="12">
        <x:v>265593.666979297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93781</x:v>
      </x:c>
      <x:c r="B522" s="1">
        <x:v>43199.6437099537</x:v>
      </x:c>
      <x:c r="C522" s="6">
        <x:v>8.66225604</x:v>
      </x:c>
      <x:c r="D522" s="14" t="s">
        <x:v>77</x:v>
      </x:c>
      <x:c r="E522" s="15">
        <x:v>43194.5186144329</x:v>
      </x:c>
      <x:c r="F522" t="s">
        <x:v>82</x:v>
      </x:c>
      <x:c r="G522" s="6">
        <x:v>167.28727473263</x:v>
      </x:c>
      <x:c r="H522" t="s">
        <x:v>83</x:v>
      </x:c>
      <x:c r="I522" s="6">
        <x:v>26.4926650007455</x:v>
      </x:c>
      <x:c r="J522" t="s">
        <x:v>78</x:v>
      </x:c>
      <x:c r="K522" s="6">
        <x:v>1004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23.236</x:v>
      </x:c>
      <x:c r="R522" s="8">
        <x:v>138479.476192597</x:v>
      </x:c>
      <x:c r="S522" s="12">
        <x:v>265592.639764379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93798</x:v>
      </x:c>
      <x:c r="B523" s="1">
        <x:v>43199.6437216435</x:v>
      </x:c>
      <x:c r="C523" s="6">
        <x:v>8.679090345</x:v>
      </x:c>
      <x:c r="D523" s="14" t="s">
        <x:v>77</x:v>
      </x:c>
      <x:c r="E523" s="15">
        <x:v>43194.5186144329</x:v>
      </x:c>
      <x:c r="F523" t="s">
        <x:v>82</x:v>
      </x:c>
      <x:c r="G523" s="6">
        <x:v>167.300557165612</x:v>
      </x:c>
      <x:c r="H523" t="s">
        <x:v>83</x:v>
      </x:c>
      <x:c r="I523" s="6">
        <x:v>26.4899594882331</x:v>
      </x:c>
      <x:c r="J523" t="s">
        <x:v>78</x:v>
      </x:c>
      <x:c r="K523" s="6">
        <x:v>1004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23.236</x:v>
      </x:c>
      <x:c r="R523" s="8">
        <x:v>138485.569841851</x:v>
      </x:c>
      <x:c r="S523" s="12">
        <x:v>265600.576784042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93806</x:v>
      </x:c>
      <x:c r="B524" s="1">
        <x:v>43199.6437331829</x:v>
      </x:c>
      <x:c r="C524" s="6">
        <x:v>8.69569127833333</x:v>
      </x:c>
      <x:c r="D524" s="14" t="s">
        <x:v>77</x:v>
      </x:c>
      <x:c r="E524" s="15">
        <x:v>43194.5186144329</x:v>
      </x:c>
      <x:c r="F524" t="s">
        <x:v>82</x:v>
      </x:c>
      <x:c r="G524" s="6">
        <x:v>167.327189331974</x:v>
      </x:c>
      <x:c r="H524" t="s">
        <x:v>83</x:v>
      </x:c>
      <x:c r="I524" s="6">
        <x:v>26.481662596791</x:v>
      </x:c>
      <x:c r="J524" t="s">
        <x:v>78</x:v>
      </x:c>
      <x:c r="K524" s="6">
        <x:v>1004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23.237</x:v>
      </x:c>
      <x:c r="R524" s="8">
        <x:v>138479.72792294</x:v>
      </x:c>
      <x:c r="S524" s="12">
        <x:v>265600.753430564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93813</x:v>
      </x:c>
      <x:c r="B525" s="1">
        <x:v>43199.6437444792</x:v>
      </x:c>
      <x:c r="C525" s="6">
        <x:v>8.71195880666667</x:v>
      </x:c>
      <x:c r="D525" s="14" t="s">
        <x:v>77</x:v>
      </x:c>
      <x:c r="E525" s="15">
        <x:v>43194.5186144329</x:v>
      </x:c>
      <x:c r="F525" t="s">
        <x:v>82</x:v>
      </x:c>
      <x:c r="G525" s="6">
        <x:v>167.350906825213</x:v>
      </x:c>
      <x:c r="H525" t="s">
        <x:v>83</x:v>
      </x:c>
      <x:c r="I525" s="6">
        <x:v>26.4854503055581</x:v>
      </x:c>
      <x:c r="J525" t="s">
        <x:v>78</x:v>
      </x:c>
      <x:c r="K525" s="6">
        <x:v>1004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23.234</x:v>
      </x:c>
      <x:c r="R525" s="8">
        <x:v>138468.063502158</x:v>
      </x:c>
      <x:c r="S525" s="12">
        <x:v>265593.125901635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93824</x:v>
      </x:c>
      <x:c r="B526" s="1">
        <x:v>43199.6437576042</x:v>
      </x:c>
      <x:c r="C526" s="6">
        <x:v>8.73084326333333</x:v>
      </x:c>
      <x:c r="D526" s="14" t="s">
        <x:v>77</x:v>
      </x:c>
      <x:c r="E526" s="15">
        <x:v>43194.5186144329</x:v>
      </x:c>
      <x:c r="F526" t="s">
        <x:v>82</x:v>
      </x:c>
      <x:c r="G526" s="6">
        <x:v>167.333470934417</x:v>
      </x:c>
      <x:c r="H526" t="s">
        <x:v>83</x:v>
      </x:c>
      <x:c r="I526" s="6">
        <x:v>26.4832558388471</x:v>
      </x:c>
      <x:c r="J526" t="s">
        <x:v>78</x:v>
      </x:c>
      <x:c r="K526" s="6">
        <x:v>1004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23.236</x:v>
      </x:c>
      <x:c r="R526" s="8">
        <x:v>138453.461762682</x:v>
      </x:c>
      <x:c r="S526" s="12">
        <x:v>265602.535832825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93834</x:v>
      </x:c>
      <x:c r="B527" s="1">
        <x:v>43199.6437677431</x:v>
      </x:c>
      <x:c r="C527" s="6">
        <x:v>8.74544411333333</x:v>
      </x:c>
      <x:c r="D527" s="14" t="s">
        <x:v>77</x:v>
      </x:c>
      <x:c r="E527" s="15">
        <x:v>43194.5186144329</x:v>
      </x:c>
      <x:c r="F527" t="s">
        <x:v>82</x:v>
      </x:c>
      <x:c r="G527" s="6">
        <x:v>167.336669914306</x:v>
      </x:c>
      <x:c r="H527" t="s">
        <x:v>83</x:v>
      </x:c>
      <x:c r="I527" s="6">
        <x:v>26.4912220604674</x:v>
      </x:c>
      <x:c r="J527" t="s">
        <x:v>78</x:v>
      </x:c>
      <x:c r="K527" s="6">
        <x:v>1004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23.233</x:v>
      </x:c>
      <x:c r="R527" s="8">
        <x:v>138449.224443932</x:v>
      </x:c>
      <x:c r="S527" s="12">
        <x:v>265573.329812061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93843</x:v>
      </x:c>
      <x:c r="B528" s="1">
        <x:v>43199.6437790509</x:v>
      </x:c>
      <x:c r="C528" s="6">
        <x:v>8.761711675</x:v>
      </x:c>
      <x:c r="D528" s="14" t="s">
        <x:v>77</x:v>
      </x:c>
      <x:c r="E528" s="15">
        <x:v>43194.5186144329</x:v>
      </x:c>
      <x:c r="F528" t="s">
        <x:v>82</x:v>
      </x:c>
      <x:c r="G528" s="6">
        <x:v>167.346478166786</x:v>
      </x:c>
      <x:c r="H528" t="s">
        <x:v>83</x:v>
      </x:c>
      <x:c r="I528" s="6">
        <x:v>26.4863521416087</x:v>
      </x:c>
      <x:c r="J528" t="s">
        <x:v>78</x:v>
      </x:c>
      <x:c r="K528" s="6">
        <x:v>1004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23.234</x:v>
      </x:c>
      <x:c r="R528" s="8">
        <x:v>138439.40581381</x:v>
      </x:c>
      <x:c r="S528" s="12">
        <x:v>265571.828873587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93849</x:v>
      </x:c>
      <x:c r="B529" s="1">
        <x:v>43199.6437911227</x:v>
      </x:c>
      <x:c r="C529" s="6">
        <x:v>8.77911264166667</x:v>
      </x:c>
      <x:c r="D529" s="14" t="s">
        <x:v>77</x:v>
      </x:c>
      <x:c r="E529" s="15">
        <x:v>43194.5186144329</x:v>
      </x:c>
      <x:c r="F529" t="s">
        <x:v>82</x:v>
      </x:c>
      <x:c r="G529" s="6">
        <x:v>167.283437708476</x:v>
      </x:c>
      <x:c r="H529" t="s">
        <x:v>83</x:v>
      </x:c>
      <x:c r="I529" s="6">
        <x:v>26.4934465936549</x:v>
      </x:c>
      <x:c r="J529" t="s">
        <x:v>78</x:v>
      </x:c>
      <x:c r="K529" s="6">
        <x:v>1004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23.236</x:v>
      </x:c>
      <x:c r="R529" s="8">
        <x:v>138452.138866758</x:v>
      </x:c>
      <x:c r="S529" s="12">
        <x:v>265585.588662006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93863</x:v>
      </x:c>
      <x:c r="B530" s="1">
        <x:v>43199.6438024306</x:v>
      </x:c>
      <x:c r="C530" s="6">
        <x:v>8.79539691</x:v>
      </x:c>
      <x:c r="D530" s="14" t="s">
        <x:v>77</x:v>
      </x:c>
      <x:c r="E530" s="15">
        <x:v>43194.5186144329</x:v>
      </x:c>
      <x:c r="F530" t="s">
        <x:v>82</x:v>
      </x:c>
      <x:c r="G530" s="6">
        <x:v>167.3721194522</x:v>
      </x:c>
      <x:c r="H530" t="s">
        <x:v>83</x:v>
      </x:c>
      <x:c r="I530" s="6">
        <x:v>26.4897490595736</x:v>
      </x:c>
      <x:c r="J530" t="s">
        <x:v>78</x:v>
      </x:c>
      <x:c r="K530" s="6">
        <x:v>1004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23.231</x:v>
      </x:c>
      <x:c r="R530" s="8">
        <x:v>138459.138182165</x:v>
      </x:c>
      <x:c r="S530" s="12">
        <x:v>265586.374471997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93877</x:v>
      </x:c>
      <x:c r="B531" s="1">
        <x:v>43199.6438146181</x:v>
      </x:c>
      <x:c r="C531" s="6">
        <x:v>8.812947885</x:v>
      </x:c>
      <x:c r="D531" s="14" t="s">
        <x:v>77</x:v>
      </x:c>
      <x:c r="E531" s="15">
        <x:v>43194.5186144329</x:v>
      </x:c>
      <x:c r="F531" t="s">
        <x:v>82</x:v>
      </x:c>
      <x:c r="G531" s="6">
        <x:v>167.406543729514</x:v>
      </x:c>
      <x:c r="H531" t="s">
        <x:v>83</x:v>
      </x:c>
      <x:c r="I531" s="6">
        <x:v>26.4884864878936</x:v>
      </x:c>
      <x:c r="J531" t="s">
        <x:v>78</x:v>
      </x:c>
      <x:c r="K531" s="6">
        <x:v>1004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23.229</x:v>
      </x:c>
      <x:c r="R531" s="8">
        <x:v>138448.747542926</x:v>
      </x:c>
      <x:c r="S531" s="12">
        <x:v>265585.349866449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93880</x:v>
      </x:c>
      <x:c r="B532" s="1">
        <x:v>43199.643828206</x:v>
      </x:c>
      <x:c r="C532" s="6">
        <x:v>8.832532365</x:v>
      </x:c>
      <x:c r="D532" s="14" t="s">
        <x:v>77</x:v>
      </x:c>
      <x:c r="E532" s="15">
        <x:v>43194.5186144329</x:v>
      </x:c>
      <x:c r="F532" t="s">
        <x:v>82</x:v>
      </x:c>
      <x:c r="G532" s="6">
        <x:v>167.349300294566</x:v>
      </x:c>
      <x:c r="H532" t="s">
        <x:v>83</x:v>
      </x:c>
      <x:c r="I532" s="6">
        <x:v>26.4915226729745</x:v>
      </x:c>
      <x:c r="J532" t="s">
        <x:v>78</x:v>
      </x:c>
      <x:c r="K532" s="6">
        <x:v>1004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23.232</x:v>
      </x:c>
      <x:c r="R532" s="8">
        <x:v>138459.10146991</x:v>
      </x:c>
      <x:c r="S532" s="12">
        <x:v>265601.307577508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93896</x:v>
      </x:c>
      <x:c r="B533" s="1">
        <x:v>43199.6438371875</x:v>
      </x:c>
      <x:c r="C533" s="6">
        <x:v>8.84544973833333</x:v>
      </x:c>
      <x:c r="D533" s="14" t="s">
        <x:v>77</x:v>
      </x:c>
      <x:c r="E533" s="15">
        <x:v>43194.5186144329</x:v>
      </x:c>
      <x:c r="F533" t="s">
        <x:v>82</x:v>
      </x:c>
      <x:c r="G533" s="6">
        <x:v>167.327924892315</x:v>
      </x:c>
      <x:c r="H533" t="s">
        <x:v>83</x:v>
      </x:c>
      <x:c r="I533" s="6">
        <x:v>26.5073649901665</x:v>
      </x:c>
      <x:c r="J533" t="s">
        <x:v>78</x:v>
      </x:c>
      <x:c r="K533" s="6">
        <x:v>1004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23.228</x:v>
      </x:c>
      <x:c r="R533" s="8">
        <x:v>138438.000071128</x:v>
      </x:c>
      <x:c r="S533" s="12">
        <x:v>265594.925282361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93902</x:v>
      </x:c>
      <x:c r="B534" s="1">
        <x:v>43199.6438528125</x:v>
      </x:c>
      <x:c r="C534" s="6">
        <x:v>8.86793429833333</x:v>
      </x:c>
      <x:c r="D534" s="14" t="s">
        <x:v>77</x:v>
      </x:c>
      <x:c r="E534" s="15">
        <x:v>43194.5186144329</x:v>
      </x:c>
      <x:c r="F534" t="s">
        <x:v>82</x:v>
      </x:c>
      <x:c r="G534" s="6">
        <x:v>167.444794703486</x:v>
      </x:c>
      <x:c r="H534" t="s">
        <x:v>83</x:v>
      </x:c>
      <x:c r="I534" s="6">
        <x:v>26.48070063969</x:v>
      </x:c>
      <x:c r="J534" t="s">
        <x:v>78</x:v>
      </x:c>
      <x:c r="K534" s="6">
        <x:v>1004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23.229</x:v>
      </x:c>
      <x:c r="R534" s="8">
        <x:v>138455.19544028</x:v>
      </x:c>
      <x:c r="S534" s="12">
        <x:v>265598.198065174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93911</x:v>
      </x:c>
      <x:c r="B535" s="1">
        <x:v>43199.6438601852</x:v>
      </x:c>
      <x:c r="C535" s="6">
        <x:v>8.87858488833333</x:v>
      </x:c>
      <x:c r="D535" s="14" t="s">
        <x:v>77</x:v>
      </x:c>
      <x:c r="E535" s="15">
        <x:v>43194.5186144329</x:v>
      </x:c>
      <x:c r="F535" t="s">
        <x:v>82</x:v>
      </x:c>
      <x:c r="G535" s="6">
        <x:v>167.462689559664</x:v>
      </x:c>
      <x:c r="H535" t="s">
        <x:v>83</x:v>
      </x:c>
      <x:c r="I535" s="6">
        <x:v>26.4828049212078</x:v>
      </x:c>
      <x:c r="J535" t="s">
        <x:v>78</x:v>
      </x:c>
      <x:c r="K535" s="6">
        <x:v>1004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23.227</x:v>
      </x:c>
      <x:c r="R535" s="8">
        <x:v>138420.333871382</x:v>
      </x:c>
      <x:c r="S535" s="12">
        <x:v>265585.042910104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93920</x:v>
      </x:c>
      <x:c r="B536" s="1">
        <x:v>43199.643871794</x:v>
      </x:c>
      <x:c r="C536" s="6">
        <x:v>8.895285855</x:v>
      </x:c>
      <x:c r="D536" s="14" t="s">
        <x:v>77</x:v>
      </x:c>
      <x:c r="E536" s="15">
        <x:v>43194.5186144329</x:v>
      </x:c>
      <x:c r="F536" t="s">
        <x:v>82</x:v>
      </x:c>
      <x:c r="G536" s="6">
        <x:v>167.327451753723</x:v>
      </x:c>
      <x:c r="H536" t="s">
        <x:v>83</x:v>
      </x:c>
      <x:c r="I536" s="6">
        <x:v>26.4959717412212</x:v>
      </x:c>
      <x:c r="J536" t="s">
        <x:v>78</x:v>
      </x:c>
      <x:c r="K536" s="6">
        <x:v>1004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23.232</x:v>
      </x:c>
      <x:c r="R536" s="8">
        <x:v>138431.118230539</x:v>
      </x:c>
      <x:c r="S536" s="12">
        <x:v>265584.718842025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93929</x:v>
      </x:c>
      <x:c r="B537" s="1">
        <x:v>43199.6438835995</x:v>
      </x:c>
      <x:c r="C537" s="6">
        <x:v>8.91227018</x:v>
      </x:c>
      <x:c r="D537" s="14" t="s">
        <x:v>77</x:v>
      </x:c>
      <x:c r="E537" s="15">
        <x:v>43194.5186144329</x:v>
      </x:c>
      <x:c r="F537" t="s">
        <x:v>82</x:v>
      </x:c>
      <x:c r="G537" s="6">
        <x:v>167.4009511258</x:v>
      </x:c>
      <x:c r="H537" t="s">
        <x:v>83</x:v>
      </x:c>
      <x:c r="I537" s="6">
        <x:v>26.495370515438</x:v>
      </x:c>
      <x:c r="J537" t="s">
        <x:v>78</x:v>
      </x:c>
      <x:c r="K537" s="6">
        <x:v>1004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23.227</x:v>
      </x:c>
      <x:c r="R537" s="8">
        <x:v>138428.720270744</x:v>
      </x:c>
      <x:c r="S537" s="12">
        <x:v>265582.722229659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93942</x:v>
      </x:c>
      <x:c r="B538" s="1">
        <x:v>43199.6438948727</x:v>
      </x:c>
      <x:c r="C538" s="6">
        <x:v>8.92852109666667</x:v>
      </x:c>
      <x:c r="D538" s="14" t="s">
        <x:v>77</x:v>
      </x:c>
      <x:c r="E538" s="15">
        <x:v>43194.5186144329</x:v>
      </x:c>
      <x:c r="F538" t="s">
        <x:v>82</x:v>
      </x:c>
      <x:c r="G538" s="6">
        <x:v>167.410634110492</x:v>
      </x:c>
      <x:c r="H538" t="s">
        <x:v>83</x:v>
      </x:c>
      <x:c r="I538" s="6">
        <x:v>26.496272354153</x:v>
      </x:c>
      <x:c r="J538" t="s">
        <x:v>78</x:v>
      </x:c>
      <x:c r="K538" s="6">
        <x:v>1004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23.226</x:v>
      </x:c>
      <x:c r="R538" s="8">
        <x:v>138426.431650456</x:v>
      </x:c>
      <x:c r="S538" s="12">
        <x:v>265588.350832826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93951</x:v>
      </x:c>
      <x:c r="B539" s="1">
        <x:v>43199.643906794</x:v>
      </x:c>
      <x:c r="C539" s="6">
        <x:v>8.94568871333333</x:v>
      </x:c>
      <x:c r="D539" s="14" t="s">
        <x:v>77</x:v>
      </x:c>
      <x:c r="E539" s="15">
        <x:v>43194.5186144329</x:v>
      </x:c>
      <x:c r="F539" t="s">
        <x:v>82</x:v>
      </x:c>
      <x:c r="G539" s="6">
        <x:v>167.375846277491</x:v>
      </x:c>
      <x:c r="H539" t="s">
        <x:v>83</x:v>
      </x:c>
      <x:c r="I539" s="6">
        <x:v>26.5004809380271</x:v>
      </x:c>
      <x:c r="J539" t="s">
        <x:v>78</x:v>
      </x:c>
      <x:c r="K539" s="6">
        <x:v>1004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23.227</x:v>
      </x:c>
      <x:c r="R539" s="8">
        <x:v>138419.328069952</x:v>
      </x:c>
      <x:c r="S539" s="12">
        <x:v>265599.199334303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93963</x:v>
      </x:c>
      <x:c r="B540" s="1">
        <x:v>43199.6439184028</x:v>
      </x:c>
      <x:c r="C540" s="6">
        <x:v>8.962422985</x:v>
      </x:c>
      <x:c r="D540" s="14" t="s">
        <x:v>77</x:v>
      </x:c>
      <x:c r="E540" s="15">
        <x:v>43194.5186144329</x:v>
      </x:c>
      <x:c r="F540" t="s">
        <x:v>82</x:v>
      </x:c>
      <x:c r="G540" s="6">
        <x:v>167.392893345268</x:v>
      </x:c>
      <x:c r="H540" t="s">
        <x:v>83</x:v>
      </x:c>
      <x:c r="I540" s="6">
        <x:v>26.494138002919</x:v>
      </x:c>
      <x:c r="J540" t="s">
        <x:v>78</x:v>
      </x:c>
      <x:c r="K540" s="6">
        <x:v>1004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23.228</x:v>
      </x:c>
      <x:c r="R540" s="8">
        <x:v>138419.870953262</x:v>
      </x:c>
      <x:c r="S540" s="12">
        <x:v>265586.584283333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93976</x:v>
      </x:c>
      <x:c r="B541" s="1">
        <x:v>43199.6439295139</x:v>
      </x:c>
      <x:c r="C541" s="6">
        <x:v>8.97842388166667</x:v>
      </x:c>
      <x:c r="D541" s="14" t="s">
        <x:v>77</x:v>
      </x:c>
      <x:c r="E541" s="15">
        <x:v>43194.5186144329</x:v>
      </x:c>
      <x:c r="F541" t="s">
        <x:v>82</x:v>
      </x:c>
      <x:c r="G541" s="6">
        <x:v>167.489046144608</x:v>
      </x:c>
      <x:c r="H541" t="s">
        <x:v>83</x:v>
      </x:c>
      <x:c r="I541" s="6">
        <x:v>26.4745681696459</x:v>
      </x:c>
      <x:c r="J541" t="s">
        <x:v>78</x:v>
      </x:c>
      <x:c r="K541" s="6">
        <x:v>1004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23.228</x:v>
      </x:c>
      <x:c r="R541" s="8">
        <x:v>138417.375223194</x:v>
      </x:c>
      <x:c r="S541" s="12">
        <x:v>265584.778598711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93979</x:v>
      </x:c>
      <x:c r="B542" s="1">
        <x:v>43199.6439411227</x:v>
      </x:c>
      <x:c r="C542" s="6">
        <x:v>8.99512480166667</x:v>
      </x:c>
      <x:c r="D542" s="14" t="s">
        <x:v>77</x:v>
      </x:c>
      <x:c r="E542" s="15">
        <x:v>43194.5186144329</x:v>
      </x:c>
      <x:c r="F542" t="s">
        <x:v>82</x:v>
      </x:c>
      <x:c r="G542" s="6">
        <x:v>167.455768797978</x:v>
      </x:c>
      <x:c r="H542" t="s">
        <x:v>83</x:v>
      </x:c>
      <x:c r="I542" s="6">
        <x:v>26.4899594882331</x:v>
      </x:c>
      <x:c r="J542" t="s">
        <x:v>78</x:v>
      </x:c>
      <x:c r="K542" s="6">
        <x:v>1004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23.225</x:v>
      </x:c>
      <x:c r="R542" s="8">
        <x:v>138413.11369484</x:v>
      </x:c>
      <x:c r="S542" s="12">
        <x:v>265589.538503783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93997</x:v>
      </x:c>
      <x:c r="B543" s="1">
        <x:v>43199.643953206</x:v>
      </x:c>
      <x:c r="C543" s="6">
        <x:v>9.01252584833333</x:v>
      </x:c>
      <x:c r="D543" s="14" t="s">
        <x:v>77</x:v>
      </x:c>
      <x:c r="E543" s="15">
        <x:v>43194.5186144329</x:v>
      </x:c>
      <x:c r="F543" t="s">
        <x:v>82</x:v>
      </x:c>
      <x:c r="G543" s="6">
        <x:v>167.421415873627</x:v>
      </x:c>
      <x:c r="H543" t="s">
        <x:v>83</x:v>
      </x:c>
      <x:c r="I543" s="6">
        <x:v>26.4940778803684</x:v>
      </x:c>
      <x:c r="J543" t="s">
        <x:v>78</x:v>
      </x:c>
      <x:c r="K543" s="6">
        <x:v>1004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23.226</x:v>
      </x:c>
      <x:c r="R543" s="8">
        <x:v>138408.12615907</x:v>
      </x:c>
      <x:c r="S543" s="12">
        <x:v>265583.030397318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93999</x:v>
      </x:c>
      <x:c r="B544" s="1">
        <x:v>43199.6439647338</x:v>
      </x:c>
      <x:c r="C544" s="6">
        <x:v>9.02912674666667</x:v>
      </x:c>
      <x:c r="D544" s="14" t="s">
        <x:v>77</x:v>
      </x:c>
      <x:c r="E544" s="15">
        <x:v>43194.5186144329</x:v>
      </x:c>
      <x:c r="F544" t="s">
        <x:v>82</x:v>
      </x:c>
      <x:c r="G544" s="6">
        <x:v>167.452771910006</x:v>
      </x:c>
      <x:c r="H544" t="s">
        <x:v>83</x:v>
      </x:c>
      <x:c r="I544" s="6">
        <x:v>26.4991883009911</x:v>
      </x:c>
      <x:c r="J544" t="s">
        <x:v>78</x:v>
      </x:c>
      <x:c r="K544" s="6">
        <x:v>1004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23.222</x:v>
      </x:c>
      <x:c r="R544" s="8">
        <x:v>138413.069916069</x:v>
      </x:c>
      <x:c r="S544" s="12">
        <x:v>265586.839326304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94013</x:v>
      </x:c>
      <x:c r="B545" s="1">
        <x:v>43199.6439760417</x:v>
      </x:c>
      <x:c r="C545" s="6">
        <x:v>9.04539438</x:v>
      </x:c>
      <x:c r="D545" s="14" t="s">
        <x:v>77</x:v>
      </x:c>
      <x:c r="E545" s="15">
        <x:v>43194.5186144329</x:v>
      </x:c>
      <x:c r="F545" t="s">
        <x:v>82</x:v>
      </x:c>
      <x:c r="G545" s="6">
        <x:v>167.391647289145</x:v>
      </x:c>
      <x:c r="H545" t="s">
        <x:v>83</x:v>
      </x:c>
      <x:c r="I545" s="6">
        <x:v>26.4972643770197</x:v>
      </x:c>
      <x:c r="J545" t="s">
        <x:v>78</x:v>
      </x:c>
      <x:c r="K545" s="6">
        <x:v>1004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23.227</x:v>
      </x:c>
      <x:c r="R545" s="8">
        <x:v>138405.137085931</x:v>
      </x:c>
      <x:c r="S545" s="12">
        <x:v>265581.814539867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94024</x:v>
      </x:c>
      <x:c r="B546" s="1">
        <x:v>43199.6439877315</x:v>
      </x:c>
      <x:c r="C546" s="6">
        <x:v>9.06224530833333</x:v>
      </x:c>
      <x:c r="D546" s="14" t="s">
        <x:v>77</x:v>
      </x:c>
      <x:c r="E546" s="15">
        <x:v>43194.5186144329</x:v>
      </x:c>
      <x:c r="F546" t="s">
        <x:v>82</x:v>
      </x:c>
      <x:c r="G546" s="6">
        <x:v>167.443022336337</x:v>
      </x:c>
      <x:c r="H546" t="s">
        <x:v>83</x:v>
      </x:c>
      <x:c r="I546" s="6">
        <x:v>26.4810613735704</x:v>
      </x:c>
      <x:c r="J546" t="s">
        <x:v>78</x:v>
      </x:c>
      <x:c r="K546" s="6">
        <x:v>1004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23.229</x:v>
      </x:c>
      <x:c r="R546" s="8">
        <x:v>138402.627951977</x:v>
      </x:c>
      <x:c r="S546" s="12">
        <x:v>265592.162997775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94037</x:v>
      </x:c>
      <x:c r="B547" s="1">
        <x:v>43199.6439991898</x:v>
      </x:c>
      <x:c r="C547" s="6">
        <x:v>9.07874620833333</x:v>
      </x:c>
      <x:c r="D547" s="14" t="s">
        <x:v>77</x:v>
      </x:c>
      <x:c r="E547" s="15">
        <x:v>43194.5186144329</x:v>
      </x:c>
      <x:c r="F547" t="s">
        <x:v>82</x:v>
      </x:c>
      <x:c r="G547" s="6">
        <x:v>167.410486418129</x:v>
      </x:c>
      <x:c r="H547" t="s">
        <x:v>83</x:v>
      </x:c>
      <x:c r="I547" s="6">
        <x:v>26.4963024154476</x:v>
      </x:c>
      <x:c r="J547" t="s">
        <x:v>78</x:v>
      </x:c>
      <x:c r="K547" s="6">
        <x:v>1004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23.226</x:v>
      </x:c>
      <x:c r="R547" s="8">
        <x:v>138394.626606536</x:v>
      </x:c>
      <x:c r="S547" s="12">
        <x:v>265582.390138243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94046</x:v>
      </x:c>
      <x:c r="B548" s="1">
        <x:v>43199.6440146991</x:v>
      </x:c>
      <x:c r="C548" s="6">
        <x:v>9.10108085166667</x:v>
      </x:c>
      <x:c r="D548" s="14" t="s">
        <x:v>77</x:v>
      </x:c>
      <x:c r="E548" s="15">
        <x:v>43194.5186144329</x:v>
      </x:c>
      <x:c r="F548" t="s">
        <x:v>82</x:v>
      </x:c>
      <x:c r="G548" s="6">
        <x:v>167.414345449099</x:v>
      </x:c>
      <x:c r="H548" t="s">
        <x:v>83</x:v>
      </x:c>
      <x:c r="I548" s="6">
        <x:v>26.5012625327568</x:v>
      </x:c>
      <x:c r="J548" t="s">
        <x:v>78</x:v>
      </x:c>
      <x:c r="K548" s="6">
        <x:v>1004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23.224</x:v>
      </x:c>
      <x:c r="R548" s="8">
        <x:v>138397.64040368</x:v>
      </x:c>
      <x:c r="S548" s="12">
        <x:v>265580.669916261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94049</x:v>
      </x:c>
      <x:c r="B549" s="1">
        <x:v>43199.6440227199</x:v>
      </x:c>
      <x:c r="C549" s="6">
        <x:v>9.11259812166667</x:v>
      </x:c>
      <x:c r="D549" s="14" t="s">
        <x:v>77</x:v>
      </x:c>
      <x:c r="E549" s="15">
        <x:v>43194.5186144329</x:v>
      </x:c>
      <x:c r="F549" t="s">
        <x:v>82</x:v>
      </x:c>
      <x:c r="G549" s="6">
        <x:v>167.461783825617</x:v>
      </x:c>
      <x:c r="H549" t="s">
        <x:v>83</x:v>
      </x:c>
      <x:c r="I549" s="6">
        <x:v>26.4973545609319</x:v>
      </x:c>
      <x:c r="J549" t="s">
        <x:v>78</x:v>
      </x:c>
      <x:c r="K549" s="6">
        <x:v>1004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23.222</x:v>
      </x:c>
      <x:c r="R549" s="8">
        <x:v>138366.759328793</x:v>
      </x:c>
      <x:c r="S549" s="12">
        <x:v>265571.601098603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94061</x:v>
      </x:c>
      <x:c r="B550" s="1">
        <x:v>43199.6440341088</x:v>
      </x:c>
      <x:c r="C550" s="6">
        <x:v>9.12899902333333</x:v>
      </x:c>
      <x:c r="D550" s="14" t="s">
        <x:v>77</x:v>
      </x:c>
      <x:c r="E550" s="15">
        <x:v>43194.5186144329</x:v>
      </x:c>
      <x:c r="F550" t="s">
        <x:v>82</x:v>
      </x:c>
      <x:c r="G550" s="6">
        <x:v>167.44625131443</x:v>
      </x:c>
      <x:c r="H550" t="s">
        <x:v>83</x:v>
      </x:c>
      <x:c r="I550" s="6">
        <x:v>26.4947692897622</x:v>
      </x:c>
      <x:c r="J550" t="s">
        <x:v>78</x:v>
      </x:c>
      <x:c r="K550" s="6">
        <x:v>1004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23.224</x:v>
      </x:c>
      <x:c r="R550" s="8">
        <x:v>138369.729927882</x:v>
      </x:c>
      <x:c r="S550" s="12">
        <x:v>265570.91226252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94070</x:v>
      </x:c>
      <x:c r="B551" s="1">
        <x:v>43199.6440456366</x:v>
      </x:c>
      <x:c r="C551" s="6">
        <x:v>9.145600025</x:v>
      </x:c>
      <x:c r="D551" s="14" t="s">
        <x:v>77</x:v>
      </x:c>
      <x:c r="E551" s="15">
        <x:v>43194.5186144329</x:v>
      </x:c>
      <x:c r="F551" t="s">
        <x:v>82</x:v>
      </x:c>
      <x:c r="G551" s="6">
        <x:v>167.487196110174</x:v>
      </x:c>
      <x:c r="H551" t="s">
        <x:v>83</x:v>
      </x:c>
      <x:c r="I551" s="6">
        <x:v>26.4921840205839</x:v>
      </x:c>
      <x:c r="J551" t="s">
        <x:v>78</x:v>
      </x:c>
      <x:c r="K551" s="6">
        <x:v>1004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23.222</x:v>
      </x:c>
      <x:c r="R551" s="8">
        <x:v>138368.201847792</x:v>
      </x:c>
      <x:c r="S551" s="12">
        <x:v>265573.130852059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94082</x:v>
      </x:c>
      <x:c r="B552" s="1">
        <x:v>43199.6440585301</x:v>
      </x:c>
      <x:c r="C552" s="6">
        <x:v>9.164184395</x:v>
      </x:c>
      <x:c r="D552" s="14" t="s">
        <x:v>77</x:v>
      </x:c>
      <x:c r="E552" s="15">
        <x:v>43194.5186144329</x:v>
      </x:c>
      <x:c r="F552" t="s">
        <x:v>82</x:v>
      </x:c>
      <x:c r="G552" s="6">
        <x:v>167.515971506066</x:v>
      </x:c>
      <x:c r="H552" t="s">
        <x:v>83</x:v>
      </x:c>
      <x:c r="I552" s="6">
        <x:v>26.4949496574536</x:v>
      </x:c>
      <x:c r="J552" t="s">
        <x:v>78</x:v>
      </x:c>
      <x:c r="K552" s="6">
        <x:v>1004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23.219</x:v>
      </x:c>
      <x:c r="R552" s="8">
        <x:v>138382.331019165</x:v>
      </x:c>
      <x:c r="S552" s="12">
        <x:v>265579.212193518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94098</x:v>
      </x:c>
      <x:c r="B553" s="1">
        <x:v>43199.644068831</x:v>
      </x:c>
      <x:c r="C553" s="6">
        <x:v>9.17901857</x:v>
      </x:c>
      <x:c r="D553" s="14" t="s">
        <x:v>77</x:v>
      </x:c>
      <x:c r="E553" s="15">
        <x:v>43194.5186144329</x:v>
      </x:c>
      <x:c r="F553" t="s">
        <x:v>82</x:v>
      </x:c>
      <x:c r="G553" s="6">
        <x:v>167.474215699107</x:v>
      </x:c>
      <x:c r="H553" t="s">
        <x:v>83</x:v>
      </x:c>
      <x:c r="I553" s="6">
        <x:v>26.5005711220251</x:v>
      </x:c>
      <x:c r="J553" t="s">
        <x:v>78</x:v>
      </x:c>
      <x:c r="K553" s="6">
        <x:v>1004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23.22</x:v>
      </x:c>
      <x:c r="R553" s="8">
        <x:v>138381.097695023</x:v>
      </x:c>
      <x:c r="S553" s="12">
        <x:v>265562.819771968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94105</x:v>
      </x:c>
      <x:c r="B554" s="1">
        <x:v>43199.6440802431</x:v>
      </x:c>
      <x:c r="C554" s="6">
        <x:v>9.19545277666667</x:v>
      </x:c>
      <x:c r="D554" s="14" t="s">
        <x:v>77</x:v>
      </x:c>
      <x:c r="E554" s="15">
        <x:v>43194.5186144329</x:v>
      </x:c>
      <x:c r="F554" t="s">
        <x:v>82</x:v>
      </x:c>
      <x:c r="G554" s="6">
        <x:v>167.505098227078</x:v>
      </x:c>
      <x:c r="H554" t="s">
        <x:v>83</x:v>
      </x:c>
      <x:c r="I554" s="6">
        <x:v>26.494288309299</x:v>
      </x:c>
      <x:c r="J554" t="s">
        <x:v>78</x:v>
      </x:c>
      <x:c r="K554" s="6">
        <x:v>1004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23.22</x:v>
      </x:c>
      <x:c r="R554" s="8">
        <x:v>138365.868518402</x:v>
      </x:c>
      <x:c r="S554" s="12">
        <x:v>265567.017507489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94117</x:v>
      </x:c>
      <x:c r="B555" s="1">
        <x:v>43199.6440922106</x:v>
      </x:c>
      <x:c r="C555" s="6">
        <x:v>9.21268713333333</x:v>
      </x:c>
      <x:c r="D555" s="14" t="s">
        <x:v>77</x:v>
      </x:c>
      <x:c r="E555" s="15">
        <x:v>43194.5186144329</x:v>
      </x:c>
      <x:c r="F555" t="s">
        <x:v>82</x:v>
      </x:c>
      <x:c r="G555" s="6">
        <x:v>167.471682509469</x:v>
      </x:c>
      <x:c r="H555" t="s">
        <x:v>83</x:v>
      </x:c>
      <x:c r="I555" s="6">
        <x:v>26.4953404541511</x:v>
      </x:c>
      <x:c r="J555" t="s">
        <x:v>78</x:v>
      </x:c>
      <x:c r="K555" s="6">
        <x:v>1004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23.222</x:v>
      </x:c>
      <x:c r="R555" s="8">
        <x:v>138362.818014017</x:v>
      </x:c>
      <x:c r="S555" s="12">
        <x:v>265577.305410495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94125</x:v>
      </x:c>
      <x:c r="B556" s="1">
        <x:v>43199.6441039352</x:v>
      </x:c>
      <x:c r="C556" s="6">
        <x:v>9.22955471</x:v>
      </x:c>
      <x:c r="D556" s="14" t="s">
        <x:v>77</x:v>
      </x:c>
      <x:c r="E556" s="15">
        <x:v>43194.5186144329</x:v>
      </x:c>
      <x:c r="F556" t="s">
        <x:v>82</x:v>
      </x:c>
      <x:c r="G556" s="6">
        <x:v>167.473750937499</x:v>
      </x:c>
      <x:c r="H556" t="s">
        <x:v>83</x:v>
      </x:c>
      <x:c r="I556" s="6">
        <x:v>26.4949195961708</x:v>
      </x:c>
      <x:c r="J556" t="s">
        <x:v>78</x:v>
      </x:c>
      <x:c r="K556" s="6">
        <x:v>1004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23.222</x:v>
      </x:c>
      <x:c r="R556" s="8">
        <x:v>138362.419697752</x:v>
      </x:c>
      <x:c r="S556" s="12">
        <x:v>265561.143109877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94129</x:v>
      </x:c>
      <x:c r="B557" s="1">
        <x:v>43199.6441151273</x:v>
      </x:c>
      <x:c r="C557" s="6">
        <x:v>9.24570565</x:v>
      </x:c>
      <x:c r="D557" s="14" t="s">
        <x:v>77</x:v>
      </x:c>
      <x:c r="E557" s="15">
        <x:v>43194.5186144329</x:v>
      </x:c>
      <x:c r="F557" t="s">
        <x:v>82</x:v>
      </x:c>
      <x:c r="G557" s="6">
        <x:v>167.482004855843</x:v>
      </x:c>
      <x:c r="H557" t="s">
        <x:v>83</x:v>
      </x:c>
      <x:c r="I557" s="6">
        <x:v>26.5076054813258</x:v>
      </x:c>
      <x:c r="J557" t="s">
        <x:v>78</x:v>
      </x:c>
      <x:c r="K557" s="6">
        <x:v>1004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23.217</x:v>
      </x:c>
      <x:c r="R557" s="8">
        <x:v>138357.829180875</x:v>
      </x:c>
      <x:c r="S557" s="12">
        <x:v>265559.579615713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94139</x:v>
      </x:c>
      <x:c r="B558" s="1">
        <x:v>43199.6441265856</x:v>
      </x:c>
      <x:c r="C558" s="6">
        <x:v>9.262206595</x:v>
      </x:c>
      <x:c r="D558" s="14" t="s">
        <x:v>77</x:v>
      </x:c>
      <x:c r="E558" s="15">
        <x:v>43194.5186144329</x:v>
      </x:c>
      <x:c r="F558" t="s">
        <x:v>82</x:v>
      </x:c>
      <x:c r="G558" s="6">
        <x:v>167.515208839952</x:v>
      </x:c>
      <x:c r="H558" t="s">
        <x:v>83</x:v>
      </x:c>
      <x:c r="I558" s="6">
        <x:v>26.4893582635268</x:v>
      </x:c>
      <x:c r="J558" t="s">
        <x:v>78</x:v>
      </x:c>
      <x:c r="K558" s="6">
        <x:v>1004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23.221</x:v>
      </x:c>
      <x:c r="R558" s="8">
        <x:v>138356.204112547</x:v>
      </x:c>
      <x:c r="S558" s="12">
        <x:v>265559.807109138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94152</x:v>
      </x:c>
      <x:c r="B559" s="1">
        <x:v>43199.6441386227</x:v>
      </x:c>
      <x:c r="C559" s="6">
        <x:v>9.279540905</x:v>
      </x:c>
      <x:c r="D559" s="14" t="s">
        <x:v>77</x:v>
      </x:c>
      <x:c r="E559" s="15">
        <x:v>43194.5186144329</x:v>
      </x:c>
      <x:c r="F559" t="s">
        <x:v>82</x:v>
      </x:c>
      <x:c r="G559" s="6">
        <x:v>167.473181417824</x:v>
      </x:c>
      <x:c r="H559" t="s">
        <x:v>83</x:v>
      </x:c>
      <x:c r="I559" s="6">
        <x:v>26.5007815513632</x:v>
      </x:c>
      <x:c r="J559" t="s">
        <x:v>78</x:v>
      </x:c>
      <x:c r="K559" s="6">
        <x:v>1004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23.22</x:v>
      </x:c>
      <x:c r="R559" s="8">
        <x:v>138354.003428098</x:v>
      </x:c>
      <x:c r="S559" s="12">
        <x:v>265568.418026469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94159</x:v>
      </x:c>
      <x:c r="B560" s="1">
        <x:v>43199.644149537</x:v>
      </x:c>
      <x:c r="C560" s="6">
        <x:v>9.29522507666667</x:v>
      </x:c>
      <x:c r="D560" s="14" t="s">
        <x:v>77</x:v>
      </x:c>
      <x:c r="E560" s="15">
        <x:v>43194.5186144329</x:v>
      </x:c>
      <x:c r="F560" t="s">
        <x:v>82</x:v>
      </x:c>
      <x:c r="G560" s="6">
        <x:v>167.491145220044</x:v>
      </x:c>
      <x:c r="H560" t="s">
        <x:v>83</x:v>
      </x:c>
      <x:c r="I560" s="6">
        <x:v>26.4999999567467</x:v>
      </x:c>
      <x:c r="J560" t="s">
        <x:v>78</x:v>
      </x:c>
      <x:c r="K560" s="6">
        <x:v>1004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23.219</x:v>
      </x:c>
      <x:c r="R560" s="8">
        <x:v>138343.778967336</x:v>
      </x:c>
      <x:c r="S560" s="12">
        <x:v>265563.722671576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94177</x:v>
      </x:c>
      <x:c r="B561" s="1">
        <x:v>43199.6441610764</x:v>
      </x:c>
      <x:c r="C561" s="6">
        <x:v>9.31185940833333</x:v>
      </x:c>
      <x:c r="D561" s="14" t="s">
        <x:v>77</x:v>
      </x:c>
      <x:c r="E561" s="15">
        <x:v>43194.5186144329</x:v>
      </x:c>
      <x:c r="F561" t="s">
        <x:v>82</x:v>
      </x:c>
      <x:c r="G561" s="6">
        <x:v>167.513396932323</x:v>
      </x:c>
      <x:c r="H561" t="s">
        <x:v>83</x:v>
      </x:c>
      <x:c r="I561" s="6">
        <x:v>26.4983465841178</x:v>
      </x:c>
      <x:c r="J561" t="s">
        <x:v>78</x:v>
      </x:c>
      <x:c r="K561" s="6">
        <x:v>1004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23.218</x:v>
      </x:c>
      <x:c r="R561" s="8">
        <x:v>138345.81704408</x:v>
      </x:c>
      <x:c r="S561" s="12">
        <x:v>265566.176666722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94186</x:v>
      </x:c>
      <x:c r="B562" s="1">
        <x:v>43199.6441775463</x:v>
      </x:c>
      <x:c r="C562" s="6">
        <x:v>9.335560735</x:v>
      </x:c>
      <x:c r="D562" s="14" t="s">
        <x:v>77</x:v>
      </x:c>
      <x:c r="E562" s="15">
        <x:v>43194.5186144329</x:v>
      </x:c>
      <x:c r="F562" t="s">
        <x:v>82</x:v>
      </x:c>
      <x:c r="G562" s="6">
        <x:v>167.531722960911</x:v>
      </x:c>
      <x:c r="H562" t="s">
        <x:v>83</x:v>
      </x:c>
      <x:c r="I562" s="6">
        <x:v>26.4946189833604</x:v>
      </x:c>
      <x:c r="J562" t="s">
        <x:v>78</x:v>
      </x:c>
      <x:c r="K562" s="6">
        <x:v>1004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23.218</x:v>
      </x:c>
      <x:c r="R562" s="8">
        <x:v>138362.783343593</x:v>
      </x:c>
      <x:c r="S562" s="12">
        <x:v>265582.179583559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94199</x:v>
      </x:c>
      <x:c r="B563" s="1">
        <x:v>43199.6441927893</x:v>
      </x:c>
      <x:c r="C563" s="6">
        <x:v>9.357495315</x:v>
      </x:c>
      <x:c r="D563" s="14" t="s">
        <x:v>77</x:v>
      </x:c>
      <x:c r="E563" s="15">
        <x:v>43194.5186144329</x:v>
      </x:c>
      <x:c r="F563" t="s">
        <x:v>82</x:v>
      </x:c>
      <x:c r="G563" s="6">
        <x:v>167.580553194849</x:v>
      </x:c>
      <x:c r="H563" t="s">
        <x:v>83</x:v>
      </x:c>
      <x:c r="I563" s="6">
        <x:v>26.4961821702709</x:v>
      </x:c>
      <x:c r="J563" t="s">
        <x:v>78</x:v>
      </x:c>
      <x:c r="K563" s="6">
        <x:v>1004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23.214</x:v>
      </x:c>
      <x:c r="R563" s="8">
        <x:v>138357.384298746</x:v>
      </x:c>
      <x:c r="S563" s="12">
        <x:v>265582.075807177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94207</x:v>
      </x:c>
      <x:c r="B564" s="1">
        <x:v>43199.6442601505</x:v>
      </x:c>
      <x:c r="C564" s="6">
        <x:v>9.45451744166667</x:v>
      </x:c>
      <x:c r="D564" s="14" t="s">
        <x:v>77</x:v>
      </x:c>
      <x:c r="E564" s="15">
        <x:v>43194.5186144329</x:v>
      </x:c>
      <x:c r="F564" t="s">
        <x:v>82</x:v>
      </x:c>
      <x:c r="G564" s="6">
        <x:v>167.556652040055</x:v>
      </x:c>
      <x:c r="H564" t="s">
        <x:v>83</x:v>
      </x:c>
      <x:c r="I564" s="6">
        <x:v>26.5125355538935</x:v>
      </x:c>
      <x:c r="J564" t="s">
        <x:v>78</x:v>
      </x:c>
      <x:c r="K564" s="6">
        <x:v>1004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23.21</x:v>
      </x:c>
      <x:c r="R564" s="8">
        <x:v>138421.588451962</x:v>
      </x:c>
      <x:c r="S564" s="12">
        <x:v>265651.550325383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94217</x:v>
      </x:c>
      <x:c r="B565" s="1">
        <x:v>43199.6442978819</x:v>
      </x:c>
      <x:c r="C565" s="6">
        <x:v>9.50882050166667</x:v>
      </x:c>
      <x:c r="D565" s="14" t="s">
        <x:v>77</x:v>
      </x:c>
      <x:c r="E565" s="15">
        <x:v>43194.5186144329</x:v>
      </x:c>
      <x:c r="F565" t="s">
        <x:v>82</x:v>
      </x:c>
      <x:c r="G565" s="6">
        <x:v>167.688979407005</x:v>
      </x:c>
      <x:c r="H565" t="s">
        <x:v>83</x:v>
      </x:c>
      <x:c r="I565" s="6">
        <x:v>26.494258248023</x:v>
      </x:c>
      <x:c r="J565" t="s">
        <x:v>78</x:v>
      </x:c>
      <x:c r="K565" s="6">
        <x:v>1004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23.207</x:v>
      </x:c>
      <x:c r="R565" s="8">
        <x:v>138398.655434114</x:v>
      </x:c>
      <x:c r="S565" s="12">
        <x:v>265641.878118584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94232</x:v>
      </x:c>
      <x:c r="B566" s="1">
        <x:v>43199.6443114931</x:v>
      </x:c>
      <x:c r="C566" s="6">
        <x:v>9.52847161666667</x:v>
      </x:c>
      <x:c r="D566" s="14" t="s">
        <x:v>77</x:v>
      </x:c>
      <x:c r="E566" s="15">
        <x:v>43194.5186144329</x:v>
      </x:c>
      <x:c r="F566" t="s">
        <x:v>82</x:v>
      </x:c>
      <x:c r="G566" s="6">
        <x:v>167.734250579649</x:v>
      </x:c>
      <x:c r="H566" t="s">
        <x:v>83</x:v>
      </x:c>
      <x:c r="I566" s="6">
        <x:v>26.4850595100115</x:v>
      </x:c>
      <x:c r="J566" t="s">
        <x:v>78</x:v>
      </x:c>
      <x:c r="K566" s="6">
        <x:v>1004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23.207</x:v>
      </x:c>
      <x:c r="R566" s="8">
        <x:v>138362.883862572</x:v>
      </x:c>
      <x:c r="S566" s="12">
        <x:v>265625.507706127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94237</x:v>
      </x:c>
      <x:c r="B567" s="1">
        <x:v>43199.6443116088</x:v>
      </x:c>
      <x:c r="C567" s="6">
        <x:v>9.52862167166667</x:v>
      </x:c>
      <x:c r="D567" s="14" t="s">
        <x:v>77</x:v>
      </x:c>
      <x:c r="E567" s="15">
        <x:v>43194.5186144329</x:v>
      </x:c>
      <x:c r="F567" t="s">
        <x:v>82</x:v>
      </x:c>
      <x:c r="G567" s="6">
        <x:v>167.638391281229</x:v>
      </x:c>
      <x:c r="H567" t="s">
        <x:v>83</x:v>
      </x:c>
      <x:c r="I567" s="6">
        <x:v>26.5045392203315</x:v>
      </x:c>
      <x:c r="J567" t="s">
        <x:v>78</x:v>
      </x:c>
      <x:c r="K567" s="6">
        <x:v>1004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23.207</x:v>
      </x:c>
      <x:c r="R567" s="8">
        <x:v>138330.882305442</x:v>
      </x:c>
      <x:c r="S567" s="12">
        <x:v>265603.20686146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94247</x:v>
      </x:c>
      <x:c r="B568" s="1">
        <x:v>43199.6443131597</x:v>
      </x:c>
      <x:c r="C568" s="6">
        <x:v>9.53083838833333</x:v>
      </x:c>
      <x:c r="D568" s="14" t="s">
        <x:v>77</x:v>
      </x:c>
      <x:c r="E568" s="15">
        <x:v>43194.5186144329</x:v>
      </x:c>
      <x:c r="F568" t="s">
        <x:v>82</x:v>
      </x:c>
      <x:c r="G568" s="6">
        <x:v>167.605976283073</x:v>
      </x:c>
      <x:c r="H568" t="s">
        <x:v>83</x:v>
      </x:c>
      <x:c r="I568" s="6">
        <x:v>26.5053809387568</x:v>
      </x:c>
      <x:c r="J568" t="s">
        <x:v>78</x:v>
      </x:c>
      <x:c r="K568" s="6">
        <x:v>1004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23.209</x:v>
      </x:c>
      <x:c r="R568" s="8">
        <x:v>138314.01048005</x:v>
      </x:c>
      <x:c r="S568" s="12">
        <x:v>265573.664183422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94252</x:v>
      </x:c>
      <x:c r="B569" s="1">
        <x:v>43199.6443135069</x:v>
      </x:c>
      <x:c r="C569" s="6">
        <x:v>9.53135513</x:v>
      </x:c>
      <x:c r="D569" s="14" t="s">
        <x:v>77</x:v>
      </x:c>
      <x:c r="E569" s="15">
        <x:v>43194.5186144329</x:v>
      </x:c>
      <x:c r="F569" t="s">
        <x:v>82</x:v>
      </x:c>
      <x:c r="G569" s="6">
        <x:v>167.590005987459</x:v>
      </x:c>
      <x:c r="H569" t="s">
        <x:v>83</x:v>
      </x:c>
      <x:c r="I569" s="6">
        <x:v>26.5086275689459</x:v>
      </x:c>
      <x:c r="J569" t="s">
        <x:v>78</x:v>
      </x:c>
      <x:c r="K569" s="6">
        <x:v>1004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23.209</x:v>
      </x:c>
      <x:c r="R569" s="8">
        <x:v>138291.98857111</x:v>
      </x:c>
      <x:c r="S569" s="12">
        <x:v>265562.558950339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94261</x:v>
      </x:c>
      <x:c r="B570" s="1">
        <x:v>43199.6443135417</x:v>
      </x:c>
      <x:c r="C570" s="6">
        <x:v>9.53140508333333</x:v>
      </x:c>
      <x:c r="D570" s="14" t="s">
        <x:v>77</x:v>
      </x:c>
      <x:c r="E570" s="15">
        <x:v>43194.5186144329</x:v>
      </x:c>
      <x:c r="F570" t="s">
        <x:v>82</x:v>
      </x:c>
      <x:c r="G570" s="6">
        <x:v>167.60414076977</x:v>
      </x:c>
      <x:c r="H570" t="s">
        <x:v>83</x:v>
      </x:c>
      <x:c r="I570" s="6">
        <x:v>26.5086275689459</x:v>
      </x:c>
      <x:c r="J570" t="s">
        <x:v>78</x:v>
      </x:c>
      <x:c r="K570" s="6">
        <x:v>1004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23.208</x:v>
      </x:c>
      <x:c r="R570" s="8">
        <x:v>138247.25004817</x:v>
      </x:c>
      <x:c r="S570" s="12">
        <x:v>265525.704946911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94281</x:v>
      </x:c>
      <x:c r="B571" s="1">
        <x:v>43199.6443136921</x:v>
      </x:c>
      <x:c r="C571" s="6">
        <x:v>9.53162176166667</x:v>
      </x:c>
      <x:c r="D571" s="14" t="s">
        <x:v>77</x:v>
      </x:c>
      <x:c r="E571" s="15">
        <x:v>43194.5186144329</x:v>
      </x:c>
      <x:c r="F571" t="s">
        <x:v>82</x:v>
      </x:c>
      <x:c r="G571" s="6">
        <x:v>167.565375080443</x:v>
      </x:c>
      <x:c r="H571" t="s">
        <x:v>83</x:v>
      </x:c>
      <x:c r="I571" s="6">
        <x:v>26.5107619293917</x:v>
      </x:c>
      <x:c r="J571" t="s">
        <x:v>78</x:v>
      </x:c>
      <x:c r="K571" s="6">
        <x:v>1004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23.21</x:v>
      </x:c>
      <x:c r="R571" s="8">
        <x:v>138248.208962477</x:v>
      </x:c>
      <x:c r="S571" s="12">
        <x:v>265507.698073104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94265</x:v>
      </x:c>
      <x:c r="B572" s="1">
        <x:v>43199.6443137731</x:v>
      </x:c>
      <x:c r="C572" s="6">
        <x:v>9.53172176</x:v>
      </x:c>
      <x:c r="D572" s="14" t="s">
        <x:v>77</x:v>
      </x:c>
      <x:c r="E572" s="15">
        <x:v>43194.5186144329</x:v>
      </x:c>
      <x:c r="F572" t="s">
        <x:v>82</x:v>
      </x:c>
      <x:c r="G572" s="6">
        <x:v>167.703329242848</x:v>
      </x:c>
      <x:c r="H572" t="s">
        <x:v>83</x:v>
      </x:c>
      <x:c r="I572" s="6">
        <x:v>26.4913423054677</x:v>
      </x:c>
      <x:c r="J572" t="s">
        <x:v>78</x:v>
      </x:c>
      <x:c r="K572" s="6">
        <x:v>1004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23.207</x:v>
      </x:c>
      <x:c r="R572" s="8">
        <x:v>138223.527281766</x:v>
      </x:c>
      <x:c r="S572" s="12">
        <x:v>265501.007406017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94292</x:v>
      </x:c>
      <x:c r="B573" s="1">
        <x:v>43199.6443138542</x:v>
      </x:c>
      <x:c r="C573" s="6">
        <x:v>9.531838475</x:v>
      </x:c>
      <x:c r="D573" s="14" t="s">
        <x:v>77</x:v>
      </x:c>
      <x:c r="E573" s="15">
        <x:v>43194.5186144329</x:v>
      </x:c>
      <x:c r="F573" t="s">
        <x:v>82</x:v>
      </x:c>
      <x:c r="G573" s="6">
        <x:v>167.653833414802</x:v>
      </x:c>
      <x:c r="H573" t="s">
        <x:v>83</x:v>
      </x:c>
      <x:c r="I573" s="6">
        <x:v>26.4985269520007</x:v>
      </x:c>
      <x:c r="J573" t="s">
        <x:v>78</x:v>
      </x:c>
      <x:c r="K573" s="6">
        <x:v>1004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23.208</x:v>
      </x:c>
      <x:c r="R573" s="8">
        <x:v>138177.532968568</x:v>
      </x:c>
      <x:c r="S573" s="12">
        <x:v>265456.425324772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94300</x:v>
      </x:c>
      <x:c r="B574" s="1">
        <x:v>43199.6443442477</x:v>
      </x:c>
      <x:c r="C574" s="6">
        <x:v>9.57562427333333</x:v>
      </x:c>
      <x:c r="D574" s="14" t="s">
        <x:v>77</x:v>
      </x:c>
      <x:c r="E574" s="15">
        <x:v>43194.5186144329</x:v>
      </x:c>
      <x:c r="F574" t="s">
        <x:v>82</x:v>
      </x:c>
      <x:c r="G574" s="6">
        <x:v>167.611421024346</x:v>
      </x:c>
      <x:c r="H574" t="s">
        <x:v>83</x:v>
      </x:c>
      <x:c r="I574" s="6">
        <x:v>26.4985269520007</x:v>
      </x:c>
      <x:c r="J574" t="s">
        <x:v>78</x:v>
      </x:c>
      <x:c r="K574" s="6">
        <x:v>1004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23.211</x:v>
      </x:c>
      <x:c r="R574" s="8">
        <x:v>138142.354741141</x:v>
      </x:c>
      <x:c r="S574" s="12">
        <x:v>265425.688007891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94310</x:v>
      </x:c>
      <x:c r="B575" s="1">
        <x:v>43199.6443935532</x:v>
      </x:c>
      <x:c r="C575" s="6">
        <x:v>9.64662830166667</x:v>
      </x:c>
      <x:c r="D575" s="14" t="s">
        <x:v>77</x:v>
      </x:c>
      <x:c r="E575" s="15">
        <x:v>43194.5186144329</x:v>
      </x:c>
      <x:c r="F575" t="s">
        <x:v>82</x:v>
      </x:c>
      <x:c r="G575" s="6">
        <x:v>167.759200014112</x:v>
      </x:c>
      <x:c r="H575" t="s">
        <x:v>83</x:v>
      </x:c>
      <x:c r="I575" s="6">
        <x:v>26.4828650435561</x:v>
      </x:c>
      <x:c r="J575" t="s">
        <x:v>78</x:v>
      </x:c>
      <x:c r="K575" s="6">
        <x:v>1004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23.206</x:v>
      </x:c>
      <x:c r="R575" s="8">
        <x:v>138338.498343352</x:v>
      </x:c>
      <x:c r="S575" s="12">
        <x:v>265593.877373156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94328</x:v>
      </x:c>
      <x:c r="B576" s="1">
        <x:v>43199.644393669</x:v>
      </x:c>
      <x:c r="C576" s="6">
        <x:v>9.64677831</x:v>
      </x:c>
      <x:c r="D576" s="14" t="s">
        <x:v>77</x:v>
      </x:c>
      <x:c r="E576" s="15">
        <x:v>43194.5186144329</x:v>
      </x:c>
      <x:c r="F576" t="s">
        <x:v>82</x:v>
      </x:c>
      <x:c r="G576" s="6">
        <x:v>167.799045358445</x:v>
      </x:c>
      <x:c r="H576" t="s">
        <x:v>83</x:v>
      </x:c>
      <x:c r="I576" s="6">
        <x:v>26.4805202727634</x:v>
      </x:c>
      <x:c r="J576" t="s">
        <x:v>78</x:v>
      </x:c>
      <x:c r="K576" s="6">
        <x:v>1004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23.204</x:v>
      </x:c>
      <x:c r="R576" s="8">
        <x:v>138260.139779634</x:v>
      </x:c>
      <x:c r="S576" s="12">
        <x:v>265537.775723218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94329</x:v>
      </x:c>
      <x:c r="B577" s="1">
        <x:v>43199.644396331</x:v>
      </x:c>
      <x:c r="C577" s="6">
        <x:v>9.65061187833333</x:v>
      </x:c>
      <x:c r="D577" s="14" t="s">
        <x:v>77</x:v>
      </x:c>
      <x:c r="E577" s="15">
        <x:v>43194.5186144329</x:v>
      </x:c>
      <x:c r="F577" t="s">
        <x:v>82</x:v>
      </x:c>
      <x:c r="G577" s="6">
        <x:v>167.700010697153</x:v>
      </x:c>
      <x:c r="H577" t="s">
        <x:v>83</x:v>
      </x:c>
      <x:c r="I577" s="6">
        <x:v>26.4805202727634</x:v>
      </x:c>
      <x:c r="J577" t="s">
        <x:v>78</x:v>
      </x:c>
      <x:c r="K577" s="6">
        <x:v>1004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23.211</x:v>
      </x:c>
      <x:c r="R577" s="8">
        <x:v>138207.515762255</x:v>
      </x:c>
      <x:c r="S577" s="12">
        <x:v>265499.50961619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94340</x:v>
      </x:c>
      <x:c r="B578" s="1">
        <x:v>43199.644434375</x:v>
      </x:c>
      <x:c r="C578" s="6">
        <x:v>9.70539822666667</x:v>
      </x:c>
      <x:c r="D578" s="14" t="s">
        <x:v>77</x:v>
      </x:c>
      <x:c r="E578" s="15">
        <x:v>43194.5186144329</x:v>
      </x:c>
      <x:c r="F578" t="s">
        <x:v>82</x:v>
      </x:c>
      <x:c r="G578" s="6">
        <x:v>167.751095389312</x:v>
      </x:c>
      <x:c r="H578" t="s">
        <x:v>83</x:v>
      </x:c>
      <x:c r="I578" s="6">
        <x:v>26.490260100627</x:v>
      </x:c>
      <x:c r="J578" t="s">
        <x:v>78</x:v>
      </x:c>
      <x:c r="K578" s="6">
        <x:v>1004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23.204</x:v>
      </x:c>
      <x:c r="R578" s="8">
        <x:v>138324.109174834</x:v>
      </x:c>
      <x:c r="S578" s="12">
        <x:v>265592.009772964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94351</x:v>
      </x:c>
      <x:c r="B579" s="1">
        <x:v>43199.6444355324</x:v>
      </x:c>
      <x:c r="C579" s="6">
        <x:v>9.70704839666667</x:v>
      </x:c>
      <x:c r="D579" s="14" t="s">
        <x:v>77</x:v>
      </x:c>
      <x:c r="E579" s="15">
        <x:v>43194.5186144329</x:v>
      </x:c>
      <x:c r="F579" t="s">
        <x:v>82</x:v>
      </x:c>
      <x:c r="G579" s="6">
        <x:v>167.760235847327</x:v>
      </x:c>
      <x:c r="H579" t="s">
        <x:v>83</x:v>
      </x:c>
      <x:c r="I579" s="6">
        <x:v>26.4826546153408</x:v>
      </x:c>
      <x:c r="J579" t="s">
        <x:v>78</x:v>
      </x:c>
      <x:c r="K579" s="6">
        <x:v>1004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23.206</x:v>
      </x:c>
      <x:c r="R579" s="8">
        <x:v>138278.544064134</x:v>
      </x:c>
      <x:c r="S579" s="12">
        <x:v>265570.025309817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94356</x:v>
      </x:c>
      <x:c r="B580" s="1">
        <x:v>43199.6444355324</x:v>
      </x:c>
      <x:c r="C580" s="6">
        <x:v>9.70706499666667</x:v>
      </x:c>
      <x:c r="D580" s="14" t="s">
        <x:v>77</x:v>
      </x:c>
      <x:c r="E580" s="15">
        <x:v>43194.5186144329</x:v>
      </x:c>
      <x:c r="F580" t="s">
        <x:v>82</x:v>
      </x:c>
      <x:c r="G580" s="6">
        <x:v>167.629308742245</x:v>
      </x:c>
      <x:c r="H580" t="s">
        <x:v>83</x:v>
      </x:c>
      <x:c r="I580" s="6">
        <x:v>26.5092588585139</x:v>
      </x:c>
      <x:c r="J580" t="s">
        <x:v>78</x:v>
      </x:c>
      <x:c r="K580" s="6">
        <x:v>1004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23.206</x:v>
      </x:c>
      <x:c r="R580" s="8">
        <x:v>138233.414951419</x:v>
      </x:c>
      <x:c r="S580" s="12">
        <x:v>265528.841352734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94363</x:v>
      </x:c>
      <x:c r="B581" s="1">
        <x:v>43199.6444356829</x:v>
      </x:c>
      <x:c r="C581" s="6">
        <x:v>9.70728172166667</x:v>
      </x:c>
      <x:c r="D581" s="14" t="s">
        <x:v>77</x:v>
      </x:c>
      <x:c r="E581" s="15">
        <x:v>43194.5186144329</x:v>
      </x:c>
      <x:c r="F581" t="s">
        <x:v>82</x:v>
      </x:c>
      <x:c r="G581" s="6">
        <x:v>167.615171278741</x:v>
      </x:c>
      <x:c r="H581" t="s">
        <x:v>83</x:v>
      </x:c>
      <x:c r="I581" s="6">
        <x:v>26.5092588585139</x:v>
      </x:c>
      <x:c r="J581" t="s">
        <x:v>78</x:v>
      </x:c>
      <x:c r="K581" s="6">
        <x:v>1004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23.207</x:v>
      </x:c>
      <x:c r="R581" s="8">
        <x:v>138199.546109453</x:v>
      </x:c>
      <x:c r="S581" s="12">
        <x:v>265491.594363634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94384</x:v>
      </x:c>
      <x:c r="B582" s="1">
        <x:v>43199.6444938657</x:v>
      </x:c>
      <x:c r="C582" s="6">
        <x:v>9.791053125</x:v>
      </x:c>
      <x:c r="D582" s="14" t="s">
        <x:v>77</x:v>
      </x:c>
      <x:c r="E582" s="15">
        <x:v>43194.5186144329</x:v>
      </x:c>
      <x:c r="F582" t="s">
        <x:v>82</x:v>
      </x:c>
      <x:c r="G582" s="6">
        <x:v>167.776322477153</x:v>
      </x:c>
      <x:c r="H582" t="s">
        <x:v>83</x:v>
      </x:c>
      <x:c r="I582" s="6">
        <x:v>26.4966330897073</x:v>
      </x:c>
      <x:c r="J582" t="s">
        <x:v>78</x:v>
      </x:c>
      <x:c r="K582" s="6">
        <x:v>1004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23.2</x:v>
      </x:c>
      <x:c r="R582" s="8">
        <x:v>138332.307200641</x:v>
      </x:c>
      <x:c r="S582" s="12">
        <x:v>265619.089055185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94391</x:v>
      </x:c>
      <x:c r="B583" s="1">
        <x:v>43199.6445298264</x:v>
      </x:c>
      <x:c r="C583" s="6">
        <x:v>9.84283937166667</x:v>
      </x:c>
      <x:c r="D583" s="14" t="s">
        <x:v>77</x:v>
      </x:c>
      <x:c r="E583" s="15">
        <x:v>43194.5186144329</x:v>
      </x:c>
      <x:c r="F583" t="s">
        <x:v>82</x:v>
      </x:c>
      <x:c r="G583" s="6">
        <x:v>167.865814934738</x:v>
      </x:c>
      <x:c r="H583" t="s">
        <x:v>83</x:v>
      </x:c>
      <x:c r="I583" s="6">
        <x:v>26.4899594882331</x:v>
      </x:c>
      <x:c r="J583" t="s">
        <x:v>78</x:v>
      </x:c>
      <x:c r="K583" s="6">
        <x:v>1004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23.196</x:v>
      </x:c>
      <x:c r="R583" s="8">
        <x:v>138331.70938859</x:v>
      </x:c>
      <x:c r="S583" s="12">
        <x:v>265635.368881578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94402</x:v>
      </x:c>
      <x:c r="B584" s="1">
        <x:v>43199.6445618056</x:v>
      </x:c>
      <x:c r="C584" s="6">
        <x:v>9.88892530666667</x:v>
      </x:c>
      <x:c r="D584" s="14" t="s">
        <x:v>77</x:v>
      </x:c>
      <x:c r="E584" s="15">
        <x:v>43194.5186144329</x:v>
      </x:c>
      <x:c r="F584" t="s">
        <x:v>82</x:v>
      </x:c>
      <x:c r="G584" s="6">
        <x:v>167.956690322183</x:v>
      </x:c>
      <x:c r="H584" t="s">
        <x:v>83</x:v>
      </x:c>
      <x:c r="I584" s="6">
        <x:v>26.4830153494318</x:v>
      </x:c>
      <x:c r="J584" t="s">
        <x:v>78</x:v>
      </x:c>
      <x:c r="K584" s="6">
        <x:v>1004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23.192</x:v>
      </x:c>
      <x:c r="R584" s="8">
        <x:v>138335.881893114</x:v>
      </x:c>
      <x:c r="S584" s="12">
        <x:v>265648.797735822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94414</x:v>
      </x:c>
      <x:c r="B585" s="1">
        <x:v>43199.6445675926</x:v>
      </x:c>
      <x:c r="C585" s="6">
        <x:v>9.89724246666667</x:v>
      </x:c>
      <x:c r="D585" s="14" t="s">
        <x:v>77</x:v>
      </x:c>
      <x:c r="E585" s="15">
        <x:v>43194.5186144329</x:v>
      </x:c>
      <x:c r="F585" t="s">
        <x:v>82</x:v>
      </x:c>
      <x:c r="G585" s="6">
        <x:v>167.890733207762</x:v>
      </x:c>
      <x:c r="H585" t="s">
        <x:v>83</x:v>
      </x:c>
      <x:c r="I585" s="6">
        <x:v>26.4906508967788</x:v>
      </x:c>
      <x:c r="J585" t="s">
        <x:v>78</x:v>
      </x:c>
      <x:c r="K585" s="6">
        <x:v>1004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23.194</x:v>
      </x:c>
      <x:c r="R585" s="8">
        <x:v>138280.082607923</x:v>
      </x:c>
      <x:c r="S585" s="12">
        <x:v>265604.107512252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94420</x:v>
      </x:c>
      <x:c r="B586" s="1">
        <x:v>43199.6445680556</x:v>
      </x:c>
      <x:c r="C586" s="6">
        <x:v>9.89792583166667</x:v>
      </x:c>
      <x:c r="D586" s="14" t="s">
        <x:v>77</x:v>
      </x:c>
      <x:c r="E586" s="15">
        <x:v>43194.5186144329</x:v>
      </x:c>
      <x:c r="F586" t="s">
        <x:v>82</x:v>
      </x:c>
      <x:c r="G586" s="6">
        <x:v>167.819934017263</x:v>
      </x:c>
      <x:c r="H586" t="s">
        <x:v>83</x:v>
      </x:c>
      <x:c r="I586" s="6">
        <x:v>26.4906508967788</x:v>
      </x:c>
      <x:c r="J586" t="s">
        <x:v>78</x:v>
      </x:c>
      <x:c r="K586" s="6">
        <x:v>1004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23.199</x:v>
      </x:c>
      <x:c r="R586" s="8">
        <x:v>138220.32333178</x:v>
      </x:c>
      <x:c r="S586" s="12">
        <x:v>265550.488387008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94429</x:v>
      </x:c>
      <x:c r="B587" s="1">
        <x:v>43199.6445726505</x:v>
      </x:c>
      <x:c r="C587" s="6">
        <x:v>9.90452622166667</x:v>
      </x:c>
      <x:c r="D587" s="14" t="s">
        <x:v>77</x:v>
      </x:c>
      <x:c r="E587" s="15">
        <x:v>43194.5186144329</x:v>
      </x:c>
      <x:c r="F587" t="s">
        <x:v>82</x:v>
      </x:c>
      <x:c r="G587" s="6">
        <x:v>167.761850499711</x:v>
      </x:c>
      <x:c r="H587" t="s">
        <x:v>83</x:v>
      </x:c>
      <x:c r="I587" s="6">
        <x:v>26.5053208160052</x:v>
      </x:c>
      <x:c r="J587" t="s">
        <x:v>78</x:v>
      </x:c>
      <x:c r="K587" s="6">
        <x:v>1004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23.198</x:v>
      </x:c>
      <x:c r="R587" s="8">
        <x:v>138176.515268782</x:v>
      </x:c>
      <x:c r="S587" s="12">
        <x:v>265503.807994445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94446</x:v>
      </x:c>
      <x:c r="B588" s="1">
        <x:v>43199.6445726505</x:v>
      </x:c>
      <x:c r="C588" s="6">
        <x:v>9.904542845</x:v>
      </x:c>
      <x:c r="D588" s="14" t="s">
        <x:v>77</x:v>
      </x:c>
      <x:c r="E588" s="15">
        <x:v>43194.5186144329</x:v>
      </x:c>
      <x:c r="F588" t="s">
        <x:v>82</x:v>
      </x:c>
      <x:c r="G588" s="6">
        <x:v>167.784884536131</x:v>
      </x:c>
      <x:c r="H588" t="s">
        <x:v>83</x:v>
      </x:c>
      <x:c r="I588" s="6">
        <x:v>26.5035171339559</x:v>
      </x:c>
      <x:c r="J588" t="s">
        <x:v>78</x:v>
      </x:c>
      <x:c r="K588" s="6">
        <x:v>1004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23.197</x:v>
      </x:c>
      <x:c r="R588" s="8">
        <x:v>138152.250190454</x:v>
      </x:c>
      <x:c r="S588" s="12">
        <x:v>265484.932911713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94452</x:v>
      </x:c>
      <x:c r="B589" s="1">
        <x:v>43199.6445780903</x:v>
      </x:c>
      <x:c r="C589" s="6">
        <x:v>9.91232662666667</x:v>
      </x:c>
      <x:c r="D589" s="14" t="s">
        <x:v>77</x:v>
      </x:c>
      <x:c r="E589" s="15">
        <x:v>43194.5186144329</x:v>
      </x:c>
      <x:c r="F589" t="s">
        <x:v>82</x:v>
      </x:c>
      <x:c r="G589" s="6">
        <x:v>167.742429745065</x:v>
      </x:c>
      <x:c r="H589" t="s">
        <x:v>83</x:v>
      </x:c>
      <x:c r="I589" s="6">
        <x:v>26.5035171339559</x:v>
      </x:c>
      <x:c r="J589" t="s">
        <x:v>78</x:v>
      </x:c>
      <x:c r="K589" s="6">
        <x:v>1004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23.2</x:v>
      </x:c>
      <x:c r="R589" s="8">
        <x:v>138118.911571432</x:v>
      </x:c>
      <x:c r="S589" s="12">
        <x:v>265464.798498792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94466</x:v>
      </x:c>
      <x:c r="B590" s="1">
        <x:v>43199.6445815162</x:v>
      </x:c>
      <x:c r="C590" s="6">
        <x:v>9.91729359833333</x:v>
      </x:c>
      <x:c r="D590" s="14" t="s">
        <x:v>77</x:v>
      </x:c>
      <x:c r="E590" s="15">
        <x:v>43194.5186144329</x:v>
      </x:c>
      <x:c r="F590" t="s">
        <x:v>82</x:v>
      </x:c>
      <x:c r="G590" s="6">
        <x:v>167.759712274703</x:v>
      </x:c>
      <x:c r="H590" t="s">
        <x:v>83</x:v>
      </x:c>
      <x:c r="I590" s="6">
        <x:v>26.494258248023</x:v>
      </x:c>
      <x:c r="J590" t="s">
        <x:v>78</x:v>
      </x:c>
      <x:c r="K590" s="6">
        <x:v>1004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23.202</x:v>
      </x:c>
      <x:c r="R590" s="8">
        <x:v>138114.332252087</x:v>
      </x:c>
      <x:c r="S590" s="12">
        <x:v>265452.36952931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94477</x:v>
      </x:c>
      <x:c r="B591" s="1">
        <x:v>43199.6445845255</x:v>
      </x:c>
      <x:c r="C591" s="6">
        <x:v>9.92162716833333</x:v>
      </x:c>
      <x:c r="D591" s="14" t="s">
        <x:v>77</x:v>
      </x:c>
      <x:c r="E591" s="15">
        <x:v>43194.5186144329</x:v>
      </x:c>
      <x:c r="F591" t="s">
        <x:v>82</x:v>
      </x:c>
      <x:c r="G591" s="6">
        <x:v>167.816325066124</x:v>
      </x:c>
      <x:c r="H591" t="s">
        <x:v>83</x:v>
      </x:c>
      <x:c r="I591" s="6">
        <x:v>26.494258248023</x:v>
      </x:c>
      <x:c r="J591" t="s">
        <x:v>78</x:v>
      </x:c>
      <x:c r="K591" s="6">
        <x:v>1004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23.198</x:v>
      </x:c>
      <x:c r="R591" s="8">
        <x:v>138104.917692155</x:v>
      </x:c>
      <x:c r="S591" s="12">
        <x:v>265429.799895538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94486</x:v>
      </x:c>
      <x:c r="B592" s="1">
        <x:v>43199.6445851505</x:v>
      </x:c>
      <x:c r="C592" s="6">
        <x:v>9.92252722333333</x:v>
      </x:c>
      <x:c r="D592" s="14" t="s">
        <x:v>77</x:v>
      </x:c>
      <x:c r="E592" s="15">
        <x:v>43194.5186144329</x:v>
      </x:c>
      <x:c r="F592" t="s">
        <x:v>82</x:v>
      </x:c>
      <x:c r="G592" s="6">
        <x:v>167.789848461147</x:v>
      </x:c>
      <x:c r="H592" t="s">
        <x:v>83</x:v>
      </x:c>
      <x:c r="I592" s="6">
        <x:v>26.4910116317292</x:v>
      </x:c>
      <x:c r="J592" t="s">
        <x:v>78</x:v>
      </x:c>
      <x:c r="K592" s="6">
        <x:v>1004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23.201</x:v>
      </x:c>
      <x:c r="R592" s="8">
        <x:v>138092.768873495</x:v>
      </x:c>
      <x:c r="S592" s="12">
        <x:v>265419.23291156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94496</x:v>
      </x:c>
      <x:c r="B593" s="1">
        <x:v>43199.6445851505</x:v>
      </x:c>
      <x:c r="C593" s="6">
        <x:v>9.92254384833333</x:v>
      </x:c>
      <x:c r="D593" s="14" t="s">
        <x:v>77</x:v>
      </x:c>
      <x:c r="E593" s="15">
        <x:v>43194.5186144329</x:v>
      </x:c>
      <x:c r="F593" t="s">
        <x:v>82</x:v>
      </x:c>
      <x:c r="G593" s="6">
        <x:v>167.789848461147</x:v>
      </x:c>
      <x:c r="H593" t="s">
        <x:v>83</x:v>
      </x:c>
      <x:c r="I593" s="6">
        <x:v>26.4910116317292</x:v>
      </x:c>
      <x:c r="J593" t="s">
        <x:v>78</x:v>
      </x:c>
      <x:c r="K593" s="6">
        <x:v>1004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23.201</x:v>
      </x:c>
      <x:c r="R593" s="8">
        <x:v>138052.82327809</x:v>
      </x:c>
      <x:c r="S593" s="12">
        <x:v>265384.391395867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94505</x:v>
      </x:c>
      <x:c r="B594" s="1">
        <x:v>43199.6445851505</x:v>
      </x:c>
      <x:c r="C594" s="6">
        <x:v>9.92254384833333</x:v>
      </x:c>
      <x:c r="D594" s="14" t="s">
        <x:v>77</x:v>
      </x:c>
      <x:c r="E594" s="15">
        <x:v>43194.5186144329</x:v>
      </x:c>
      <x:c r="F594" t="s">
        <x:v>82</x:v>
      </x:c>
      <x:c r="G594" s="6">
        <x:v>167.736034234694</x:v>
      </x:c>
      <x:c r="H594" t="s">
        <x:v>83</x:v>
      </x:c>
      <x:c r="I594" s="6">
        <x:v>26.4990680557103</x:v>
      </x:c>
      <x:c r="J594" t="s">
        <x:v>78</x:v>
      </x:c>
      <x:c r="K594" s="6">
        <x:v>1004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23.202</x:v>
      </x:c>
      <x:c r="R594" s="8">
        <x:v>138033.630229075</x:v>
      </x:c>
      <x:c r="S594" s="12">
        <x:v>265365.820717354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94514</x:v>
      </x:c>
      <x:c r="B595" s="1">
        <x:v>43199.6445920486</x:v>
      </x:c>
      <x:c r="C595" s="6">
        <x:v>9.93244442666667</x:v>
      </x:c>
      <x:c r="D595" s="14" t="s">
        <x:v>77</x:v>
      </x:c>
      <x:c r="E595" s="15">
        <x:v>43194.5186144329</x:v>
      </x:c>
      <x:c r="F595" t="s">
        <x:v>82</x:v>
      </x:c>
      <x:c r="G595" s="6">
        <x:v>167.693596033986</x:v>
      </x:c>
      <x:c r="H595" t="s">
        <x:v>83</x:v>
      </x:c>
      <x:c r="I595" s="6">
        <x:v>26.4990680557103</x:v>
      </x:c>
      <x:c r="J595" t="s">
        <x:v>78</x:v>
      </x:c>
      <x:c r="K595" s="6">
        <x:v>1004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23.205</x:v>
      </x:c>
      <x:c r="R595" s="8">
        <x:v>138031.581466458</x:v>
      </x:c>
      <x:c r="S595" s="12">
        <x:v>265366.033762973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94536</x:v>
      </x:c>
      <x:c r="B596" s="1">
        <x:v>43199.64460625</x:v>
      </x:c>
      <x:c r="C596" s="6">
        <x:v>9.95291226833333</x:v>
      </x:c>
      <x:c r="D596" s="14" t="s">
        <x:v>77</x:v>
      </x:c>
      <x:c r="E596" s="15">
        <x:v>43194.5186144329</x:v>
      </x:c>
      <x:c r="F596" t="s">
        <x:v>82</x:v>
      </x:c>
      <x:c r="G596" s="6">
        <x:v>167.67258879417</x:v>
      </x:c>
      <x:c r="H596" t="s">
        <x:v>83</x:v>
      </x:c>
      <x:c r="I596" s="6">
        <x:v>26.5033367658039</x:v>
      </x:c>
      <x:c r="J596" t="s">
        <x:v>78</x:v>
      </x:c>
      <x:c r="K596" s="6">
        <x:v>1004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23.205</x:v>
      </x:c>
      <x:c r="R596" s="8">
        <x:v>138011.503479184</x:v>
      </x:c>
      <x:c r="S596" s="12">
        <x:v>265341.058548745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94538</x:v>
      </x:c>
      <x:c r="B597" s="1">
        <x:v>43199.6446109954</x:v>
      </x:c>
      <x:c r="C597" s="6">
        <x:v>9.95971263166667</x:v>
      </x:c>
      <x:c r="D597" s="14" t="s">
        <x:v>77</x:v>
      </x:c>
      <x:c r="E597" s="15">
        <x:v>43194.5186144329</x:v>
      </x:c>
      <x:c r="F597" t="s">
        <x:v>82</x:v>
      </x:c>
      <x:c r="G597" s="6">
        <x:v>167.658447425286</x:v>
      </x:c>
      <x:c r="H597" t="s">
        <x:v>83</x:v>
      </x:c>
      <x:c r="I597" s="6">
        <x:v>26.5033367658039</x:v>
      </x:c>
      <x:c r="J597" t="s">
        <x:v>78</x:v>
      </x:c>
      <x:c r="K597" s="6">
        <x:v>1004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23.206</x:v>
      </x:c>
      <x:c r="R597" s="8">
        <x:v>138003.728674555</x:v>
      </x:c>
      <x:c r="S597" s="12">
        <x:v>265329.500906859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94548</x:v>
      </x:c>
      <x:c r="B598" s="1">
        <x:v>43199.6446172106</x:v>
      </x:c>
      <x:c r="C598" s="6">
        <x:v>9.96864648666667</x:v>
      </x:c>
      <x:c r="D598" s="14" t="s">
        <x:v>77</x:v>
      </x:c>
      <x:c r="E598" s="15">
        <x:v>43194.5186144329</x:v>
      </x:c>
      <x:c r="F598" t="s">
        <x:v>82</x:v>
      </x:c>
      <x:c r="G598" s="6">
        <x:v>167.719815140405</x:v>
      </x:c>
      <x:c r="H598" t="s">
        <x:v>83</x:v>
      </x:c>
      <x:c r="I598" s="6">
        <x:v>26.4994889142108</x:v>
      </x:c>
      <x:c r="J598" t="s">
        <x:v>78</x:v>
      </x:c>
      <x:c r="K598" s="6">
        <x:v>1004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23.203</x:v>
      </x:c>
      <x:c r="R598" s="8">
        <x:v>138032.205259989</x:v>
      </x:c>
      <x:c r="S598" s="12">
        <x:v>265353.302542562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94550</x:v>
      </x:c>
      <x:c r="B599" s="1">
        <x:v>43199.6446243056</x:v>
      </x:c>
      <x:c r="C599" s="6">
        <x:v>9.97888040166667</x:v>
      </x:c>
      <x:c r="D599" s="14" t="s">
        <x:v>77</x:v>
      </x:c>
      <x:c r="E599" s="15">
        <x:v>43194.5186144329</x:v>
      </x:c>
      <x:c r="F599" t="s">
        <x:v>82</x:v>
      </x:c>
      <x:c r="G599" s="6">
        <x:v>167.716322242517</x:v>
      </x:c>
      <x:c r="H599" t="s">
        <x:v>83</x:v>
      </x:c>
      <x:c r="I599" s="6">
        <x:v>26.4973244996272</x:v>
      </x:c>
      <x:c r="J599" t="s">
        <x:v>78</x:v>
      </x:c>
      <x:c r="K599" s="6">
        <x:v>1004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23.204</x:v>
      </x:c>
      <x:c r="R599" s="8">
        <x:v>138059.026238607</x:v>
      </x:c>
      <x:c r="S599" s="12">
        <x:v>265399.423388942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94569</x:v>
      </x:c>
      <x:c r="B600" s="1">
        <x:v>43199.6446316782</x:v>
      </x:c>
      <x:c r="C600" s="6">
        <x:v>9.98953102666667</x:v>
      </x:c>
      <x:c r="D600" s="14" t="s">
        <x:v>77</x:v>
      </x:c>
      <x:c r="E600" s="15">
        <x:v>43194.5186144329</x:v>
      </x:c>
      <x:c r="F600" t="s">
        <x:v>82</x:v>
      </x:c>
      <x:c r="G600" s="6">
        <x:v>167.753143132942</x:v>
      </x:c>
      <x:c r="H600" t="s">
        <x:v>83</x:v>
      </x:c>
      <x:c r="I600" s="6">
        <x:v>26.4984668293723</x:v>
      </x:c>
      <x:c r="J600" t="s">
        <x:v>78</x:v>
      </x:c>
      <x:c r="K600" s="6">
        <x:v>1004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23.201</x:v>
      </x:c>
      <x:c r="R600" s="8">
        <x:v>138089.430405911</x:v>
      </x:c>
      <x:c r="S600" s="12">
        <x:v>265393.789720239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94571</x:v>
      </x:c>
      <x:c r="B601" s="1">
        <x:v>43199.6447531597</x:v>
      </x:c>
      <x:c r="C601" s="6">
        <x:v>10.1644575533333</x:v>
      </x:c>
      <x:c r="D601" s="14" t="s">
        <x:v>77</x:v>
      </x:c>
      <x:c r="E601" s="15">
        <x:v>43194.5186144329</x:v>
      </x:c>
      <x:c r="F601" t="s">
        <x:v>82</x:v>
      </x:c>
      <x:c r="G601" s="6">
        <x:v>167.962648458564</x:v>
      </x:c>
      <x:c r="H601" t="s">
        <x:v>83</x:v>
      </x:c>
      <x:c r="I601" s="6">
        <x:v>26.4961821702709</x:v>
      </x:c>
      <x:c r="J601" t="s">
        <x:v>78</x:v>
      </x:c>
      <x:c r="K601" s="6">
        <x:v>1004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23.187</x:v>
      </x:c>
      <x:c r="R601" s="8">
        <x:v>138286.043324933</x:v>
      </x:c>
      <x:c r="S601" s="12">
        <x:v>265637.10672467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94585</x:v>
      </x:c>
      <x:c r="B602" s="1">
        <x:v>43199.644755787</x:v>
      </x:c>
      <x:c r="C602" s="6">
        <x:v>10.1682410516667</x:v>
      </x:c>
      <x:c r="D602" s="14" t="s">
        <x:v>77</x:v>
      </x:c>
      <x:c r="E602" s="15">
        <x:v>43194.5186144329</x:v>
      </x:c>
      <x:c r="F602" t="s">
        <x:v>82</x:v>
      </x:c>
      <x:c r="G602" s="6">
        <x:v>167.913770557841</x:v>
      </x:c>
      <x:c r="H602" t="s">
        <x:v>83</x:v>
      </x:c>
      <x:c r="I602" s="6">
        <x:v>26.4974748061504</x:v>
      </x:c>
      <x:c r="J602" t="s">
        <x:v>78</x:v>
      </x:c>
      <x:c r="K602" s="6">
        <x:v>1004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23.19</x:v>
      </x:c>
      <x:c r="R602" s="8">
        <x:v>138215.651367861</x:v>
      </x:c>
      <x:c r="S602" s="12">
        <x:v>265580.788899502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94598</x:v>
      </x:c>
      <x:c r="B603" s="1">
        <x:v>43199.6447579051</x:v>
      </x:c>
      <x:c r="C603" s="6">
        <x:v>10.17129128</x:v>
      </x:c>
      <x:c r="D603" s="14" t="s">
        <x:v>77</x:v>
      </x:c>
      <x:c r="E603" s="15">
        <x:v>43194.5186144329</x:v>
      </x:c>
      <x:c r="F603" t="s">
        <x:v>82</x:v>
      </x:c>
      <x:c r="G603" s="6">
        <x:v>167.927937904556</x:v>
      </x:c>
      <x:c r="H603" t="s">
        <x:v>83</x:v>
      </x:c>
      <x:c r="I603" s="6">
        <x:v>26.4974748061504</x:v>
      </x:c>
      <x:c r="J603" t="s">
        <x:v>78</x:v>
      </x:c>
      <x:c r="K603" s="6">
        <x:v>1004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23.189</x:v>
      </x:c>
      <x:c r="R603" s="8">
        <x:v>138161.551682007</x:v>
      </x:c>
      <x:c r="S603" s="12">
        <x:v>265549.775408227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94603</x:v>
      </x:c>
      <x:c r="B604" s="1">
        <x:v>43199.6447746181</x:v>
      </x:c>
      <x:c r="C604" s="6">
        <x:v>10.1953593633333</x:v>
      </x:c>
      <x:c r="D604" s="14" t="s">
        <x:v>77</x:v>
      </x:c>
      <x:c r="E604" s="15">
        <x:v>43194.5186144329</x:v>
      </x:c>
      <x:c r="F604" t="s">
        <x:v>82</x:v>
      </x:c>
      <x:c r="G604" s="6">
        <x:v>167.876684150568</x:v>
      </x:c>
      <x:c r="H604" t="s">
        <x:v>83</x:v>
      </x:c>
      <x:c r="I604" s="6">
        <x:v>26.5078760339011</x:v>
      </x:c>
      <x:c r="J604" t="s">
        <x:v>78</x:v>
      </x:c>
      <x:c r="K604" s="6">
        <x:v>1004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23.189</x:v>
      </x:c>
      <x:c r="R604" s="8">
        <x:v>138217.718099538</x:v>
      </x:c>
      <x:c r="S604" s="12">
        <x:v>265571.401030372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94607</x:v>
      </x:c>
      <x:c r="B605" s="1">
        <x:v>43199.6448072917</x:v>
      </x:c>
      <x:c r="C605" s="6">
        <x:v>10.2423952833333</x:v>
      </x:c>
      <x:c r="D605" s="14" t="s">
        <x:v>77</x:v>
      </x:c>
      <x:c r="E605" s="15">
        <x:v>43194.5186144329</x:v>
      </x:c>
      <x:c r="F605" t="s">
        <x:v>82</x:v>
      </x:c>
      <x:c r="G605" s="6">
        <x:v>167.963525502506</x:v>
      </x:c>
      <x:c r="H605" t="s">
        <x:v>83</x:v>
      </x:c>
      <x:c r="I605" s="6">
        <x:v>26.5046294044387</x:v>
      </x:c>
      <x:c r="J605" t="s">
        <x:v>78</x:v>
      </x:c>
      <x:c r="K605" s="6">
        <x:v>1004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23.184</x:v>
      </x:c>
      <x:c r="R605" s="8">
        <x:v>138238.896616117</x:v>
      </x:c>
      <x:c r="S605" s="12">
        <x:v>265623.334081303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94625</x:v>
      </x:c>
      <x:c r="B606" s="1">
        <x:v>43199.6448123032</x:v>
      </x:c>
      <x:c r="C606" s="6">
        <x:v>10.2495956866667</x:v>
      </x:c>
      <x:c r="D606" s="14" t="s">
        <x:v>77</x:v>
      </x:c>
      <x:c r="E606" s="15">
        <x:v>43194.5186144329</x:v>
      </x:c>
      <x:c r="F606" t="s">
        <x:v>82</x:v>
      </x:c>
      <x:c r="G606" s="6">
        <x:v>167.993069343286</x:v>
      </x:c>
      <x:c r="H606" t="s">
        <x:v>83</x:v>
      </x:c>
      <x:c r="I606" s="6">
        <x:v>26.4957613121846</x:v>
      </x:c>
      <x:c r="J606" t="s">
        <x:v>78</x:v>
      </x:c>
      <x:c r="K606" s="6">
        <x:v>1004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23.185</x:v>
      </x:c>
      <x:c r="R606" s="8">
        <x:v>138187.924801573</x:v>
      </x:c>
      <x:c r="S606" s="12">
        <x:v>265574.301084075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94636</x:v>
      </x:c>
      <x:c r="B607" s="1">
        <x:v>43199.6448158218</x:v>
      </x:c>
      <x:c r="C607" s="6">
        <x:v>10.2546459633333</x:v>
      </x:c>
      <x:c r="D607" s="14" t="s">
        <x:v>77</x:v>
      </x:c>
      <x:c r="E607" s="15">
        <x:v>43194.5186144329</x:v>
      </x:c>
      <x:c r="F607" t="s">
        <x:v>82</x:v>
      </x:c>
      <x:c r="G607" s="6">
        <x:v>167.978895390017</x:v>
      </x:c>
      <x:c r="H607" t="s">
        <x:v>83</x:v>
      </x:c>
      <x:c r="I607" s="6">
        <x:v>26.4957613121846</x:v>
      </x:c>
      <x:c r="J607" t="s">
        <x:v>78</x:v>
      </x:c>
      <x:c r="K607" s="6">
        <x:v>1004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23.186</x:v>
      </x:c>
      <x:c r="R607" s="8">
        <x:v>138148.514031826</x:v>
      </x:c>
      <x:c r="S607" s="12">
        <x:v>265543.607603378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94646</x:v>
      </x:c>
      <x:c r="B608" s="1">
        <x:v>43199.6448185995</x:v>
      </x:c>
      <x:c r="C608" s="6">
        <x:v>10.2586795266667</x:v>
      </x:c>
      <x:c r="D608" s="14" t="s">
        <x:v>77</x:v>
      </x:c>
      <x:c r="E608" s="15">
        <x:v>43194.5186144329</x:v>
      </x:c>
      <x:c r="F608" t="s">
        <x:v>82</x:v>
      </x:c>
      <x:c r="G608" s="6">
        <x:v>167.958552855796</x:v>
      </x:c>
      <x:c r="H608" t="s">
        <x:v>83</x:v>
      </x:c>
      <x:c r="I608" s="6">
        <x:v>26.494138002919</x:v>
      </x:c>
      <x:c r="J608" t="s">
        <x:v>78</x:v>
      </x:c>
      <x:c r="K608" s="6">
        <x:v>1004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23.188</x:v>
      </x:c>
      <x:c r="R608" s="8">
        <x:v>138098.13829656</x:v>
      </x:c>
      <x:c r="S608" s="12">
        <x:v>265497.612039741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94649</x:v>
      </x:c>
      <x:c r="B609" s="1">
        <x:v>43199.6448185995</x:v>
      </x:c>
      <x:c r="C609" s="6">
        <x:v>10.2586961966667</x:v>
      </x:c>
      <x:c r="D609" s="14" t="s">
        <x:v>77</x:v>
      </x:c>
      <x:c r="E609" s="15">
        <x:v>43194.5186144329</x:v>
      </x:c>
      <x:c r="F609" t="s">
        <x:v>82</x:v>
      </x:c>
      <x:c r="G609" s="6">
        <x:v>167.930213938625</x:v>
      </x:c>
      <x:c r="H609" t="s">
        <x:v>83</x:v>
      </x:c>
      <x:c r="I609" s="6">
        <x:v>26.494138002919</x:v>
      </x:c>
      <x:c r="J609" t="s">
        <x:v>78</x:v>
      </x:c>
      <x:c r="K609" s="6">
        <x:v>1004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23.19</x:v>
      </x:c>
      <x:c r="R609" s="8">
        <x:v>138083.319143859</x:v>
      </x:c>
      <x:c r="S609" s="12">
        <x:v>265475.346377854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94658</x:v>
      </x:c>
      <x:c r="B610" s="1">
        <x:v>43199.6448189005</x:v>
      </x:c>
      <x:c r="C610" s="6">
        <x:v>10.2590962133333</x:v>
      </x:c>
      <x:c r="D610" s="14" t="s">
        <x:v>77</x:v>
      </x:c>
      <x:c r="E610" s="15">
        <x:v>43194.5186144329</x:v>
      </x:c>
      <x:c r="F610" t="s">
        <x:v>82</x:v>
      </x:c>
      <x:c r="G610" s="6">
        <x:v>167.88953260361</x:v>
      </x:c>
      <x:c r="H610" t="s">
        <x:v>83</x:v>
      </x:c>
      <x:c r="I610" s="6">
        <x:v>26.4995189755341</x:v>
      </x:c>
      <x:c r="J610" t="s">
        <x:v>78</x:v>
      </x:c>
      <x:c r="K610" s="6">
        <x:v>1004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23.191</x:v>
      </x:c>
      <x:c r="R610" s="8">
        <x:v>138045.313392389</x:v>
      </x:c>
      <x:c r="S610" s="12">
        <x:v>265453.61864872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94667</x:v>
      </x:c>
      <x:c r="B611" s="1">
        <x:v>43199.6448191782</x:v>
      </x:c>
      <x:c r="C611" s="6">
        <x:v>10.2595129016667</x:v>
      </x:c>
      <x:c r="D611" s="14" t="s">
        <x:v>77</x:v>
      </x:c>
      <x:c r="E611" s="15">
        <x:v>43194.5186144329</x:v>
      </x:c>
      <x:c r="F611" t="s">
        <x:v>82</x:v>
      </x:c>
      <x:c r="G611" s="6">
        <x:v>167.917864138677</x:v>
      </x:c>
      <x:c r="H611" t="s">
        <x:v>83</x:v>
      </x:c>
      <x:c r="I611" s="6">
        <x:v>26.4995189755341</x:v>
      </x:c>
      <x:c r="J611" t="s">
        <x:v>78</x:v>
      </x:c>
      <x:c r="K611" s="6">
        <x:v>1004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23.189</x:v>
      </x:c>
      <x:c r="R611" s="8">
        <x:v>138023.26400219</x:v>
      </x:c>
      <x:c r="S611" s="12">
        <x:v>265423.190008386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94679</x:v>
      </x:c>
      <x:c r="B612" s="1">
        <x:v>43199.6448232292</x:v>
      </x:c>
      <x:c r="C612" s="6">
        <x:v>10.2653298933333</x:v>
      </x:c>
      <x:c r="D612" s="14" t="s">
        <x:v>77</x:v>
      </x:c>
      <x:c r="E612" s="15">
        <x:v>43194.5186144329</x:v>
      </x:c>
      <x:c r="F612" t="s">
        <x:v>82</x:v>
      </x:c>
      <x:c r="G612" s="6">
        <x:v>167.908437786227</x:v>
      </x:c>
      <x:c r="H612" t="s">
        <x:v>83</x:v>
      </x:c>
      <x:c r="I612" s="6">
        <x:v>26.4985570133163</x:v>
      </x:c>
      <x:c r="J612" t="s">
        <x:v>78</x:v>
      </x:c>
      <x:c r="K612" s="6">
        <x:v>1004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23.19</x:v>
      </x:c>
      <x:c r="R612" s="8">
        <x:v>137996.777214055</x:v>
      </x:c>
      <x:c r="S612" s="12">
        <x:v>265408.778976745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94681</x:v>
      </x:c>
      <x:c r="B613" s="1">
        <x:v>43199.6448300116</x:v>
      </x:c>
      <x:c r="C613" s="6">
        <x:v>10.2750971216667</x:v>
      </x:c>
      <x:c r="D613" s="14" t="s">
        <x:v>77</x:v>
      </x:c>
      <x:c r="E613" s="15">
        <x:v>43194.5186144329</x:v>
      </x:c>
      <x:c r="F613" t="s">
        <x:v>82</x:v>
      </x:c>
      <x:c r="G613" s="6">
        <x:v>167.908437786227</x:v>
      </x:c>
      <x:c r="H613" t="s">
        <x:v>83</x:v>
      </x:c>
      <x:c r="I613" s="6">
        <x:v>26.4985570133163</x:v>
      </x:c>
      <x:c r="J613" t="s">
        <x:v>78</x:v>
      </x:c>
      <x:c r="K613" s="6">
        <x:v>1004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23.19</x:v>
      </x:c>
      <x:c r="R613" s="8">
        <x:v>137984.164205966</x:v>
      </x:c>
      <x:c r="S613" s="12">
        <x:v>265385.170004305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94697</x:v>
      </x:c>
      <x:c r="B614" s="1">
        <x:v>43199.6448388079</x:v>
      </x:c>
      <x:c r="C614" s="6">
        <x:v>10.2877811816667</x:v>
      </x:c>
      <x:c r="D614" s="14" t="s">
        <x:v>77</x:v>
      </x:c>
      <x:c r="E614" s="15">
        <x:v>43194.5186144329</x:v>
      </x:c>
      <x:c r="F614" t="s">
        <x:v>82</x:v>
      </x:c>
      <x:c r="G614" s="6">
        <x:v>167.903791129166</x:v>
      </x:c>
      <x:c r="H614" t="s">
        <x:v>83</x:v>
      </x:c>
      <x:c r="I614" s="6">
        <x:v>26.5023748024923</x:v>
      </x:c>
      <x:c r="J614" t="s">
        <x:v>78</x:v>
      </x:c>
      <x:c r="K614" s="6">
        <x:v>1004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23.189</x:v>
      </x:c>
      <x:c r="R614" s="8">
        <x:v>137979.153186716</x:v>
      </x:c>
      <x:c r="S614" s="12">
        <x:v>265384.761123787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94712</x:v>
      </x:c>
      <x:c r="B615" s="1">
        <x:v>43199.6448484606</x:v>
      </x:c>
      <x:c r="C615" s="6">
        <x:v>10.30166528</x:v>
      </x:c>
      <x:c r="D615" s="14" t="s">
        <x:v>77</x:v>
      </x:c>
      <x:c r="E615" s="15">
        <x:v>43194.5186144329</x:v>
      </x:c>
      <x:c r="F615" t="s">
        <x:v>82</x:v>
      </x:c>
      <x:c r="G615" s="6">
        <x:v>167.936584168248</x:v>
      </x:c>
      <x:c r="H615" t="s">
        <x:v>83</x:v>
      </x:c>
      <x:c r="I615" s="6">
        <x:v>26.4928453683242</x:v>
      </x:c>
      <x:c r="J615" t="s">
        <x:v>78</x:v>
      </x:c>
      <x:c r="K615" s="6">
        <x:v>1004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23.19</x:v>
      </x:c>
      <x:c r="R615" s="8">
        <x:v>138002.363710704</x:v>
      </x:c>
      <x:c r="S615" s="12">
        <x:v>265388.228928872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94716</x:v>
      </x:c>
      <x:c r="B616" s="1">
        <x:v>43199.6448533218</x:v>
      </x:c>
      <x:c r="C616" s="6">
        <x:v>10.308665675</x:v>
      </x:c>
      <x:c r="D616" s="14" t="s">
        <x:v>77</x:v>
      </x:c>
      <x:c r="E616" s="15">
        <x:v>43194.5186144329</x:v>
      </x:c>
      <x:c r="F616" t="s">
        <x:v>82</x:v>
      </x:c>
      <x:c r="G616" s="6">
        <x:v>167.922416389472</x:v>
      </x:c>
      <x:c r="H616" t="s">
        <x:v>83</x:v>
      </x:c>
      <x:c r="I616" s="6">
        <x:v>26.4928453683242</x:v>
      </x:c>
      <x:c r="J616" t="s">
        <x:v>78</x:v>
      </x:c>
      <x:c r="K616" s="6">
        <x:v>1004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23.191</x:v>
      </x:c>
      <x:c r="R616" s="8">
        <x:v>138008.206899628</x:v>
      </x:c>
      <x:c r="S616" s="12">
        <x:v>265377.691257331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94731</x:v>
      </x:c>
      <x:c r="B617" s="1">
        <x:v>43199.6448553241</x:v>
      </x:c>
      <x:c r="C617" s="6">
        <x:v>10.3115658483333</x:v>
      </x:c>
      <x:c r="D617" s="14" t="s">
        <x:v>77</x:v>
      </x:c>
      <x:c r="E617" s="15">
        <x:v>43194.5186144329</x:v>
      </x:c>
      <x:c r="F617" t="s">
        <x:v>82</x:v>
      </x:c>
      <x:c r="G617" s="6">
        <x:v>167.890234436191</x:v>
      </x:c>
      <x:c r="H617" t="s">
        <x:v>83</x:v>
      </x:c>
      <x:c r="I617" s="6">
        <x:v>26.4936269612749</x:v>
      </x:c>
      <x:c r="J617" t="s">
        <x:v>78</x:v>
      </x:c>
      <x:c r="K617" s="6">
        <x:v>1004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23.193</x:v>
      </x:c>
      <x:c r="R617" s="8">
        <x:v>137978.901970479</x:v>
      </x:c>
      <x:c r="S617" s="12">
        <x:v>265367.126674787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94743</x:v>
      </x:c>
      <x:c r="B618" s="1">
        <x:v>43199.6448570602</x:v>
      </x:c>
      <x:c r="C618" s="6">
        <x:v>10.3140493</x:v>
      </x:c>
      <x:c r="D618" s="14" t="s">
        <x:v>77</x:v>
      </x:c>
      <x:c r="E618" s="15">
        <x:v>43194.5186144329</x:v>
      </x:c>
      <x:c r="F618" t="s">
        <x:v>82</x:v>
      </x:c>
      <x:c r="G618" s="6">
        <x:v>167.904398944199</x:v>
      </x:c>
      <x:c r="H618" t="s">
        <x:v>83</x:v>
      </x:c>
      <x:c r="I618" s="6">
        <x:v>26.4936269612749</x:v>
      </x:c>
      <x:c r="J618" t="s">
        <x:v>78</x:v>
      </x:c>
      <x:c r="K618" s="6">
        <x:v>1004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23.192</x:v>
      </x:c>
      <x:c r="R618" s="8">
        <x:v>137951.585098665</x:v>
      </x:c>
      <x:c r="S618" s="12">
        <x:v>265347.640689724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94755</x:v>
      </x:c>
      <x:c r="B619" s="1">
        <x:v>43199.6448600347</x:v>
      </x:c>
      <x:c r="C619" s="6">
        <x:v>10.3183495533333</x:v>
      </x:c>
      <x:c r="D619" s="14" t="s">
        <x:v>77</x:v>
      </x:c>
      <x:c r="E619" s="15">
        <x:v>43194.5186144329</x:v>
      </x:c>
      <x:c r="F619" t="s">
        <x:v>82</x:v>
      </x:c>
      <x:c r="G619" s="6">
        <x:v>167.855542365638</x:v>
      </x:c>
      <x:c r="H619" t="s">
        <x:v>83</x:v>
      </x:c>
      <x:c r="I619" s="6">
        <x:v>26.4949195961708</x:v>
      </x:c>
      <x:c r="J619" t="s">
        <x:v>78</x:v>
      </x:c>
      <x:c r="K619" s="6">
        <x:v>1004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23.195</x:v>
      </x:c>
      <x:c r="R619" s="8">
        <x:v>137953.022811149</x:v>
      </x:c>
      <x:c r="S619" s="12">
        <x:v>265354.44277463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94763</x:v>
      </x:c>
      <x:c r="B620" s="1">
        <x:v>43199.6448604977</x:v>
      </x:c>
      <x:c r="C620" s="6">
        <x:v>10.31903293</x:v>
      </x:c>
      <x:c r="D620" s="14" t="s">
        <x:v>77</x:v>
      </x:c>
      <x:c r="E620" s="15">
        <x:v>43194.5186144329</x:v>
      </x:c>
      <x:c r="F620" t="s">
        <x:v>82</x:v>
      </x:c>
      <x:c r="G620" s="6">
        <x:v>167.892253400552</x:v>
      </x:c>
      <x:c r="H620" t="s">
        <x:v>83</x:v>
      </x:c>
      <x:c r="I620" s="6">
        <x:v>26.4960919863902</x:v>
      </x:c>
      <x:c r="J620" t="s">
        <x:v>78</x:v>
      </x:c>
      <x:c r="K620" s="6">
        <x:v>1004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23.192</x:v>
      </x:c>
      <x:c r="R620" s="8">
        <x:v>137953.488193524</x:v>
      </x:c>
      <x:c r="S620" s="12">
        <x:v>265346.393669763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94774</x:v>
      </x:c>
      <x:c r="B621" s="1">
        <x:v>43199.6448802894</x:v>
      </x:c>
      <x:c r="C621" s="6">
        <x:v>10.347517855</x:v>
      </x:c>
      <x:c r="D621" s="14" t="s">
        <x:v>77</x:v>
      </x:c>
      <x:c r="E621" s="15">
        <x:v>43194.5186144329</x:v>
      </x:c>
      <x:c r="F621" t="s">
        <x:v>82</x:v>
      </x:c>
      <x:c r="G621" s="6">
        <x:v>167.914417259147</x:v>
      </x:c>
      <x:c r="H621" t="s">
        <x:v>83</x:v>
      </x:c>
      <x:c r="I621" s="6">
        <x:v>26.494468676965</x:v>
      </x:c>
      <x:c r="J621" t="s">
        <x:v>78</x:v>
      </x:c>
      <x:c r="K621" s="6">
        <x:v>1004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23.191</x:v>
      </x:c>
      <x:c r="R621" s="8">
        <x:v>138035.901610071</x:v>
      </x:c>
      <x:c r="S621" s="12">
        <x:v>265418.59913296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94782</x:v>
      </x:c>
      <x:c r="B622" s="1">
        <x:v>43199.644884456</x:v>
      </x:c>
      <x:c r="C622" s="6">
        <x:v>10.35351822</x:v>
      </x:c>
      <x:c r="D622" s="14" t="s">
        <x:v>77</x:v>
      </x:c>
      <x:c r="E622" s="15">
        <x:v>43194.5186144329</x:v>
      </x:c>
      <x:c r="F622" t="s">
        <x:v>82</x:v>
      </x:c>
      <x:c r="G622" s="6">
        <x:v>167.843084387512</x:v>
      </x:c>
      <x:c r="H622" t="s">
        <x:v>83</x:v>
      </x:c>
      <x:c r="I622" s="6">
        <x:v>26.506072350478</x:v>
      </x:c>
      <x:c r="J622" t="s">
        <x:v>78</x:v>
      </x:c>
      <x:c r="K622" s="6">
        <x:v>1004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23.192</x:v>
      </x:c>
      <x:c r="R622" s="8">
        <x:v>137996.790969268</x:v>
      </x:c>
      <x:c r="S622" s="12">
        <x:v>265393.566418129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94795</x:v>
      </x:c>
      <x:c r="B623" s="1">
        <x:v>43199.6449425116</x:v>
      </x:c>
      <x:c r="C623" s="6">
        <x:v>10.4371062166667</x:v>
      </x:c>
      <x:c r="D623" s="14" t="s">
        <x:v>77</x:v>
      </x:c>
      <x:c r="E623" s="15">
        <x:v>43194.5186144329</x:v>
      </x:c>
      <x:c r="F623" t="s">
        <x:v>82</x:v>
      </x:c>
      <x:c r="G623" s="6">
        <x:v>167.941756641531</x:v>
      </x:c>
      <x:c r="H623" t="s">
        <x:v>83</x:v>
      </x:c>
      <x:c r="I623" s="6">
        <x:v>26.5004208153637</x:v>
      </x:c>
      <x:c r="J623" t="s">
        <x:v>78</x:v>
      </x:c>
      <x:c r="K623" s="6">
        <x:v>1004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23.187</x:v>
      </x:c>
      <x:c r="R623" s="8">
        <x:v>138195.067754629</x:v>
      </x:c>
      <x:c r="S623" s="12">
        <x:v>265593.524029068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94797</x:v>
      </x:c>
      <x:c r="B624" s="1">
        <x:v>43199.6449577199</x:v>
      </x:c>
      <x:c r="C624" s="6">
        <x:v>10.4590407966667</x:v>
      </x:c>
      <x:c r="D624" s="14" t="s">
        <x:v>77</x:v>
      </x:c>
      <x:c r="E624" s="15">
        <x:v>43194.5186144329</x:v>
      </x:c>
      <x:c r="F624" t="s">
        <x:v>82</x:v>
      </x:c>
      <x:c r="G624" s="6">
        <x:v>167.97957203109</x:v>
      </x:c>
      <x:c r="H624" t="s">
        <x:v>83</x:v>
      </x:c>
      <x:c r="I624" s="6">
        <x:v>26.5071244990236</x:v>
      </x:c>
      <x:c r="J624" t="s">
        <x:v>78</x:v>
      </x:c>
      <x:c r="K624" s="6">
        <x:v>1004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23.182</x:v>
      </x:c>
      <x:c r="R624" s="8">
        <x:v>138179.273164332</x:v>
      </x:c>
      <x:c r="S624" s="12">
        <x:v>265584.754436289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94813</x:v>
      </x:c>
      <x:c r="B625" s="1">
        <x:v>43199.6449883912</x:v>
      </x:c>
      <x:c r="C625" s="6">
        <x:v>10.5031766233333</x:v>
      </x:c>
      <x:c r="D625" s="14" t="s">
        <x:v>77</x:v>
      </x:c>
      <x:c r="E625" s="15">
        <x:v>43194.5186144329</x:v>
      </x:c>
      <x:c r="F625" t="s">
        <x:v>82</x:v>
      </x:c>
      <x:c r="G625" s="6">
        <x:v>168.014340535061</x:v>
      </x:c>
      <x:c r="H625" t="s">
        <x:v>83</x:v>
      </x:c>
      <x:c r="I625" s="6">
        <x:v>26.5115735879463</x:v>
      </x:c>
      <x:c r="J625" t="s">
        <x:v>78</x:v>
      </x:c>
      <x:c r="K625" s="6">
        <x:v>1004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23.178</x:v>
      </x:c>
      <x:c r="R625" s="8">
        <x:v>138200.375262199</x:v>
      </x:c>
      <x:c r="S625" s="12">
        <x:v>265600.80691918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94823</x:v>
      </x:c>
      <x:c r="B626" s="1">
        <x:v>43199.6450048958</x:v>
      </x:c>
      <x:c r="C626" s="6">
        <x:v>10.5269780066667</x:v>
      </x:c>
      <x:c r="D626" s="14" t="s">
        <x:v>77</x:v>
      </x:c>
      <x:c r="E626" s="15">
        <x:v>43194.5186144329</x:v>
      </x:c>
      <x:c r="F626" t="s">
        <x:v>82</x:v>
      </x:c>
      <x:c r="G626" s="6">
        <x:v>168.045577322081</x:v>
      </x:c>
      <x:c r="H626" t="s">
        <x:v>83</x:v>
      </x:c>
      <x:c r="I626" s="6">
        <x:v>26.4994889142108</x:v>
      </x:c>
      <x:c r="J626" t="s">
        <x:v>78</x:v>
      </x:c>
      <x:c r="K626" s="6">
        <x:v>1004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23.18</x:v>
      </x:c>
      <x:c r="R626" s="8">
        <x:v>138171.628472702</x:v>
      </x:c>
      <x:c r="S626" s="12">
        <x:v>265587.658881051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94838</x:v>
      </x:c>
      <x:c r="B627" s="1">
        <x:v>43199.6450049421</x:v>
      </x:c>
      <x:c r="C627" s="6">
        <x:v>10.5270280283333</x:v>
      </x:c>
      <x:c r="D627" s="14" t="s">
        <x:v>77</x:v>
      </x:c>
      <x:c r="E627" s="15">
        <x:v>43194.5186144329</x:v>
      </x:c>
      <x:c r="F627" t="s">
        <x:v>82</x:v>
      </x:c>
      <x:c r="G627" s="6">
        <x:v>168.033865638062</x:v>
      </x:c>
      <x:c r="H627" t="s">
        <x:v>83</x:v>
      </x:c>
      <x:c r="I627" s="6">
        <x:v>26.5018637595949</x:v>
      </x:c>
      <x:c r="J627" t="s">
        <x:v>78</x:v>
      </x:c>
      <x:c r="K627" s="6">
        <x:v>1004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23.18</x:v>
      </x:c>
      <x:c r="R627" s="8">
        <x:v>138126.173916741</x:v>
      </x:c>
      <x:c r="S627" s="12">
        <x:v>265547.906670484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94842</x:v>
      </x:c>
      <x:c r="B628" s="1">
        <x:v>43199.6450054051</x:v>
      </x:c>
      <x:c r="C628" s="6">
        <x:v>10.5276947</x:v>
      </x:c>
      <x:c r="D628" s="14" t="s">
        <x:v>77</x:v>
      </x:c>
      <x:c r="E628" s="15">
        <x:v>43194.5186144329</x:v>
      </x:c>
      <x:c r="F628" t="s">
        <x:v>82</x:v>
      </x:c>
      <x:c r="G628" s="6">
        <x:v>168.048045932973</x:v>
      </x:c>
      <x:c r="H628" t="s">
        <x:v>83</x:v>
      </x:c>
      <x:c r="I628" s="6">
        <x:v>26.5018637595949</x:v>
      </x:c>
      <x:c r="J628" t="s">
        <x:v>78</x:v>
      </x:c>
      <x:c r="K628" s="6">
        <x:v>1004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23.179</x:v>
      </x:c>
      <x:c r="R628" s="8">
        <x:v>138079.17311616</x:v>
      </x:c>
      <x:c r="S628" s="12">
        <x:v>265517.360137282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94844</x:v>
      </x:c>
      <x:c r="B629" s="1">
        <x:v>43199.6450058218</x:v>
      </x:c>
      <x:c r="C629" s="6">
        <x:v>10.52831136</x:v>
      </x:c>
      <x:c r="D629" s="14" t="s">
        <x:v>77</x:v>
      </x:c>
      <x:c r="E629" s="15">
        <x:v>43194.5186144329</x:v>
      </x:c>
      <x:c r="F629" t="s">
        <x:v>82</x:v>
      </x:c>
      <x:c r="G629" s="6">
        <x:v>168.02877304325</x:v>
      </x:c>
      <x:c r="H629" t="s">
        <x:v>83</x:v>
      </x:c>
      <x:c r="I629" s="6">
        <x:v>26.505771736669</x:v>
      </x:c>
      <x:c r="J629" t="s">
        <x:v>78</x:v>
      </x:c>
      <x:c r="K629" s="6">
        <x:v>1004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23.179</x:v>
      </x:c>
      <x:c r="R629" s="8">
        <x:v>138045.809675774</x:v>
      </x:c>
      <x:c r="S629" s="12">
        <x:v>265495.919189443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94864</x:v>
      </x:c>
      <x:c r="B630" s="1">
        <x:v>43199.6450059838</x:v>
      </x:c>
      <x:c r="C630" s="6">
        <x:v>10.528494745</x:v>
      </x:c>
      <x:c r="D630" s="14" t="s">
        <x:v>77</x:v>
      </x:c>
      <x:c r="E630" s="15">
        <x:v>43194.5186144329</x:v>
      </x:c>
      <x:c r="F630" t="s">
        <x:v>82</x:v>
      </x:c>
      <x:c r="G630" s="6">
        <x:v>168.023096212708</x:v>
      </x:c>
      <x:c r="H630" t="s">
        <x:v>83</x:v>
      </x:c>
      <x:c r="I630" s="6">
        <x:v>26.5011723487401</x:v>
      </x:c>
      <x:c r="J630" t="s">
        <x:v>78</x:v>
      </x:c>
      <x:c r="K630" s="6">
        <x:v>1004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23.181</x:v>
      </x:c>
      <x:c r="R630" s="8">
        <x:v>138006.842825874</x:v>
      </x:c>
      <x:c r="S630" s="12">
        <x:v>265452.937991179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94867</x:v>
      </x:c>
      <x:c r="B631" s="1">
        <x:v>43199.6450074884</x:v>
      </x:c>
      <x:c r="C631" s="6">
        <x:v>10.5306948833333</x:v>
      </x:c>
      <x:c r="D631" s="14" t="s">
        <x:v>77</x:v>
      </x:c>
      <x:c r="E631" s="15">
        <x:v>43194.5186144329</x:v>
      </x:c>
      <x:c r="F631" t="s">
        <x:v>82</x:v>
      </x:c>
      <x:c r="G631" s="6">
        <x:v>167.994742434836</x:v>
      </x:c>
      <x:c r="H631" t="s">
        <x:v>83</x:v>
      </x:c>
      <x:c r="I631" s="6">
        <x:v>26.5011723487401</x:v>
      </x:c>
      <x:c r="J631" t="s">
        <x:v>78</x:v>
      </x:c>
      <x:c r="K631" s="6">
        <x:v>1004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23.183</x:v>
      </x:c>
      <x:c r="R631" s="8">
        <x:v>137979.132966872</x:v>
      </x:c>
      <x:c r="S631" s="12">
        <x:v>265426.79835615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94887</x:v>
      </x:c>
      <x:c r="B632" s="1">
        <x:v>43199.6450075231</x:v>
      </x:c>
      <x:c r="C632" s="6">
        <x:v>10.5307115183333</x:v>
      </x:c>
      <x:c r="D632" s="14" t="s">
        <x:v>77</x:v>
      </x:c>
      <x:c r="E632" s="15">
        <x:v>43194.5186144329</x:v>
      </x:c>
      <x:c r="F632" t="s">
        <x:v>82</x:v>
      </x:c>
      <x:c r="G632" s="6">
        <x:v>167.954889972884</x:v>
      </x:c>
      <x:c r="H632" t="s">
        <x:v>83</x:v>
      </x:c>
      <x:c r="I632" s="6">
        <x:v>26.5006312446922</x:v>
      </x:c>
      <x:c r="J632" t="s">
        <x:v>78</x:v>
      </x:c>
      <x:c r="K632" s="6">
        <x:v>1004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23.186</x:v>
      </x:c>
      <x:c r="R632" s="8">
        <x:v>137959.065084585</x:v>
      </x:c>
      <x:c r="S632" s="12">
        <x:v>265398.375096965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94903</x:v>
      </x:c>
      <x:c r="B633" s="1">
        <x:v>43199.6450076389</x:v>
      </x:c>
      <x:c r="C633" s="6">
        <x:v>10.53091155</x:v>
      </x:c>
      <x:c r="D633" s="14" t="s">
        <x:v>77</x:v>
      </x:c>
      <x:c r="E633" s="15">
        <x:v>43194.5186144329</x:v>
      </x:c>
      <x:c r="F633" t="s">
        <x:v>82</x:v>
      </x:c>
      <x:c r="G633" s="6">
        <x:v>168.011586613496</x:v>
      </x:c>
      <x:c r="H633" t="s">
        <x:v>83</x:v>
      </x:c>
      <x:c r="I633" s="6">
        <x:v>26.5006312446922</x:v>
      </x:c>
      <x:c r="J633" t="s">
        <x:v>78</x:v>
      </x:c>
      <x:c r="K633" s="6">
        <x:v>1004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23.182</x:v>
      </x:c>
      <x:c r="R633" s="8">
        <x:v>137932.91103448</x:v>
      </x:c>
      <x:c r="S633" s="12">
        <x:v>265391.560956552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94905</x:v>
      </x:c>
      <x:c r="B634" s="1">
        <x:v>43199.6450195255</x:v>
      </x:c>
      <x:c r="C634" s="6">
        <x:v>10.5480292133333</x:v>
      </x:c>
      <x:c r="D634" s="14" t="s">
        <x:v>77</x:v>
      </x:c>
      <x:c r="E634" s="15">
        <x:v>43194.5186144329</x:v>
      </x:c>
      <x:c r="F634" t="s">
        <x:v>82</x:v>
      </x:c>
      <x:c r="G634" s="6">
        <x:v>167.994995958155</x:v>
      </x:c>
      <x:c r="H634" t="s">
        <x:v>83</x:v>
      </x:c>
      <x:c r="I634" s="6">
        <x:v>26.495370515438</x:v>
      </x:c>
      <x:c r="J634" t="s">
        <x:v>78</x:v>
      </x:c>
      <x:c r="K634" s="6">
        <x:v>1004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23.185</x:v>
      </x:c>
      <x:c r="R634" s="8">
        <x:v>137934.732365312</x:v>
      </x:c>
      <x:c r="S634" s="12">
        <x:v>265388.445972649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94930</x:v>
      </x:c>
      <x:c r="B635" s="1">
        <x:v>43199.6450337963</x:v>
      </x:c>
      <x:c r="C635" s="6">
        <x:v>10.56856369</x:v>
      </x:c>
      <x:c r="D635" s="14" t="s">
        <x:v>77</x:v>
      </x:c>
      <x:c r="E635" s="15">
        <x:v>43194.5186144329</x:v>
      </x:c>
      <x:c r="F635" t="s">
        <x:v>82</x:v>
      </x:c>
      <x:c r="G635" s="6">
        <x:v>168.023348614238</x:v>
      </x:c>
      <x:c r="H635" t="s">
        <x:v>83</x:v>
      </x:c>
      <x:c r="I635" s="6">
        <x:v>26.495370515438</x:v>
      </x:c>
      <x:c r="J635" t="s">
        <x:v>78</x:v>
      </x:c>
      <x:c r="K635" s="6">
        <x:v>1004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23.183</x:v>
      </x:c>
      <x:c r="R635" s="8">
        <x:v>137923.258087057</x:v>
      </x:c>
      <x:c r="S635" s="12">
        <x:v>265364.790941211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94932</x:v>
      </x:c>
      <x:c r="B636" s="1">
        <x:v>43199.6450422801</x:v>
      </x:c>
      <x:c r="C636" s="6">
        <x:v>10.5807977233333</x:v>
      </x:c>
      <x:c r="D636" s="14" t="s">
        <x:v>77</x:v>
      </x:c>
      <x:c r="E636" s="15">
        <x:v>43194.5186144329</x:v>
      </x:c>
      <x:c r="F636" t="s">
        <x:v>82</x:v>
      </x:c>
      <x:c r="G636" s="6">
        <x:v>167.973211197105</x:v>
      </x:c>
      <x:c r="H636" t="s">
        <x:v>83</x:v>
      </x:c>
      <x:c r="I636" s="6">
        <x:v>26.4997895274573</x:v>
      </x:c>
      <x:c r="J636" t="s">
        <x:v>78</x:v>
      </x:c>
      <x:c r="K636" s="6">
        <x:v>1004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23.185</x:v>
      </x:c>
      <x:c r="R636" s="8">
        <x:v>137909.708337572</x:v>
      </x:c>
      <x:c r="S636" s="12">
        <x:v>265350.015255052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94933</x:v>
      </x:c>
      <x:c r="B637" s="1">
        <x:v>43199.6450694792</x:v>
      </x:c>
      <x:c r="C637" s="6">
        <x:v>10.6199332733333</x:v>
      </x:c>
      <x:c r="D637" s="14" t="s">
        <x:v>77</x:v>
      </x:c>
      <x:c r="E637" s="15">
        <x:v>43194.5186144329</x:v>
      </x:c>
      <x:c r="F637" t="s">
        <x:v>82</x:v>
      </x:c>
      <x:c r="G637" s="6">
        <x:v>168.065489680253</x:v>
      </x:c>
      <x:c r="H637" t="s">
        <x:v>83</x:v>
      </x:c>
      <x:c r="I637" s="6">
        <x:v>26.5012024100788</x:v>
      </x:c>
      <x:c r="J637" t="s">
        <x:v>78</x:v>
      </x:c>
      <x:c r="K637" s="6">
        <x:v>1004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23.178</x:v>
      </x:c>
      <x:c r="R637" s="8">
        <x:v>138051.577074609</x:v>
      </x:c>
      <x:c r="S637" s="12">
        <x:v>265476.839256488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94923</x:v>
      </x:c>
      <x:c r="B638" s="1">
        <x:v>43199.6450747338</x:v>
      </x:c>
      <x:c r="C638" s="6">
        <x:v>10.627517</x:v>
      </x:c>
      <x:c r="D638" s="14" t="s">
        <x:v>77</x:v>
      </x:c>
      <x:c r="E638" s="15">
        <x:v>43194.5186144329</x:v>
      </x:c>
      <x:c r="F638" t="s">
        <x:v>82</x:v>
      </x:c>
      <x:c r="G638" s="6">
        <x:v>168.00013064274</x:v>
      </x:c>
      <x:c r="H638" t="s">
        <x:v>83</x:v>
      </x:c>
      <x:c r="I638" s="6">
        <x:v>26.4972042544132</x:v>
      </x:c>
      <x:c r="J638" t="s">
        <x:v>78</x:v>
      </x:c>
      <x:c r="K638" s="6">
        <x:v>1004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23.184</x:v>
      </x:c>
      <x:c r="R638" s="8">
        <x:v>138027.401539877</x:v>
      </x:c>
      <x:c r="S638" s="12">
        <x:v>265479.765935459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94961</x:v>
      </x:c>
      <x:c r="B639" s="1">
        <x:v>43199.6450966088</x:v>
      </x:c>
      <x:c r="C639" s="6">
        <x:v>10.6590021066667</x:v>
      </x:c>
      <x:c r="D639" s="14" t="s">
        <x:v>77</x:v>
      </x:c>
      <x:c r="E639" s="15">
        <x:v>43194.5186144329</x:v>
      </x:c>
      <x:c r="F639" t="s">
        <x:v>82</x:v>
      </x:c>
      <x:c r="G639" s="6">
        <x:v>168.046763343917</x:v>
      </x:c>
      <x:c r="H639" t="s">
        <x:v>83</x:v>
      </x:c>
      <x:c r="I639" s="6">
        <x:v>26.4992484236323</x:v>
      </x:c>
      <x:c r="J639" t="s">
        <x:v>78</x:v>
      </x:c>
      <x:c r="K639" s="6">
        <x:v>1004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23.18</x:v>
      </x:c>
      <x:c r="R639" s="8">
        <x:v>138092.821653594</x:v>
      </x:c>
      <x:c r="S639" s="12">
        <x:v>265531.076118282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94963</x:v>
      </x:c>
      <x:c r="B640" s="1">
        <x:v>43199.6451047106</x:v>
      </x:c>
      <x:c r="C640" s="6">
        <x:v>10.6706527966667</x:v>
      </x:c>
      <x:c r="D640" s="14" t="s">
        <x:v>77</x:v>
      </x:c>
      <x:c r="E640" s="15">
        <x:v>43194.5186144329</x:v>
      </x:c>
      <x:c r="F640" t="s">
        <x:v>82</x:v>
      </x:c>
      <x:c r="G640" s="6">
        <x:v>168.082592346655</x:v>
      </x:c>
      <x:c r="H640" t="s">
        <x:v>83</x:v>
      </x:c>
      <x:c r="I640" s="6">
        <x:v>26.494859473607</x:v>
      </x:c>
      <x:c r="J640" t="s">
        <x:v>78</x:v>
      </x:c>
      <x:c r="K640" s="6">
        <x:v>1004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23.179</x:v>
      </x:c>
      <x:c r="R640" s="8">
        <x:v>138076.400249046</x:v>
      </x:c>
      <x:c r="S640" s="12">
        <x:v>265509.580641141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94968</x:v>
      </x:c>
      <x:c r="B641" s="1">
        <x:v>43199.6451235764</x:v>
      </x:c>
      <x:c r="C641" s="6">
        <x:v>10.697820935</x:v>
      </x:c>
      <x:c r="D641" s="14" t="s">
        <x:v>77</x:v>
      </x:c>
      <x:c r="E641" s="15">
        <x:v>43194.5186144329</x:v>
      </x:c>
      <x:c r="F641" t="s">
        <x:v>82</x:v>
      </x:c>
      <x:c r="G641" s="6">
        <x:v>168.041470607079</x:v>
      </x:c>
      <x:c r="H641" t="s">
        <x:v>83</x:v>
      </x:c>
      <x:c r="I641" s="6">
        <x:v>26.506072350478</x:v>
      </x:c>
      <x:c r="J641" t="s">
        <x:v>78</x:v>
      </x:c>
      <x:c r="K641" s="6">
        <x:v>1004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23.178</x:v>
      </x:c>
      <x:c r="R641" s="8">
        <x:v>138095.343065099</x:v>
      </x:c>
      <x:c r="S641" s="12">
        <x:v>265541.7060277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94985</x:v>
      </x:c>
      <x:c r="B642" s="1">
        <x:v>43199.6451239583</x:v>
      </x:c>
      <x:c r="C642" s="6">
        <x:v>10.6984043466667</x:v>
      </x:c>
      <x:c r="D642" s="14" t="s">
        <x:v>77</x:v>
      </x:c>
      <x:c r="E642" s="15">
        <x:v>43194.5186144329</x:v>
      </x:c>
      <x:c r="F642" t="s">
        <x:v>82</x:v>
      </x:c>
      <x:c r="G642" s="6">
        <x:v>168.06983511067</x:v>
      </x:c>
      <x:c r="H642" t="s">
        <x:v>83</x:v>
      </x:c>
      <x:c r="I642" s="6">
        <x:v>26.506072350478</x:v>
      </x:c>
      <x:c r="J642" t="s">
        <x:v>78</x:v>
      </x:c>
      <x:c r="K642" s="6">
        <x:v>1004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23.176</x:v>
      </x:c>
      <x:c r="R642" s="8">
        <x:v>138024.285980111</x:v>
      </x:c>
      <x:c r="S642" s="12">
        <x:v>265486.726006312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94993</x:v>
      </x:c>
      <x:c r="B643" s="1">
        <x:v>43199.6451636921</x:v>
      </x:c>
      <x:c r="C643" s="6">
        <x:v>10.75562425</x:v>
      </x:c>
      <x:c r="D643" s="14" t="s">
        <x:v>77</x:v>
      </x:c>
      <x:c r="E643" s="15">
        <x:v>43194.5186144329</x:v>
      </x:c>
      <x:c r="F643" t="s">
        <x:v>82</x:v>
      </x:c>
      <x:c r="G643" s="6">
        <x:v>168.195120736968</x:v>
      </x:c>
      <x:c r="H643" t="s">
        <x:v>83</x:v>
      </x:c>
      <x:c r="I643" s="6">
        <x:v>26.4921840205839</x:v>
      </x:c>
      <x:c r="J643" t="s">
        <x:v>78</x:v>
      </x:c>
      <x:c r="K643" s="6">
        <x:v>1004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23.172</x:v>
      </x:c>
      <x:c r="R643" s="8">
        <x:v>138119.29689944</x:v>
      </x:c>
      <x:c r="S643" s="12">
        <x:v>265576.123480334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95006</x:v>
      </x:c>
      <x:c r="B644" s="1">
        <x:v>43199.6451640856</x:v>
      </x:c>
      <x:c r="C644" s="6">
        <x:v>10.7562075816667</x:v>
      </x:c>
      <x:c r="D644" s="14" t="s">
        <x:v>77</x:v>
      </x:c>
      <x:c r="E644" s="15">
        <x:v>43194.5186144329</x:v>
      </x:c>
      <x:c r="F644" t="s">
        <x:v>82</x:v>
      </x:c>
      <x:c r="G644" s="6">
        <x:v>168.120452770579</x:v>
      </x:c>
      <x:c r="H644" t="s">
        <x:v>83</x:v>
      </x:c>
      <x:c r="I644" s="6">
        <x:v>26.5015631461629</x:v>
      </x:c>
      <x:c r="J644" t="s">
        <x:v>78</x:v>
      </x:c>
      <x:c r="K644" s="6">
        <x:v>1004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23.174</x:v>
      </x:c>
      <x:c r="R644" s="8">
        <x:v>138057.058354415</x:v>
      </x:c>
      <x:c r="S644" s="12">
        <x:v>265516.031329673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95014</x:v>
      </x:c>
      <x:c r="B645" s="1">
        <x:v>43199.6451714468</x:v>
      </x:c>
      <x:c r="C645" s="6">
        <x:v>10.766774845</x:v>
      </x:c>
      <x:c r="D645" s="14" t="s">
        <x:v>77</x:v>
      </x:c>
      <x:c r="E645" s="15">
        <x:v>43194.5186144329</x:v>
      </x:c>
      <x:c r="F645" t="s">
        <x:v>82</x:v>
      </x:c>
      <x:c r="G645" s="6">
        <x:v>168.120452770579</x:v>
      </x:c>
      <x:c r="H645" t="s">
        <x:v>83</x:v>
      </x:c>
      <x:c r="I645" s="6">
        <x:v>26.5015631461629</x:v>
      </x:c>
      <x:c r="J645" t="s">
        <x:v>78</x:v>
      </x:c>
      <x:c r="K645" s="6">
        <x:v>1004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23.174</x:v>
      </x:c>
      <x:c r="R645" s="8">
        <x:v>138019.324662673</x:v>
      </x:c>
      <x:c r="S645" s="12">
        <x:v>265492.518131798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95037</x:v>
      </x:c>
      <x:c r="B646" s="1">
        <x:v>43199.645181794</x:v>
      </x:c>
      <x:c r="C646" s="6">
        <x:v>10.78167569</x:v>
      </x:c>
      <x:c r="D646" s="14" t="s">
        <x:v>77</x:v>
      </x:c>
      <x:c r="E646" s="15">
        <x:v>43194.5186144329</x:v>
      </x:c>
      <x:c r="F646" t="s">
        <x:v>82</x:v>
      </x:c>
      <x:c r="G646" s="6">
        <x:v>168.079067356044</x:v>
      </x:c>
      <x:c r="H646" t="s">
        <x:v>83</x:v>
      </x:c>
      <x:c r="I646" s="6">
        <x:v>26.5185779088042</x:v>
      </x:c>
      <x:c r="J646" t="s">
        <x:v>78</x:v>
      </x:c>
      <x:c r="K646" s="6">
        <x:v>1004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23.171</x:v>
      </x:c>
      <x:c r="R646" s="8">
        <x:v>138049.938769351</x:v>
      </x:c>
      <x:c r="S646" s="12">
        <x:v>265506.170011566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95033</x:v>
      </x:c>
      <x:c r="B647" s="1">
        <x:v>43199.6451955208</x:v>
      </x:c>
      <x:c r="C647" s="6">
        <x:v>10.8014601783333</x:v>
      </x:c>
      <x:c r="D647" s="14" t="s">
        <x:v>77</x:v>
      </x:c>
      <x:c r="E647" s="15">
        <x:v>43194.5186144329</x:v>
      </x:c>
      <x:c r="F647" t="s">
        <x:v>82</x:v>
      </x:c>
      <x:c r="G647" s="6">
        <x:v>168.175684771159</x:v>
      </x:c>
      <x:c r="H647" t="s">
        <x:v>83</x:v>
      </x:c>
      <x:c r="I647" s="6">
        <x:v>26.4961220476839</x:v>
      </x:c>
      <x:c r="J647" t="s">
        <x:v>78</x:v>
      </x:c>
      <x:c r="K647" s="6">
        <x:v>1004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23.172</x:v>
      </x:c>
      <x:c r="R647" s="8">
        <x:v>138066.358173673</x:v>
      </x:c>
      <x:c r="S647" s="12">
        <x:v>265528.107588195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95060</x:v>
      </x:c>
      <x:c r="B648" s="1">
        <x:v>43199.6452041319</x:v>
      </x:c>
      <x:c r="C648" s="6">
        <x:v>10.8138275383333</x:v>
      </x:c>
      <x:c r="D648" s="14" t="s">
        <x:v>77</x:v>
      </x:c>
      <x:c r="E648" s="15">
        <x:v>43194.5186144329</x:v>
      </x:c>
      <x:c r="F648" t="s">
        <x:v>82</x:v>
      </x:c>
      <x:c r="G648" s="6">
        <x:v>168.151552608487</x:v>
      </x:c>
      <x:c r="H648" t="s">
        <x:v>83</x:v>
      </x:c>
      <x:c r="I648" s="6">
        <x:v>26.4981361549321</x:v>
      </x:c>
      <x:c r="J648" t="s">
        <x:v>78</x:v>
      </x:c>
      <x:c r="K648" s="6">
        <x:v>1004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23.173</x:v>
      </x:c>
      <x:c r="R648" s="8">
        <x:v>138042.365844363</x:v>
      </x:c>
      <x:c r="S648" s="12">
        <x:v>265504.580840533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95055</x:v>
      </x:c>
      <x:c r="B649" s="1">
        <x:v>43199.6452286227</x:v>
      </x:c>
      <x:c r="C649" s="6">
        <x:v>10.849112885</x:v>
      </x:c>
      <x:c r="D649" s="14" t="s">
        <x:v>77</x:v>
      </x:c>
      <x:c r="E649" s="15">
        <x:v>43194.5186144329</x:v>
      </x:c>
      <x:c r="F649" t="s">
        <x:v>82</x:v>
      </x:c>
      <x:c r="G649" s="6">
        <x:v>168.081885298653</x:v>
      </x:c>
      <x:c r="H649" t="s">
        <x:v>83</x:v>
      </x:c>
      <x:c r="I649" s="6">
        <x:v>26.5180067404622</x:v>
      </x:c>
      <x:c r="J649" t="s">
        <x:v>78</x:v>
      </x:c>
      <x:c r="K649" s="6">
        <x:v>1004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23.171</x:v>
      </x:c>
      <x:c r="R649" s="8">
        <x:v>138079.407968567</x:v>
      </x:c>
      <x:c r="S649" s="12">
        <x:v>265538.963684193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95079</x:v>
      </x:c>
      <x:c r="B650" s="1">
        <x:v>43199.6452455208</x:v>
      </x:c>
      <x:c r="C650" s="6">
        <x:v>10.8734642116667</x:v>
      </x:c>
      <x:c r="D650" s="14" t="s">
        <x:v>77</x:v>
      </x:c>
      <x:c r="E650" s="15">
        <x:v>43194.5186144329</x:v>
      </x:c>
      <x:c r="F650" t="s">
        <x:v>82</x:v>
      </x:c>
      <x:c r="G650" s="6">
        <x:v>168.230987481992</x:v>
      </x:c>
      <x:c r="H650" t="s">
        <x:v>83</x:v>
      </x:c>
      <x:c r="I650" s="6">
        <x:v>26.4964226606294</x:v>
      </x:c>
      <x:c r="J650" t="s">
        <x:v>78</x:v>
      </x:c>
      <x:c r="K650" s="6">
        <x:v>1004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23.168</x:v>
      </x:c>
      <x:c r="R650" s="8">
        <x:v>138085.56060037</x:v>
      </x:c>
      <x:c r="S650" s="12">
        <x:v>265547.895456552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95080</x:v>
      </x:c>
      <x:c r="B651" s="1">
        <x:v>43199.6452459143</x:v>
      </x:c>
      <x:c r="C651" s="6">
        <x:v>10.8739976016667</x:v>
      </x:c>
      <x:c r="D651" s="14" t="s">
        <x:v>77</x:v>
      </x:c>
      <x:c r="E651" s="15">
        <x:v>43194.5186144329</x:v>
      </x:c>
      <x:c r="F651" t="s">
        <x:v>82</x:v>
      </x:c>
      <x:c r="G651" s="6">
        <x:v>168.160008285703</x:v>
      </x:c>
      <x:c r="H651" t="s">
        <x:v>83</x:v>
      </x:c>
      <x:c r="I651" s="6">
        <x:v>26.4964226606294</x:v>
      </x:c>
      <x:c r="J651" t="s">
        <x:v>78</x:v>
      </x:c>
      <x:c r="K651" s="6">
        <x:v>1004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23.173</x:v>
      </x:c>
      <x:c r="R651" s="8">
        <x:v>138013.882808281</x:v>
      </x:c>
      <x:c r="S651" s="12">
        <x:v>265494.417545685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95072</x:v>
      </x:c>
      <x:c r="B652" s="1">
        <x:v>43199.6452725694</x:v>
      </x:c>
      <x:c r="C652" s="6">
        <x:v>10.9124164</x:v>
      </x:c>
      <x:c r="D652" s="14" t="s">
        <x:v>77</x:v>
      </x:c>
      <x:c r="E652" s="15">
        <x:v>43194.5186144329</x:v>
      </x:c>
      <x:c r="F652" t="s">
        <x:v>82</x:v>
      </x:c>
      <x:c r="G652" s="6">
        <x:v>168.227128860558</x:v>
      </x:c>
      <x:c r="H652" t="s">
        <x:v>83</x:v>
      </x:c>
      <x:c r="I652" s="6">
        <x:v>26.4972042544132</x:v>
      </x:c>
      <x:c r="J652" t="s">
        <x:v>78</x:v>
      </x:c>
      <x:c r="K652" s="6">
        <x:v>1004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23.168</x:v>
      </x:c>
      <x:c r="R652" s="8">
        <x:v>138074.20057173</x:v>
      </x:c>
      <x:c r="S652" s="12">
        <x:v>265556.372273741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95090</x:v>
      </x:c>
      <x:c r="B653" s="1">
        <x:v>43199.6452835301</x:v>
      </x:c>
      <x:c r="C653" s="6">
        <x:v>10.9281673133333</x:v>
      </x:c>
      <x:c r="D653" s="14" t="s">
        <x:v>77</x:v>
      </x:c>
      <x:c r="E653" s="15">
        <x:v>43194.5186144329</x:v>
      </x:c>
      <x:c r="F653" t="s">
        <x:v>82</x:v>
      </x:c>
      <x:c r="G653" s="6">
        <x:v>168.170344386974</x:v>
      </x:c>
      <x:c r="H653" t="s">
        <x:v>83</x:v>
      </x:c>
      <x:c r="I653" s="6">
        <x:v>26.5058318594292</x:v>
      </x:c>
      <x:c r="J653" t="s">
        <x:v>78</x:v>
      </x:c>
      <x:c r="K653" s="6">
        <x:v>1004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23.169</x:v>
      </x:c>
      <x:c r="R653" s="8">
        <x:v>138063.215295759</x:v>
      </x:c>
      <x:c r="S653" s="12">
        <x:v>265546.246556451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95103</x:v>
      </x:c>
      <x:c r="B654" s="1">
        <x:v>43199.6453076042</x:v>
      </x:c>
      <x:c r="C654" s="6">
        <x:v>10.9628526</x:v>
      </x:c>
      <x:c r="D654" s="14" t="s">
        <x:v>77</x:v>
      </x:c>
      <x:c r="E654" s="15">
        <x:v>43194.5186144329</x:v>
      </x:c>
      <x:c r="F654" t="s">
        <x:v>82</x:v>
      </x:c>
      <x:c r="G654" s="6">
        <x:v>168.229158661778</x:v>
      </x:c>
      <x:c r="H654" t="s">
        <x:v>83</x:v>
      </x:c>
      <x:c r="I654" s="6">
        <x:v>26.4996692821555</x:v>
      </x:c>
      <x:c r="J654" t="s">
        <x:v>78</x:v>
      </x:c>
      <x:c r="K654" s="6">
        <x:v>1004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23.167</x:v>
      </x:c>
      <x:c r="R654" s="8">
        <x:v>138070.568853961</x:v>
      </x:c>
      <x:c r="S654" s="12">
        <x:v>265560.932110244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95118</x:v>
      </x:c>
      <x:c r="B655" s="1">
        <x:v>43199.6453154282</x:v>
      </x:c>
      <x:c r="C655" s="6">
        <x:v>10.9741032383333</x:v>
      </x:c>
      <x:c r="D655" s="14" t="s">
        <x:v>77</x:v>
      </x:c>
      <x:c r="E655" s="15">
        <x:v>43194.5186144329</x:v>
      </x:c>
      <x:c r="F655" t="s">
        <x:v>82</x:v>
      </x:c>
      <x:c r="G655" s="6">
        <x:v>168.253998485625</x:v>
      </x:c>
      <x:c r="H655" t="s">
        <x:v>83</x:v>
      </x:c>
      <x:c r="I655" s="6">
        <x:v>26.5003907540322</x:v>
      </x:c>
      <x:c r="J655" t="s">
        <x:v>78</x:v>
      </x:c>
      <x:c r="K655" s="6">
        <x:v>1004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23.165</x:v>
      </x:c>
      <x:c r="R655" s="8">
        <x:v>138033.159499487</x:v>
      </x:c>
      <x:c r="S655" s="12">
        <x:v>265531.122342881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95131</x:v>
      </x:c>
      <x:c r="B656" s="1">
        <x:v>43199.6453158218</x:v>
      </x:c>
      <x:c r="C656" s="6">
        <x:v>10.97466991</x:v>
      </x:c>
      <x:c r="D656" s="14" t="s">
        <x:v>77</x:v>
      </x:c>
      <x:c r="E656" s="15">
        <x:v>43194.5186144329</x:v>
      </x:c>
      <x:c r="F656" t="s">
        <x:v>82</x:v>
      </x:c>
      <x:c r="G656" s="6">
        <x:v>168.215407901203</x:v>
      </x:c>
      <x:c r="H656" t="s">
        <x:v>83</x:v>
      </x:c>
      <x:c r="I656" s="6">
        <x:v>26.5082067093003</x:v>
      </x:c>
      <x:c r="J656" t="s">
        <x:v>78</x:v>
      </x:c>
      <x:c r="K656" s="6">
        <x:v>1004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23.165</x:v>
      </x:c>
      <x:c r="R656" s="8">
        <x:v>138012.968881345</x:v>
      </x:c>
      <x:c r="S656" s="12">
        <x:v>265519.892671088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95139</x:v>
      </x:c>
      <x:c r="B657" s="1">
        <x:v>43199.6453164352</x:v>
      </x:c>
      <x:c r="C657" s="6">
        <x:v>10.9755533183333</x:v>
      </x:c>
      <x:c r="D657" s="14" t="s">
        <x:v>77</x:v>
      </x:c>
      <x:c r="E657" s="15">
        <x:v>43194.5186144329</x:v>
      </x:c>
      <x:c r="F657" t="s">
        <x:v>82</x:v>
      </x:c>
      <x:c r="G657" s="6">
        <x:v>168.137208999501</x:v>
      </x:c>
      <x:c r="H657" t="s">
        <x:v>83</x:v>
      </x:c>
      <x:c r="I657" s="6">
        <x:v>26.51542145339</x:v>
      </x:c>
      <x:c r="J657" t="s">
        <x:v>78</x:v>
      </x:c>
      <x:c r="K657" s="6">
        <x:v>1004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23.168</x:v>
      </x:c>
      <x:c r="R657" s="8">
        <x:v>138002.569571286</x:v>
      </x:c>
      <x:c r="S657" s="12">
        <x:v>265510.290160708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95146</x:v>
      </x:c>
      <x:c r="B658" s="1">
        <x:v>43199.6453394676</x:v>
      </x:c>
      <x:c r="C658" s="6">
        <x:v>11.00875523</x:v>
      </x:c>
      <x:c r="D658" s="14" t="s">
        <x:v>77</x:v>
      </x:c>
      <x:c r="E658" s="15">
        <x:v>43194.5186144329</x:v>
      </x:c>
      <x:c r="F658" t="s">
        <x:v>82</x:v>
      </x:c>
      <x:c r="G658" s="6">
        <x:v>168.175784104507</x:v>
      </x:c>
      <x:c r="H658" t="s">
        <x:v>83</x:v>
      </x:c>
      <x:c r="I658" s="6">
        <x:v>26.51623311307</x:v>
      </x:c>
      <x:c r="J658" t="s">
        <x:v>78</x:v>
      </x:c>
      <x:c r="K658" s="6">
        <x:v>1004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23.165</x:v>
      </x:c>
      <x:c r="R658" s="8">
        <x:v>137993.814116288</x:v>
      </x:c>
      <x:c r="S658" s="12">
        <x:v>265499.040867372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95186</x:v>
      </x:c>
      <x:c r="B659" s="1">
        <x:v>43199.6453402778</x:v>
      </x:c>
      <x:c r="C659" s="6">
        <x:v>11.0099219516667</x:v>
      </x:c>
      <x:c r="D659" s="14" t="s">
        <x:v>77</x:v>
      </x:c>
      <x:c r="E659" s="15">
        <x:v>43194.5186144329</x:v>
      </x:c>
      <x:c r="F659" t="s">
        <x:v>82</x:v>
      </x:c>
      <x:c r="G659" s="6">
        <x:v>168.112337387697</x:v>
      </x:c>
      <x:c r="H659" t="s">
        <x:v>83</x:v>
      </x:c>
      <x:c r="I659" s="6">
        <x:v>26.5175858796406</x:v>
      </x:c>
      <x:c r="J659" t="s">
        <x:v>78</x:v>
      </x:c>
      <x:c r="K659" s="6">
        <x:v>1004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23.169</x:v>
      </x:c>
      <x:c r="R659" s="8">
        <x:v>137973.536543559</x:v>
      </x:c>
      <x:c r="S659" s="12">
        <x:v>265476.199758631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95183</x:v>
      </x:c>
      <x:c r="B660" s="1">
        <x:v>43199.6453428241</x:v>
      </x:c>
      <x:c r="C660" s="6">
        <x:v>11.0135721466667</x:v>
      </x:c>
      <x:c r="D660" s="14" t="s">
        <x:v>77</x:v>
      </x:c>
      <x:c r="E660" s="15">
        <x:v>43194.5186144329</x:v>
      </x:c>
      <x:c r="F660" t="s">
        <x:v>82</x:v>
      </x:c>
      <x:c r="G660" s="6">
        <x:v>168.188595634588</x:v>
      </x:c>
      <x:c r="H660" t="s">
        <x:v>83</x:v>
      </x:c>
      <x:c r="I660" s="6">
        <x:v>26.5107619293917</x:v>
      </x:c>
      <x:c r="J660" t="s">
        <x:v>78</x:v>
      </x:c>
      <x:c r="K660" s="6">
        <x:v>1004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23.166</x:v>
      </x:c>
      <x:c r="R660" s="8">
        <x:v>137914.028536807</x:v>
      </x:c>
      <x:c r="S660" s="12">
        <x:v>265438.365416408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95151</x:v>
      </x:c>
      <x:c r="B661" s="1">
        <x:v>43199.6453568287</x:v>
      </x:c>
      <x:c r="C661" s="6">
        <x:v>11.0337399816667</x:v>
      </x:c>
      <x:c r="D661" s="14" t="s">
        <x:v>77</x:v>
      </x:c>
      <x:c r="E661" s="15">
        <x:v>43194.5186144329</x:v>
      </x:c>
      <x:c r="F661" t="s">
        <x:v>82</x:v>
      </x:c>
      <x:c r="G661" s="6">
        <x:v>168.171926963756</x:v>
      </x:c>
      <x:c r="H661" t="s">
        <x:v>83</x:v>
      </x:c>
      <x:c r="I661" s="6">
        <x:v>26.5083870777135</x:v>
      </x:c>
      <x:c r="J661" t="s">
        <x:v>78</x:v>
      </x:c>
      <x:c r="K661" s="6">
        <x:v>1004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23.168</x:v>
      </x:c>
      <x:c r="R661" s="8">
        <x:v>137933.412380834</x:v>
      </x:c>
      <x:c r="S661" s="12">
        <x:v>265451.040169245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95193</x:v>
      </x:c>
      <x:c r="B662" s="1">
        <x:v>43199.6453667824</x:v>
      </x:c>
      <x:c r="C662" s="6">
        <x:v>11.0480907316667</x:v>
      </x:c>
      <x:c r="D662" s="14" t="s">
        <x:v>77</x:v>
      </x:c>
      <x:c r="E662" s="15">
        <x:v>43194.5186144329</x:v>
      </x:c>
      <x:c r="F662" t="s">
        <x:v>82</x:v>
      </x:c>
      <x:c r="G662" s="6">
        <x:v>168.16346778379</x:v>
      </x:c>
      <x:c r="H662" t="s">
        <x:v>83</x:v>
      </x:c>
      <x:c r="I662" s="6">
        <x:v>26.5187282162792</x:v>
      </x:c>
      <x:c r="J662" t="s">
        <x:v>78</x:v>
      </x:c>
      <x:c r="K662" s="6">
        <x:v>1004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23.165</x:v>
      </x:c>
      <x:c r="R662" s="8">
        <x:v>137967.089365297</x:v>
      </x:c>
      <x:c r="S662" s="12">
        <x:v>265476.31783069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95168</x:v>
      </x:c>
      <x:c r="B663" s="1">
        <x:v>43199.6453782407</x:v>
      </x:c>
      <x:c r="C663" s="6">
        <x:v>11.0645750183333</x:v>
      </x:c>
      <x:c r="D663" s="14" t="s">
        <x:v>77</x:v>
      </x:c>
      <x:c r="E663" s="15">
        <x:v>43194.5186144329</x:v>
      </x:c>
      <x:c r="F663" t="s">
        <x:v>82</x:v>
      </x:c>
      <x:c r="G663" s="6">
        <x:v>168.186072926413</x:v>
      </x:c>
      <x:c r="H663" t="s">
        <x:v>83</x:v>
      </x:c>
      <x:c r="I663" s="6">
        <x:v>26.5112729736438</x:v>
      </x:c>
      <x:c r="J663" t="s">
        <x:v>78</x:v>
      </x:c>
      <x:c r="K663" s="6">
        <x:v>1004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23.166</x:v>
      </x:c>
      <x:c r="R663" s="8">
        <x:v>137977.127442343</x:v>
      </x:c>
      <x:c r="S663" s="12">
        <x:v>265484.465858132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95200</x:v>
      </x:c>
      <x:c r="B664" s="1">
        <x:v>43199.6453896181</x:v>
      </x:c>
      <x:c r="C664" s="6">
        <x:v>11.080959285</x:v>
      </x:c>
      <x:c r="D664" s="14" t="s">
        <x:v>77</x:v>
      </x:c>
      <x:c r="E664" s="15">
        <x:v>43194.5186144329</x:v>
      </x:c>
      <x:c r="F664" t="s">
        <x:v>82</x:v>
      </x:c>
      <x:c r="G664" s="6">
        <x:v>168.153478624924</x:v>
      </x:c>
      <x:c r="H664" t="s">
        <x:v>83</x:v>
      </x:c>
      <x:c r="I664" s="6">
        <x:v>26.5150005928917</x:v>
      </x:c>
      <x:c r="J664" t="s">
        <x:v>78</x:v>
      </x:c>
      <x:c r="K664" s="6">
        <x:v>1004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23.167</x:v>
      </x:c>
      <x:c r="R664" s="8">
        <x:v>137988.342857643</x:v>
      </x:c>
      <x:c r="S664" s="12">
        <x:v>265494.362387631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95210</x:v>
      </x:c>
      <x:c r="B665" s="1">
        <x:v>43199.6454254282</x:v>
      </x:c>
      <x:c r="C665" s="6">
        <x:v>11.13247883</x:v>
      </x:c>
      <x:c r="D665" s="14" t="s">
        <x:v>77</x:v>
      </x:c>
      <x:c r="E665" s="15">
        <x:v>43194.5186144329</x:v>
      </x:c>
      <x:c r="F665" t="s">
        <x:v>82</x:v>
      </x:c>
      <x:c r="G665" s="6">
        <x:v>168.316118939254</x:v>
      </x:c>
      <x:c r="H665" t="s">
        <x:v>83</x:v>
      </x:c>
      <x:c r="I665" s="6">
        <x:v>26.5021944344026</x:v>
      </x:c>
      <x:c r="J665" t="s">
        <x:v>78</x:v>
      </x:c>
      <x:c r="K665" s="6">
        <x:v>1004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23.16</x:v>
      </x:c>
      <x:c r="R665" s="8">
        <x:v>138059.577636103</x:v>
      </x:c>
      <x:c r="S665" s="12">
        <x:v>265565.978239003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95220</x:v>
      </x:c>
      <x:c r="B666" s="1">
        <x:v>43199.6454254282</x:v>
      </x:c>
      <x:c r="C666" s="6">
        <x:v>11.1324955</x:v>
      </x:c>
      <x:c r="D666" s="14" t="s">
        <x:v>77</x:v>
      </x:c>
      <x:c r="E666" s="15">
        <x:v>43194.5186144329</x:v>
      </x:c>
      <x:c r="F666" t="s">
        <x:v>82</x:v>
      </x:c>
      <x:c r="G666" s="6">
        <x:v>168.244948440765</x:v>
      </x:c>
      <x:c r="H666" t="s">
        <x:v>83</x:v>
      </x:c>
      <x:c r="I666" s="6">
        <x:v>26.5108521136667</x:v>
      </x:c>
      <x:c r="J666" t="s">
        <x:v>78</x:v>
      </x:c>
      <x:c r="K666" s="6">
        <x:v>1004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23.162</x:v>
      </x:c>
      <x:c r="R666" s="8">
        <x:v>137960.330428859</x:v>
      </x:c>
      <x:c r="S666" s="12">
        <x:v>265482.666875396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95223</x:v>
      </x:c>
      <x:c r="B667" s="1">
        <x:v>43199.6454254282</x:v>
      </x:c>
      <x:c r="C667" s="6">
        <x:v>11.1324955</x:v>
      </x:c>
      <x:c r="D667" s="14" t="s">
        <x:v>77</x:v>
      </x:c>
      <x:c r="E667" s="15">
        <x:v>43194.5186144329</x:v>
      </x:c>
      <x:c r="F667" t="s">
        <x:v>82</x:v>
      </x:c>
      <x:c r="G667" s="6">
        <x:v>168.259151638292</x:v>
      </x:c>
      <x:c r="H667" t="s">
        <x:v>83</x:v>
      </x:c>
      <x:c r="I667" s="6">
        <x:v>26.5108521136667</x:v>
      </x:c>
      <x:c r="J667" t="s">
        <x:v>78</x:v>
      </x:c>
      <x:c r="K667" s="6">
        <x:v>1004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23.161</x:v>
      </x:c>
      <x:c r="R667" s="8">
        <x:v>138021.204204058</x:v>
      </x:c>
      <x:c r="S667" s="12">
        <x:v>265534.737491981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95224</x:v>
      </x:c>
      <x:c r="B668" s="1">
        <x:v>43199.6454543981</x:v>
      </x:c>
      <x:c r="C668" s="6">
        <x:v>11.17424791</x:v>
      </x:c>
      <x:c r="D668" s="14" t="s">
        <x:v>77</x:v>
      </x:c>
      <x:c r="E668" s="15">
        <x:v>43194.5186144329</x:v>
      </x:c>
      <x:c r="F668" t="s">
        <x:v>82</x:v>
      </x:c>
      <x:c r="G668" s="6">
        <x:v>168.271075976313</x:v>
      </x:c>
      <x:c r="H668" t="s">
        <x:v>83</x:v>
      </x:c>
      <x:c r="I668" s="6">
        <x:v>26.5055613070185</x:v>
      </x:c>
      <x:c r="J668" t="s">
        <x:v>78</x:v>
      </x:c>
      <x:c r="K668" s="6">
        <x:v>1004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23.162</x:v>
      </x:c>
      <x:c r="R668" s="8">
        <x:v>137993.010033142</x:v>
      </x:c>
      <x:c r="S668" s="12">
        <x:v>265522.517730032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95250</x:v>
      </x:c>
      <x:c r="B669" s="1">
        <x:v>43199.6454878125</x:v>
      </x:c>
      <x:c r="C669" s="6">
        <x:v>11.2223338933333</x:v>
      </x:c>
      <x:c r="D669" s="14" t="s">
        <x:v>77</x:v>
      </x:c>
      <x:c r="E669" s="15">
        <x:v>43194.5186144329</x:v>
      </x:c>
      <x:c r="F669" t="s">
        <x:v>82</x:v>
      </x:c>
      <x:c r="G669" s="6">
        <x:v>168.415156239335</x:v>
      </x:c>
      <x:c r="H669" t="s">
        <x:v>83</x:v>
      </x:c>
      <x:c r="I669" s="6">
        <x:v>26.4936570225464</x:v>
      </x:c>
      <x:c r="J669" t="s">
        <x:v>78</x:v>
      </x:c>
      <x:c r="K669" s="6">
        <x:v>1004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23.156</x:v>
      </x:c>
      <x:c r="R669" s="8">
        <x:v>138044.023305788</x:v>
      </x:c>
      <x:c r="S669" s="12">
        <x:v>265569.554384947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95270</x:v>
      </x:c>
      <x:c r="B670" s="1">
        <x:v>43199.6454966782</x:v>
      </x:c>
      <x:c r="C670" s="6">
        <x:v>11.2351180083333</x:v>
      </x:c>
      <x:c r="D670" s="14" t="s">
        <x:v>77</x:v>
      </x:c>
      <x:c r="E670" s="15">
        <x:v>43194.5186144329</x:v>
      </x:c>
      <x:c r="F670" t="s">
        <x:v>82</x:v>
      </x:c>
      <x:c r="G670" s="6">
        <x:v>168.300230642838</x:v>
      </x:c>
      <x:c r="H670" t="s">
        <x:v>83</x:v>
      </x:c>
      <x:c r="I670" s="6">
        <x:v>26.5054110001333</x:v>
      </x:c>
      <x:c r="J670" t="s">
        <x:v>78</x:v>
      </x:c>
      <x:c r="K670" s="6">
        <x:v>1004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23.16</x:v>
      </x:c>
      <x:c r="R670" s="8">
        <x:v>138012.602658643</x:v>
      </x:c>
      <x:c r="S670" s="12">
        <x:v>265547.759493369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95263</x:v>
      </x:c>
      <x:c r="B671" s="1">
        <x:v>43199.6454972222</x:v>
      </x:c>
      <x:c r="C671" s="6">
        <x:v>11.23591803</x:v>
      </x:c>
      <x:c r="D671" s="14" t="s">
        <x:v>77</x:v>
      </x:c>
      <x:c r="E671" s="15">
        <x:v>43194.5186144329</x:v>
      </x:c>
      <x:c r="F671" t="s">
        <x:v>82</x:v>
      </x:c>
      <x:c r="G671" s="6">
        <x:v>168.300230642838</x:v>
      </x:c>
      <x:c r="H671" t="s">
        <x:v>83</x:v>
      </x:c>
      <x:c r="I671" s="6">
        <x:v>26.5054110001333</x:v>
      </x:c>
      <x:c r="J671" t="s">
        <x:v>78</x:v>
      </x:c>
      <x:c r="K671" s="6">
        <x:v>1004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23.16</x:v>
      </x:c>
      <x:c r="R671" s="8">
        <x:v>137946.913219479</x:v>
      </x:c>
      <x:c r="S671" s="12">
        <x:v>265485.748483287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95280</x:v>
      </x:c>
      <x:c r="B672" s="1">
        <x:v>43199.6454983449</x:v>
      </x:c>
      <x:c r="C672" s="6">
        <x:v>11.23751812</x:v>
      </x:c>
      <x:c r="D672" s="14" t="s">
        <x:v>77</x:v>
      </x:c>
      <x:c r="E672" s="15">
        <x:v>43194.5186144329</x:v>
      </x:c>
      <x:c r="F672" t="s">
        <x:v>82</x:v>
      </x:c>
      <x:c r="G672" s="6">
        <x:v>168.355084873287</x:v>
      </x:c>
      <x:c r="H672" t="s">
        <x:v>83</x:v>
      </x:c>
      <x:c r="I672" s="6">
        <x:v>26.5000600794028</x:v>
      </x:c>
      <x:c r="J672" t="s">
        <x:v>78</x:v>
      </x:c>
      <x:c r="K672" s="6">
        <x:v>1004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23.158</x:v>
      </x:c>
      <x:c r="R672" s="8">
        <x:v>137906.453769982</x:v>
      </x:c>
      <x:c r="S672" s="12">
        <x:v>265455.425971316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95291</x:v>
      </x:c>
      <x:c r="B673" s="1">
        <x:v>43199.6454983796</x:v>
      </x:c>
      <x:c r="C673" s="6">
        <x:v>11.2375680966667</x:v>
      </x:c>
      <x:c r="D673" s="14" t="s">
        <x:v>77</x:v>
      </x:c>
      <x:c r="E673" s="15">
        <x:v>43194.5186144329</x:v>
      </x:c>
      <x:c r="F673" t="s">
        <x:v>82</x:v>
      </x:c>
      <x:c r="G673" s="6">
        <x:v>168.312453023497</x:v>
      </x:c>
      <x:c r="H673" t="s">
        <x:v>83</x:v>
      </x:c>
      <x:c r="I673" s="6">
        <x:v>26.5000600794028</x:v>
      </x:c>
      <x:c r="J673" t="s">
        <x:v>78</x:v>
      </x:c>
      <x:c r="K673" s="6">
        <x:v>1004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23.161</x:v>
      </x:c>
      <x:c r="R673" s="8">
        <x:v>137867.780741668</x:v>
      </x:c>
      <x:c r="S673" s="12">
        <x:v>265425.327201934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95295</x:v>
      </x:c>
      <x:c r="B674" s="1">
        <x:v>43199.6455129282</x:v>
      </x:c>
      <x:c r="C674" s="6">
        <x:v>11.2585193166667</x:v>
      </x:c>
      <x:c r="D674" s="14" t="s">
        <x:v>77</x:v>
      </x:c>
      <x:c r="E674" s="15">
        <x:v>43194.5186144329</x:v>
      </x:c>
      <x:c r="F674" t="s">
        <x:v>82</x:v>
      </x:c>
      <x:c r="G674" s="6">
        <x:v>168.354775024361</x:v>
      </x:c>
      <x:c r="H674" t="s">
        <x:v>83</x:v>
      </x:c>
      <x:c r="I674" s="6">
        <x:v>26.4914926117226</x:v>
      </x:c>
      <x:c r="J674" t="s">
        <x:v>78</x:v>
      </x:c>
      <x:c r="K674" s="6">
        <x:v>1004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23.161</x:v>
      </x:c>
      <x:c r="R674" s="8">
        <x:v>137884.082308883</x:v>
      </x:c>
      <x:c r="S674" s="12">
        <x:v>265428.516849832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95309</x:v>
      </x:c>
      <x:c r="B675" s="1">
        <x:v>43199.6455155903</x:v>
      </x:c>
      <x:c r="C675" s="6">
        <x:v>11.262336145</x:v>
      </x:c>
      <x:c r="D675" s="14" t="s">
        <x:v>77</x:v>
      </x:c>
      <x:c r="E675" s="15">
        <x:v>43194.5186144329</x:v>
      </x:c>
      <x:c r="F675" t="s">
        <x:v>82</x:v>
      </x:c>
      <x:c r="G675" s="6">
        <x:v>168.368987699446</x:v>
      </x:c>
      <x:c r="H675" t="s">
        <x:v>83</x:v>
      </x:c>
      <x:c r="I675" s="6">
        <x:v>26.4914926117226</x:v>
      </x:c>
      <x:c r="J675" t="s">
        <x:v>78</x:v>
      </x:c>
      <x:c r="K675" s="6">
        <x:v>1004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23.16</x:v>
      </x:c>
      <x:c r="R675" s="8">
        <x:v>137838.177831411</x:v>
      </x:c>
      <x:c r="S675" s="12">
        <x:v>265391.483722703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95324</x:v>
      </x:c>
      <x:c r="B676" s="1">
        <x:v>43199.6455478009</x:v>
      </x:c>
      <x:c r="C676" s="6">
        <x:v>11.3087554383333</x:v>
      </x:c>
      <x:c r="D676" s="14" t="s">
        <x:v>77</x:v>
      </x:c>
      <x:c r="E676" s="15">
        <x:v>43194.5186144329</x:v>
      </x:c>
      <x:c r="F676" t="s">
        <x:v>82</x:v>
      </x:c>
      <x:c r="G676" s="6">
        <x:v>168.248959938161</x:v>
      </x:c>
      <x:c r="H676" t="s">
        <x:v>83</x:v>
      </x:c>
      <x:c r="I676" s="6">
        <x:v>26.5186680932884</x:v>
      </x:c>
      <x:c r="J676" t="s">
        <x:v>78</x:v>
      </x:c>
      <x:c r="K676" s="6">
        <x:v>1004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23.159</x:v>
      </x:c>
      <x:c r="R676" s="8">
        <x:v>137972.581915052</x:v>
      </x:c>
      <x:c r="S676" s="12">
        <x:v>265518.315624344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95337</x:v>
      </x:c>
      <x:c r="B677" s="1">
        <x:v>43199.6455478356</x:v>
      </x:c>
      <x:c r="C677" s="6">
        <x:v>11.3087721316667</x:v>
      </x:c>
      <x:c r="D677" s="14" t="s">
        <x:v>77</x:v>
      </x:c>
      <x:c r="E677" s="15">
        <x:v>43194.5186144329</x:v>
      </x:c>
      <x:c r="F677" t="s">
        <x:v>82</x:v>
      </x:c>
      <x:c r="G677" s="6">
        <x:v>168.277370239553</x:v>
      </x:c>
      <x:c r="H677" t="s">
        <x:v>83</x:v>
      </x:c>
      <x:c r="I677" s="6">
        <x:v>26.5186680932884</x:v>
      </x:c>
      <x:c r="J677" t="s">
        <x:v>78</x:v>
      </x:c>
      <x:c r="K677" s="6">
        <x:v>1004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23.157</x:v>
      </x:c>
      <x:c r="R677" s="8">
        <x:v>137918.25619738</x:v>
      </x:c>
      <x:c r="S677" s="12">
        <x:v>265467.947711055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95340</x:v>
      </x:c>
      <x:c r="B678" s="1">
        <x:v>43199.6455516204</x:v>
      </x:c>
      <x:c r="C678" s="6">
        <x:v>11.314255765</x:v>
      </x:c>
      <x:c r="D678" s="14" t="s">
        <x:v>77</x:v>
      </x:c>
      <x:c r="E678" s="15">
        <x:v>43194.5186144329</x:v>
      </x:c>
      <x:c r="F678" t="s">
        <x:v>82</x:v>
      </x:c>
      <x:c r="G678" s="6">
        <x:v>168.229116034388</x:v>
      </x:c>
      <x:c r="H678" t="s">
        <x:v>83</x:v>
      </x:c>
      <x:c r="I678" s="6">
        <x:v>26.5198104302963</x:v>
      </x:c>
      <x:c r="J678" t="s">
        <x:v>78</x:v>
      </x:c>
      <x:c r="K678" s="6">
        <x:v>1004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23.16</x:v>
      </x:c>
      <x:c r="R678" s="8">
        <x:v>137869.146380847</x:v>
      </x:c>
      <x:c r="S678" s="12">
        <x:v>265440.262960609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95357</x:v>
      </x:c>
      <x:c r="B679" s="1">
        <x:v>43199.645562581</x:v>
      </x:c>
      <x:c r="C679" s="6">
        <x:v>11.3300066783333</x:v>
      </x:c>
      <x:c r="D679" s="14" t="s">
        <x:v>77</x:v>
      </x:c>
      <x:c r="E679" s="15">
        <x:v>43194.5186144329</x:v>
      </x:c>
      <x:c r="F679" t="s">
        <x:v>82</x:v>
      </x:c>
      <x:c r="G679" s="6">
        <x:v>168.25578921457</x:v>
      </x:c>
      <x:c r="H679" t="s">
        <x:v>83</x:v>
      </x:c>
      <x:c r="I679" s="6">
        <x:v>26.5172852648002</x:v>
      </x:c>
      <x:c r="J679" t="s">
        <x:v>78</x:v>
      </x:c>
      <x:c r="K679" s="6">
        <x:v>1004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23.159</x:v>
      </x:c>
      <x:c r="R679" s="8">
        <x:v>137892.105109363</x:v>
      </x:c>
      <x:c r="S679" s="12">
        <x:v>265454.867701942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95360</x:v>
      </x:c>
      <x:c r="B680" s="1">
        <x:v>43199.6456051736</x:v>
      </x:c>
      <x:c r="C680" s="6">
        <x:v>11.3913601333333</x:v>
      </x:c>
      <x:c r="D680" s="14" t="s">
        <x:v>77</x:v>
      </x:c>
      <x:c r="E680" s="15">
        <x:v>43194.5186144329</x:v>
      </x:c>
      <x:c r="F680" t="s">
        <x:v>82</x:v>
      </x:c>
      <x:c r="G680" s="6">
        <x:v>168.307622130265</x:v>
      </x:c>
      <x:c r="H680" t="s">
        <x:v>83</x:v>
      </x:c>
      <x:c r="I680" s="6">
        <x:v>26.5240491052205</x:v>
      </x:c>
      <x:c r="J680" t="s">
        <x:v>78</x:v>
      </x:c>
      <x:c r="K680" s="6">
        <x:v>1004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23.153</x:v>
      </x:c>
      <x:c r="R680" s="8">
        <x:v>137998.900165639</x:v>
      </x:c>
      <x:c r="S680" s="12">
        <x:v>265552.539005049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95370</x:v>
      </x:c>
      <x:c r="B681" s="1">
        <x:v>43199.6456060185</x:v>
      </x:c>
      <x:c r="C681" s="6">
        <x:v>11.3925935</x:v>
      </x:c>
      <x:c r="D681" s="14" t="s">
        <x:v>77</x:v>
      </x:c>
      <x:c r="E681" s="15">
        <x:v>43194.5186144329</x:v>
      </x:c>
      <x:c r="F681" t="s">
        <x:v>82</x:v>
      </x:c>
      <x:c r="G681" s="6">
        <x:v>168.389721307849</x:v>
      </x:c>
      <x:c r="H681" t="s">
        <x:v>83</x:v>
      </x:c>
      <x:c r="I681" s="6">
        <x:v>26.5103110080581</x:v>
      </x:c>
      <x:c r="J681" t="s">
        <x:v>78</x:v>
      </x:c>
      <x:c r="K681" s="6">
        <x:v>1004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23.152</x:v>
      </x:c>
      <x:c r="R681" s="8">
        <x:v>137975.354202568</x:v>
      </x:c>
      <x:c r="S681" s="12">
        <x:v>265546.877792528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95385</x:v>
      </x:c>
      <x:c r="B682" s="1">
        <x:v>43199.6456238079</x:v>
      </x:c>
      <x:c r="C682" s="6">
        <x:v>11.4181782866667</x:v>
      </x:c>
      <x:c r="D682" s="14" t="s">
        <x:v>77</x:v>
      </x:c>
      <x:c r="E682" s="15">
        <x:v>43194.5186144329</x:v>
      </x:c>
      <x:c r="F682" t="s">
        <x:v>82</x:v>
      </x:c>
      <x:c r="G682" s="6">
        <x:v>168.354205182589</x:v>
      </x:c>
      <x:c r="H682" t="s">
        <x:v>83</x:v>
      </x:c>
      <x:c r="I682" s="6">
        <x:v>26.5088680601962</x:v>
      </x:c>
      <x:c r="J682" t="s">
        <x:v>78</x:v>
      </x:c>
      <x:c r="K682" s="6">
        <x:v>1004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23.155</x:v>
      </x:c>
      <x:c r="R682" s="8">
        <x:v>137939.720833176</x:v>
      </x:c>
      <x:c r="S682" s="12">
        <x:v>265502.661440247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95394</x:v>
      </x:c>
      <x:c r="B683" s="1">
        <x:v>43199.6456243403</x:v>
      </x:c>
      <x:c r="C683" s="6">
        <x:v>11.4189450383333</x:v>
      </x:c>
      <x:c r="D683" s="14" t="s">
        <x:v>77</x:v>
      </x:c>
      <x:c r="E683" s="15">
        <x:v>43194.5186144329</x:v>
      </x:c>
      <x:c r="F683" t="s">
        <x:v>82</x:v>
      </x:c>
      <x:c r="G683" s="6">
        <x:v>168.340837181415</x:v>
      </x:c>
      <x:c r="H683" t="s">
        <x:v>83</x:v>
      </x:c>
      <x:c r="I683" s="6">
        <x:v>26.5115735879463</x:v>
      </x:c>
      <x:c r="J683" t="s">
        <x:v>78</x:v>
      </x:c>
      <x:c r="K683" s="6">
        <x:v>1004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23.155</x:v>
      </x:c>
      <x:c r="R683" s="8">
        <x:v>137916.458520217</x:v>
      </x:c>
      <x:c r="S683" s="12">
        <x:v>265485.868132077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95418</x:v>
      </x:c>
      <x:c r="B684" s="1">
        <x:v>43199.6456319792</x:v>
      </x:c>
      <x:c r="C684" s="6">
        <x:v>11.4299622933333</x:v>
      </x:c>
      <x:c r="D684" s="14" t="s">
        <x:v>77</x:v>
      </x:c>
      <x:c r="E684" s="15">
        <x:v>43194.5186144329</x:v>
      </x:c>
      <x:c r="F684" t="s">
        <x:v>82</x:v>
      </x:c>
      <x:c r="G684" s="6">
        <x:v>168.35366742359</x:v>
      </x:c>
      <x:c r="H684" t="s">
        <x:v>83</x:v>
      </x:c>
      <x:c r="I684" s="6">
        <x:v>26.514730039743</x:v>
      </x:c>
      <x:c r="J684" t="s">
        <x:v>78</x:v>
      </x:c>
      <x:c r="K684" s="6">
        <x:v>1004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23.153</x:v>
      </x:c>
      <x:c r="R684" s="8">
        <x:v>137913.807032056</x:v>
      </x:c>
      <x:c r="S684" s="12">
        <x:v>265480.735461751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95420</x:v>
      </x:c>
      <x:c r="B685" s="1">
        <x:v>43199.6456335301</x:v>
      </x:c>
      <x:c r="C685" s="6">
        <x:v>11.4321624416667</x:v>
      </x:c>
      <x:c r="D685" s="14" t="s">
        <x:v>77</x:v>
      </x:c>
      <x:c r="E685" s="15">
        <x:v>43194.5186144329</x:v>
      </x:c>
      <x:c r="F685" t="s">
        <x:v>82</x:v>
      </x:c>
      <x:c r="G685" s="6">
        <x:v>168.365848462885</x:v>
      </x:c>
      <x:c r="H685" t="s">
        <x:v>83</x:v>
      </x:c>
      <x:c r="I685" s="6">
        <x:v>26.5122650009425</x:v>
      </x:c>
      <x:c r="J685" t="s">
        <x:v>78</x:v>
      </x:c>
      <x:c r="K685" s="6">
        <x:v>1004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23.153</x:v>
      </x:c>
      <x:c r="R685" s="8">
        <x:v>137895.437143206</x:v>
      </x:c>
      <x:c r="S685" s="12">
        <x:v>265466.457680072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95434</x:v>
      </x:c>
      <x:c r="B686" s="1">
        <x:v>43199.6456856829</x:v>
      </x:c>
      <x:c r="C686" s="6">
        <x:v>11.5072667033333</x:v>
      </x:c>
      <x:c r="D686" s="14" t="s">
        <x:v>77</x:v>
      </x:c>
      <x:c r="E686" s="15">
        <x:v>43194.5186144329</x:v>
      </x:c>
      <x:c r="F686" t="s">
        <x:v>82</x:v>
      </x:c>
      <x:c r="G686" s="6">
        <x:v>168.462803216029</x:v>
      </x:c>
      <x:c r="H686" t="s">
        <x:v>83</x:v>
      </x:c>
      <x:c r="I686" s="6">
        <x:v>26.5070343148495</x:v>
      </x:c>
      <x:c r="J686" t="s">
        <x:v>78</x:v>
      </x:c>
      <x:c r="K686" s="6">
        <x:v>1004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23.148</x:v>
      </x:c>
      <x:c r="R686" s="8">
        <x:v>137975.140202767</x:v>
      </x:c>
      <x:c r="S686" s="12">
        <x:v>265547.324704748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95414</x:v>
      </x:c>
      <x:c r="B687" s="1">
        <x:v>43199.6457003125</x:v>
      </x:c>
      <x:c r="C687" s="6">
        <x:v>11.528367875</x:v>
      </x:c>
      <x:c r="D687" s="14" t="s">
        <x:v>77</x:v>
      </x:c>
      <x:c r="E687" s="15">
        <x:v>43194.5186144329</x:v>
      </x:c>
      <x:c r="F687" t="s">
        <x:v>82</x:v>
      </x:c>
      <x:c r="G687" s="6">
        <x:v>168.44070261434</x:v>
      </x:c>
      <x:c r="H687" t="s">
        <x:v>83</x:v>
      </x:c>
      <x:c r="I687" s="6">
        <x:v>26.5086275689459</x:v>
      </x:c>
      <x:c r="J687" t="s">
        <x:v>78</x:v>
      </x:c>
      <x:c r="K687" s="6">
        <x:v>1004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23.149</x:v>
      </x:c>
      <x:c r="R687" s="8">
        <x:v>137956.352803501</x:v>
      </x:c>
      <x:c r="S687" s="12">
        <x:v>265534.664255226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95438</x:v>
      </x:c>
      <x:c r="B688" s="1">
        <x:v>43199.6457003472</x:v>
      </x:c>
      <x:c r="C688" s="6">
        <x:v>11.5283845683333</x:v>
      </x:c>
      <x:c r="D688" s="14" t="s">
        <x:v>77</x:v>
      </x:c>
      <x:c r="E688" s="15">
        <x:v>43194.5186144329</x:v>
      </x:c>
      <x:c r="F688" t="s">
        <x:v>82</x:v>
      </x:c>
      <x:c r="G688" s="6">
        <x:v>168.45565132569</x:v>
      </x:c>
      <x:c r="H688" t="s">
        <x:v>83</x:v>
      </x:c>
      <x:c r="I688" s="6">
        <x:v>26.4998496501098</x:v>
      </x:c>
      <x:c r="J688" t="s">
        <x:v>78</x:v>
      </x:c>
      <x:c r="K688" s="6">
        <x:v>1004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23.151</x:v>
      </x:c>
      <x:c r="R688" s="8">
        <x:v>137932.832685696</x:v>
      </x:c>
      <x:c r="S688" s="12">
        <x:v>265534.740854539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95450</x:v>
      </x:c>
      <x:c r="B689" s="1">
        <x:v>43199.6457003472</x:v>
      </x:c>
      <x:c r="C689" s="6">
        <x:v>11.5284012383333</x:v>
      </x:c>
      <x:c r="D689" s="14" t="s">
        <x:v>77</x:v>
      </x:c>
      <x:c r="E689" s="15">
        <x:v>43194.5186144329</x:v>
      </x:c>
      <x:c r="F689" t="s">
        <x:v>82</x:v>
      </x:c>
      <x:c r="G689" s="6">
        <x:v>168.49832790095</x:v>
      </x:c>
      <x:c r="H689" t="s">
        <x:v>83</x:v>
      </x:c>
      <x:c r="I689" s="6">
        <x:v>26.4998496501098</x:v>
      </x:c>
      <x:c r="J689" t="s">
        <x:v>78</x:v>
      </x:c>
      <x:c r="K689" s="6">
        <x:v>1004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23.148</x:v>
      </x:c>
      <x:c r="R689" s="8">
        <x:v>137886.423148275</x:v>
      </x:c>
      <x:c r="S689" s="12">
        <x:v>265492.596997767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95462</x:v>
      </x:c>
      <x:c r="B690" s="1">
        <x:v>43199.6457003472</x:v>
      </x:c>
      <x:c r="C690" s="6">
        <x:v>11.5284012383333</x:v>
      </x:c>
      <x:c r="D690" s="14" t="s">
        <x:v>77</x:v>
      </x:c>
      <x:c r="E690" s="15">
        <x:v>43194.5186144329</x:v>
      </x:c>
      <x:c r="F690" t="s">
        <x:v>82</x:v>
      </x:c>
      <x:c r="G690" s="6">
        <x:v>168.398977736104</x:v>
      </x:c>
      <x:c r="H690" t="s">
        <x:v>83</x:v>
      </x:c>
      <x:c r="I690" s="6">
        <x:v>26.5055613070185</x:v>
      </x:c>
      <x:c r="J690" t="s">
        <x:v>78</x:v>
      </x:c>
      <x:c r="K690" s="6">
        <x:v>1004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23.153</x:v>
      </x:c>
      <x:c r="R690" s="8">
        <x:v>137834.328416714</x:v>
      </x:c>
      <x:c r="S690" s="12">
        <x:v>265438.414244681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95466</x:v>
      </x:c>
      <x:c r="B691" s="1">
        <x:v>43199.6457011921</x:v>
      </x:c>
      <x:c r="C691" s="6">
        <x:v>11.5296346066667</x:v>
      </x:c>
      <x:c r="D691" s="14" t="s">
        <x:v>77</x:v>
      </x:c>
      <x:c r="E691" s="15">
        <x:v>43194.5186144329</x:v>
      </x:c>
      <x:c r="F691" t="s">
        <x:v>82</x:v>
      </x:c>
      <x:c r="G691" s="6">
        <x:v>168.41319645103</x:v>
      </x:c>
      <x:c r="H691" t="s">
        <x:v>83</x:v>
      </x:c>
      <x:c r="I691" s="6">
        <x:v>26.5055613070185</x:v>
      </x:c>
      <x:c r="J691" t="s">
        <x:v>78</x:v>
      </x:c>
      <x:c r="K691" s="6">
        <x:v>1004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23.152</x:v>
      </x:c>
      <x:c r="R691" s="8">
        <x:v>137798.723456667</x:v>
      </x:c>
      <x:c r="S691" s="12">
        <x:v>265413.727875713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95475</x:v>
      </x:c>
      <x:c r="B692" s="1">
        <x:v>43199.6457124653</x:v>
      </x:c>
      <x:c r="C692" s="6">
        <x:v>11.5458522383333</x:v>
      </x:c>
      <x:c r="D692" s="14" t="s">
        <x:v>77</x:v>
      </x:c>
      <x:c r="E692" s="15">
        <x:v>43194.5186144329</x:v>
      </x:c>
      <x:c r="F692" t="s">
        <x:v>82</x:v>
      </x:c>
      <x:c r="G692" s="6">
        <x:v>168.45660459555</x:v>
      </x:c>
      <x:c r="H692" t="s">
        <x:v>83</x:v>
      </x:c>
      <x:c r="I692" s="6">
        <x:v>26.5054110001333</x:v>
      </x:c>
      <x:c r="J692" t="s">
        <x:v>78</x:v>
      </x:c>
      <x:c r="K692" s="6">
        <x:v>1004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23.149</x:v>
      </x:c>
      <x:c r="R692" s="8">
        <x:v>137783.125495513</x:v>
      </x:c>
      <x:c r="S692" s="12">
        <x:v>265403.713117724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95509</x:v>
      </x:c>
      <x:c r="B693" s="1">
        <x:v>43199.6457278935</x:v>
      </x:c>
      <x:c r="C693" s="6">
        <x:v>11.5680701683333</x:v>
      </x:c>
      <x:c r="D693" s="14" t="s">
        <x:v>77</x:v>
      </x:c>
      <x:c r="E693" s="15">
        <x:v>43194.5186144329</x:v>
      </x:c>
      <x:c r="F693" t="s">
        <x:v>82</x:v>
      </x:c>
      <x:c r="G693" s="6">
        <x:v>168.428159628264</x:v>
      </x:c>
      <x:c r="H693" t="s">
        <x:v>83</x:v>
      </x:c>
      <x:c r="I693" s="6">
        <x:v>26.5054110001333</x:v>
      </x:c>
      <x:c r="J693" t="s">
        <x:v>78</x:v>
      </x:c>
      <x:c r="K693" s="6">
        <x:v>1004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23.151</x:v>
      </x:c>
      <x:c r="R693" s="8">
        <x:v>137751.186869306</x:v>
      </x:c>
      <x:c r="S693" s="12">
        <x:v>265365.38785425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95511</x:v>
      </x:c>
      <x:c r="B694" s="1">
        <x:v>43199.6457358449</x:v>
      </x:c>
      <x:c r="C694" s="6">
        <x:v>11.5795041316667</x:v>
      </x:c>
      <x:c r="D694" s="14" t="s">
        <x:v>77</x:v>
      </x:c>
      <x:c r="E694" s="15">
        <x:v>43194.5186144329</x:v>
      </x:c>
      <x:c r="F694" t="s">
        <x:v>82</x:v>
      </x:c>
      <x:c r="G694" s="6">
        <x:v>168.380807232901</x:v>
      </x:c>
      <x:c r="H694" t="s">
        <x:v>83</x:v>
      </x:c>
      <x:c r="I694" s="6">
        <x:v>26.5121146937577</x:v>
      </x:c>
      <x:c r="J694" t="s">
        <x:v>78</x:v>
      </x:c>
      <x:c r="K694" s="6">
        <x:v>1004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23.152</x:v>
      </x:c>
      <x:c r="R694" s="8">
        <x:v>137779.22282502</x:v>
      </x:c>
      <x:c r="S694" s="12">
        <x:v>265391.448227105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95502</x:v>
      </x:c>
      <x:c r="B695" s="1">
        <x:v>43199.6457501157</x:v>
      </x:c>
      <x:c r="C695" s="6">
        <x:v>11.6000886883333</x:v>
      </x:c>
      <x:c r="D695" s="14" t="s">
        <x:v>77</x:v>
      </x:c>
      <x:c r="E695" s="15">
        <x:v>43194.5186144329</x:v>
      </x:c>
      <x:c r="F695" t="s">
        <x:v>82</x:v>
      </x:c>
      <x:c r="G695" s="6">
        <x:v>168.460301494032</x:v>
      </x:c>
      <x:c r="H695" t="s">
        <x:v>83</x:v>
      </x:c>
      <x:c r="I695" s="6">
        <x:v>26.496031863805</x:v>
      </x:c>
      <x:c r="J695" t="s">
        <x:v>78</x:v>
      </x:c>
      <x:c r="K695" s="6">
        <x:v>1004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23.152</x:v>
      </x:c>
      <x:c r="R695" s="8">
        <x:v>137854.574058703</x:v>
      </x:c>
      <x:c r="S695" s="12">
        <x:v>265453.743738828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95506</x:v>
      </x:c>
      <x:c r="B696" s="1">
        <x:v>43199.6457868866</x:v>
      </x:c>
      <x:c r="C696" s="6">
        <x:v>11.65302494</x:v>
      </x:c>
      <x:c r="D696" s="14" t="s">
        <x:v>77</x:v>
      </x:c>
      <x:c r="E696" s="15">
        <x:v>43194.5186144329</x:v>
      </x:c>
      <x:c r="F696" t="s">
        <x:v>82</x:v>
      </x:c>
      <x:c r="G696" s="6">
        <x:v>168.504506400983</x:v>
      </x:c>
      <x:c r="H696" t="s">
        <x:v>83</x:v>
      </x:c>
      <x:c r="I696" s="6">
        <x:v>26.5129864755263</x:v>
      </x:c>
      <x:c r="J696" t="s">
        <x:v>78</x:v>
      </x:c>
      <x:c r="K696" s="6">
        <x:v>1004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23.143</x:v>
      </x:c>
      <x:c r="R696" s="8">
        <x:v>137927.342774583</x:v>
      </x:c>
      <x:c r="S696" s="12">
        <x:v>265543.750983261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95525</x:v>
      </x:c>
      <x:c r="B697" s="1">
        <x:v>43199.6457875347</x:v>
      </x:c>
      <x:c r="C697" s="6">
        <x:v>11.6539749816667</x:v>
      </x:c>
      <x:c r="D697" s="14" t="s">
        <x:v>77</x:v>
      </x:c>
      <x:c r="E697" s="15">
        <x:v>43194.5186144329</x:v>
      </x:c>
      <x:c r="F697" t="s">
        <x:v>82</x:v>
      </x:c>
      <x:c r="G697" s="6">
        <x:v>168.4333762748</x:v>
      </x:c>
      <x:c r="H697" t="s">
        <x:v>83</x:v>
      </x:c>
      <x:c r="I697" s="6">
        <x:v>26.5129864755263</x:v>
      </x:c>
      <x:c r="J697" t="s">
        <x:v>78</x:v>
      </x:c>
      <x:c r="K697" s="6">
        <x:v>1004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23.148</x:v>
      </x:c>
      <x:c r="R697" s="8">
        <x:v>137876.497088594</x:v>
      </x:c>
      <x:c r="S697" s="12">
        <x:v>265510.361046732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95539</x:v>
      </x:c>
      <x:c r="B698" s="1">
        <x:v>43199.6457949074</x:v>
      </x:c>
      <x:c r="C698" s="6">
        <x:v>11.66457555</x:v>
      </x:c>
      <x:c r="D698" s="14" t="s">
        <x:v>77</x:v>
      </x:c>
      <x:c r="E698" s="15">
        <x:v>43194.5186144329</x:v>
      </x:c>
      <x:c r="F698" t="s">
        <x:v>82</x:v>
      </x:c>
      <x:c r="G698" s="6">
        <x:v>168.42575231058</x:v>
      </x:c>
      <x:c r="H698" t="s">
        <x:v>83</x:v>
      </x:c>
      <x:c r="I698" s="6">
        <x:v>26.5174055107332</x:v>
      </x:c>
      <x:c r="J698" t="s">
        <x:v>78</x:v>
      </x:c>
      <x:c r="K698" s="6">
        <x:v>1004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23.147</x:v>
      </x:c>
      <x:c r="R698" s="8">
        <x:v>137834.75318366</x:v>
      </x:c>
      <x:c r="S698" s="12">
        <x:v>265468.346771308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95545</x:v>
      </x:c>
      <x:c r="B699" s="1">
        <x:v>43199.6457972569</x:v>
      </x:c>
      <x:c r="C699" s="6">
        <x:v>11.6679757716667</x:v>
      </x:c>
      <x:c r="D699" s="14" t="s">
        <x:v>77</x:v>
      </x:c>
      <x:c r="E699" s="15">
        <x:v>43194.5186144329</x:v>
      </x:c>
      <x:c r="F699" t="s">
        <x:v>82</x:v>
      </x:c>
      <x:c r="G699" s="6">
        <x:v>168.441891515017</x:v>
      </x:c>
      <x:c r="H699" t="s">
        <x:v>83</x:v>
      </x:c>
      <x:c r="I699" s="6">
        <x:v>26.5083870777135</x:v>
      </x:c>
      <x:c r="J699" t="s">
        <x:v>78</x:v>
      </x:c>
      <x:c r="K699" s="6">
        <x:v>1004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23.149</x:v>
      </x:c>
      <x:c r="R699" s="8">
        <x:v>137814.200006199</x:v>
      </x:c>
      <x:c r="S699" s="12">
        <x:v>265458.205154492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95555</x:v>
      </x:c>
      <x:c r="B700" s="1">
        <x:v>43199.6458236921</x:v>
      </x:c>
      <x:c r="C700" s="6">
        <x:v>11.7060112816667</x:v>
      </x:c>
      <x:c r="D700" s="14" t="s">
        <x:v>77</x:v>
      </x:c>
      <x:c r="E700" s="15">
        <x:v>43194.5186144329</x:v>
      </x:c>
      <x:c r="F700" t="s">
        <x:v>82</x:v>
      </x:c>
      <x:c r="G700" s="6">
        <x:v>168.455581165325</x:v>
      </x:c>
      <x:c r="H700" t="s">
        <x:v>83</x:v>
      </x:c>
      <x:c r="I700" s="6">
        <x:v>26.5142490564208</x:v>
      </x:c>
      <x:c r="J700" t="s">
        <x:v>78</x:v>
      </x:c>
      <x:c r="K700" s="6">
        <x:v>1004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23.146</x:v>
      </x:c>
      <x:c r="R700" s="8">
        <x:v>137889.960323009</x:v>
      </x:c>
      <x:c r="S700" s="12">
        <x:v>265507.862215793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95579</x:v>
      </x:c>
      <x:c r="B701" s="1">
        <x:v>43199.6458246181</x:v>
      </x:c>
      <x:c r="C701" s="6">
        <x:v>11.7073613416667</x:v>
      </x:c>
      <x:c r="D701" s="14" t="s">
        <x:v>77</x:v>
      </x:c>
      <x:c r="E701" s="15">
        <x:v>43194.5186144329</x:v>
      </x:c>
      <x:c r="F701" t="s">
        <x:v>82</x:v>
      </x:c>
      <x:c r="G701" s="6">
        <x:v>168.482668872742</x:v>
      </x:c>
      <x:c r="H701" t="s">
        <x:v>83</x:v>
      </x:c>
      <x:c r="I701" s="6">
        <x:v>26.5260331676618</x:v>
      </x:c>
      <x:c r="J701" t="s">
        <x:v>78</x:v>
      </x:c>
      <x:c r="K701" s="6">
        <x:v>1004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23.14</x:v>
      </x:c>
      <x:c r="R701" s="8">
        <x:v>137881.457174066</x:v>
      </x:c>
      <x:c r="S701" s="12">
        <x:v>265504.167729573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95569</x:v>
      </x:c>
      <x:c r="B702" s="1">
        <x:v>43199.6458407407</x:v>
      </x:c>
      <x:c r="C702" s="6">
        <x:v>11.7305459483333</x:v>
      </x:c>
      <x:c r="D702" s="14" t="s">
        <x:v>77</x:v>
      </x:c>
      <x:c r="E702" s="15">
        <x:v>43194.5186144329</x:v>
      </x:c>
      <x:c r="F702" t="s">
        <x:v>82</x:v>
      </x:c>
      <x:c r="G702" s="6">
        <x:v>168.485432955656</x:v>
      </x:c>
      <x:c r="H702" t="s">
        <x:v>83</x:v>
      </x:c>
      <x:c r="I702" s="6">
        <x:v>26.5197202457816</x:v>
      </x:c>
      <x:c r="J702" t="s">
        <x:v>78</x:v>
      </x:c>
      <x:c r="K702" s="6">
        <x:v>1004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23.142</x:v>
      </x:c>
      <x:c r="R702" s="8">
        <x:v>137833.022951863</x:v>
      </x:c>
      <x:c r="S702" s="12">
        <x:v>265479.196861525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95562</x:v>
      </x:c>
      <x:c r="B703" s="1">
        <x:v>43199.6458417014</x:v>
      </x:c>
      <x:c r="C703" s="6">
        <x:v>11.7319293583333</x:v>
      </x:c>
      <x:c r="D703" s="14" t="s">
        <x:v>77</x:v>
      </x:c>
      <x:c r="E703" s="15">
        <x:v>43194.5186144329</x:v>
      </x:c>
      <x:c r="F703" t="s">
        <x:v>82</x:v>
      </x:c>
      <x:c r="G703" s="6">
        <x:v>168.428531095531</x:v>
      </x:c>
      <x:c r="H703" t="s">
        <x:v>83</x:v>
      </x:c>
      <x:c r="I703" s="6">
        <x:v>26.5197202457816</x:v>
      </x:c>
      <x:c r="J703" t="s">
        <x:v>78</x:v>
      </x:c>
      <x:c r="K703" s="6">
        <x:v>1004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23.146</x:v>
      </x:c>
      <x:c r="R703" s="8">
        <x:v>137813.392742924</x:v>
      </x:c>
      <x:c r="S703" s="12">
        <x:v>265451.946965669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95587</x:v>
      </x:c>
      <x:c r="B704" s="1">
        <x:v>43199.6458522801</x:v>
      </x:c>
      <x:c r="C704" s="6">
        <x:v>11.7471802566667</x:v>
      </x:c>
      <x:c r="D704" s="14" t="s">
        <x:v>77</x:v>
      </x:c>
      <x:c r="E704" s="15">
        <x:v>43194.5186144329</x:v>
      </x:c>
      <x:c r="F704" t="s">
        <x:v>82</x:v>
      </x:c>
      <x:c r="G704" s="6">
        <x:v>168.405793301425</x:v>
      </x:c>
      <x:c r="H704" t="s">
        <x:v>83</x:v>
      </x:c>
      <x:c r="I704" s="6">
        <x:v>26.5243196591205</x:v>
      </x:c>
      <x:c r="J704" t="s">
        <x:v>78</x:v>
      </x:c>
      <x:c r="K704" s="6">
        <x:v>1004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23.146</x:v>
      </x:c>
      <x:c r="R704" s="8">
        <x:v>137757.054931775</x:v>
      </x:c>
      <x:c r="S704" s="12">
        <x:v>265408.645053424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95592</x:v>
      </x:c>
      <x:c r="B705" s="1">
        <x:v>43199.6458628125</x:v>
      </x:c>
      <x:c r="C705" s="6">
        <x:v>11.7623311083333</x:v>
      </x:c>
      <x:c r="D705" s="14" t="s">
        <x:v>77</x:v>
      </x:c>
      <x:c r="E705" s="15">
        <x:v>43194.5186144329</x:v>
      </x:c>
      <x:c r="F705" t="s">
        <x:v>82</x:v>
      </x:c>
      <x:c r="G705" s="6">
        <x:v>168.50102427361</x:v>
      </x:c>
      <x:c r="H705" t="s">
        <x:v>83</x:v>
      </x:c>
      <x:c r="I705" s="6">
        <x:v>26.5079361566982</x:v>
      </x:c>
      <x:c r="J705" t="s">
        <x:v>78</x:v>
      </x:c>
      <x:c r="K705" s="6">
        <x:v>1004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23.145</x:v>
      </x:c>
      <x:c r="R705" s="8">
        <x:v>137805.454956378</x:v>
      </x:c>
      <x:c r="S705" s="12">
        <x:v>265439.763668039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95604</x:v>
      </x:c>
      <x:c r="B706" s="1">
        <x:v>43199.6458819097</x:v>
      </x:c>
      <x:c r="C706" s="6">
        <x:v>11.7898659683333</x:v>
      </x:c>
      <x:c r="D706" s="14" t="s">
        <x:v>77</x:v>
      </x:c>
      <x:c r="E706" s="15">
        <x:v>43194.5186144329</x:v>
      </x:c>
      <x:c r="F706" t="s">
        <x:v>82</x:v>
      </x:c>
      <x:c r="G706" s="6">
        <x:v>168.470847196656</x:v>
      </x:c>
      <x:c r="H706" t="s">
        <x:v>83</x:v>
      </x:c>
      <x:c r="I706" s="6">
        <x:v>26.5140386262383</x:v>
      </x:c>
      <x:c r="J706" t="s">
        <x:v>78</x:v>
      </x:c>
      <x:c r="K706" s="6">
        <x:v>1004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23.145</x:v>
      </x:c>
      <x:c r="R706" s="8">
        <x:v>137865.023556969</x:v>
      </x:c>
      <x:c r="S706" s="12">
        <x:v>265495.311276227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95611</x:v>
      </x:c>
      <x:c r="B707" s="1">
        <x:v>43199.6458864236</x:v>
      </x:c>
      <x:c r="C707" s="6">
        <x:v>11.7963497016667</x:v>
      </x:c>
      <x:c r="D707" s="14" t="s">
        <x:v>77</x:v>
      </x:c>
      <x:c r="E707" s="15">
        <x:v>43194.5186144329</x:v>
      </x:c>
      <x:c r="F707" t="s">
        <x:v>82</x:v>
      </x:c>
      <x:c r="G707" s="6">
        <x:v>168.474519640798</x:v>
      </x:c>
      <x:c r="H707" t="s">
        <x:v>83</x:v>
      </x:c>
      <x:c r="I707" s="6">
        <x:v>26.5161729901247</x:v>
      </x:c>
      <x:c r="J707" t="s">
        <x:v>78</x:v>
      </x:c>
      <x:c r="K707" s="6">
        <x:v>1004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23.144</x:v>
      </x:c>
      <x:c r="R707" s="8">
        <x:v>137810.662637002</x:v>
      </x:c>
      <x:c r="S707" s="12">
        <x:v>265458.220011185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95629</x:v>
      </x:c>
      <x:c r="B708" s="1">
        <x:v>43199.6459015393</x:v>
      </x:c>
      <x:c r="C708" s="6">
        <x:v>11.8181009316667</x:v>
      </x:c>
      <x:c r="D708" s="14" t="s">
        <x:v>77</x:v>
      </x:c>
      <x:c r="E708" s="15">
        <x:v>43194.5186144329</x:v>
      </x:c>
      <x:c r="F708" t="s">
        <x:v>82</x:v>
      </x:c>
      <x:c r="G708" s="6">
        <x:v>168.56181815348</x:v>
      </x:c>
      <x:c r="H708" t="s">
        <x:v>83</x:v>
      </x:c>
      <x:c r="I708" s="6">
        <x:v>26.507154560416</x:v>
      </x:c>
      <x:c r="J708" t="s">
        <x:v>78</x:v>
      </x:c>
      <x:c r="K708" s="6">
        <x:v>1004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23.141</x:v>
      </x:c>
      <x:c r="R708" s="8">
        <x:v>137849.768822956</x:v>
      </x:c>
      <x:c r="S708" s="12">
        <x:v>265489.466277225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95632</x:v>
      </x:c>
      <x:c r="B709" s="1">
        <x:v>43199.6459100694</x:v>
      </x:c>
      <x:c r="C709" s="6">
        <x:v>11.8303849066667</x:v>
      </x:c>
      <x:c r="D709" s="14" t="s">
        <x:v>77</x:v>
      </x:c>
      <x:c r="E709" s="15">
        <x:v>43194.5186144329</x:v>
      </x:c>
      <x:c r="F709" t="s">
        <x:v>82</x:v>
      </x:c>
      <x:c r="G709" s="6">
        <x:v>168.562305811242</x:v>
      </x:c>
      <x:c r="H709" t="s">
        <x:v>83</x:v>
      </x:c>
      <x:c r="I709" s="6">
        <x:v>26.5041784839282</x:v>
      </x:c>
      <x:c r="J709" t="s">
        <x:v>78</x:v>
      </x:c>
      <x:c r="K709" s="6">
        <x:v>1004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23.142</x:v>
      </x:c>
      <x:c r="R709" s="8">
        <x:v>137837.18741494</x:v>
      </x:c>
      <x:c r="S709" s="12">
        <x:v>265484.45889109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95644</x:v>
      </x:c>
      <x:c r="B710" s="1">
        <x:v>43199.6459464931</x:v>
      </x:c>
      <x:c r="C710" s="6">
        <x:v>11.88283787</x:v>
      </x:c>
      <x:c r="D710" s="14" t="s">
        <x:v>77</x:v>
      </x:c>
      <x:c r="E710" s="15">
        <x:v>43194.5186144329</x:v>
      </x:c>
      <x:c r="F710" t="s">
        <x:v>82</x:v>
      </x:c>
      <x:c r="G710" s="6">
        <x:v>168.581259550496</x:v>
      </x:c>
      <x:c r="H710" t="s">
        <x:v>83</x:v>
      </x:c>
      <x:c r="I710" s="6">
        <x:v>26.5061024118609</x:v>
      </x:c>
      <x:c r="J710" t="s">
        <x:v>78</x:v>
      </x:c>
      <x:c r="K710" s="6">
        <x:v>1004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23.14</x:v>
      </x:c>
      <x:c r="R710" s="8">
        <x:v>137900.587874638</x:v>
      </x:c>
      <x:c r="S710" s="12">
        <x:v>265547.347537525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95649</x:v>
      </x:c>
      <x:c r="B711" s="1">
        <x:v>43199.6459464931</x:v>
      </x:c>
      <x:c r="C711" s="6">
        <x:v>11.8828712333333</x:v>
      </x:c>
      <x:c r="D711" s="14" t="s">
        <x:v>77</x:v>
      </x:c>
      <x:c r="E711" s="15">
        <x:v>43194.5186144329</x:v>
      </x:c>
      <x:c r="F711" t="s">
        <x:v>82</x:v>
      </x:c>
      <x:c r="G711" s="6">
        <x:v>168.591142739497</x:v>
      </x:c>
      <x:c r="H711" t="s">
        <x:v>83</x:v>
      </x:c>
      <x:c r="I711" s="6">
        <x:v>26.5098600867846</x:v>
      </x:c>
      <x:c r="J711" t="s">
        <x:v>78</x:v>
      </x:c>
      <x:c r="K711" s="6">
        <x:v>1004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23.138</x:v>
      </x:c>
      <x:c r="R711" s="8">
        <x:v>137873.098347986</x:v>
      </x:c>
      <x:c r="S711" s="12">
        <x:v>265534.821286793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95660</x:v>
      </x:c>
      <x:c r="B712" s="1">
        <x:v>43199.6459589931</x:v>
      </x:c>
      <x:c r="C712" s="6">
        <x:v>11.9008556016667</x:v>
      </x:c>
      <x:c r="D712" s="14" t="s">
        <x:v>77</x:v>
      </x:c>
      <x:c r="E712" s="15">
        <x:v>43194.5186144329</x:v>
      </x:c>
      <x:c r="F712" t="s">
        <x:v>82</x:v>
      </x:c>
      <x:c r="G712" s="6">
        <x:v>168.548434066524</x:v>
      </x:c>
      <x:c r="H712" t="s">
        <x:v>83</x:v>
      </x:c>
      <x:c r="I712" s="6">
        <x:v>26.5098600867846</x:v>
      </x:c>
      <x:c r="J712" t="s">
        <x:v>78</x:v>
      </x:c>
      <x:c r="K712" s="6">
        <x:v>1004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23.141</x:v>
      </x:c>
      <x:c r="R712" s="8">
        <x:v>137816.704309891</x:v>
      </x:c>
      <x:c r="S712" s="12">
        <x:v>265478.7630644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95684</x:v>
      </x:c>
      <x:c r="B713" s="1">
        <x:v>43199.6459955208</x:v>
      </x:c>
      <x:c r="C713" s="6">
        <x:v>11.9534585733333</x:v>
      </x:c>
      <x:c r="D713" s="14" t="s">
        <x:v>77</x:v>
      </x:c>
      <x:c r="E713" s="15">
        <x:v>43194.5186144329</x:v>
      </x:c>
      <x:c r="F713" t="s">
        <x:v>82</x:v>
      </x:c>
      <x:c r="G713" s="6">
        <x:v>168.561097780032</x:v>
      </x:c>
      <x:c r="H713" t="s">
        <x:v>83</x:v>
      </x:c>
      <x:c r="I713" s="6">
        <x:v>26.515932498351</x:v>
      </x:c>
      <x:c r="J713" t="s">
        <x:v>78</x:v>
      </x:c>
      <x:c r="K713" s="6">
        <x:v>1004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23.138</x:v>
      </x:c>
      <x:c r="R713" s="8">
        <x:v>137896.024373798</x:v>
      </x:c>
      <x:c r="S713" s="12">
        <x:v>265547.62254782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95669</x:v>
      </x:c>
      <x:c r="B714" s="1">
        <x:v>43199.6460039699</x:v>
      </x:c>
      <x:c r="C714" s="6">
        <x:v>11.9656092433333</x:v>
      </x:c>
      <x:c r="D714" s="14" t="s">
        <x:v>77</x:v>
      </x:c>
      <x:c r="E714" s="15">
        <x:v>43194.5186144329</x:v>
      </x:c>
      <x:c r="F714" t="s">
        <x:v>82</x:v>
      </x:c>
      <x:c r="G714" s="6">
        <x:v>168.627210022035</x:v>
      </x:c>
      <x:c r="H714" t="s">
        <x:v>83</x:v>
      </x:c>
      <x:c r="I714" s="6">
        <x:v>26.5083269549077</x:v>
      </x:c>
      <x:c r="J714" t="s">
        <x:v>78</x:v>
      </x:c>
      <x:c r="K714" s="6">
        <x:v>1004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23.136</x:v>
      </x:c>
      <x:c r="R714" s="8">
        <x:v>137855.314320251</x:v>
      </x:c>
      <x:c r="S714" s="12">
        <x:v>265519.992768831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95689</x:v>
      </x:c>
      <x:c r="B715" s="1">
        <x:v>43199.6460053588</x:v>
      </x:c>
      <x:c r="C715" s="6">
        <x:v>11.9676260316667</x:v>
      </x:c>
      <x:c r="D715" s="14" t="s">
        <x:v>77</x:v>
      </x:c>
      <x:c r="E715" s="15">
        <x:v>43194.5186144329</x:v>
      </x:c>
      <x:c r="F715" t="s">
        <x:v>82</x:v>
      </x:c>
      <x:c r="G715" s="6">
        <x:v>168.57573885702</x:v>
      </x:c>
      <x:c r="H715" t="s">
        <x:v>83</x:v>
      </x:c>
      <x:c r="I715" s="6">
        <x:v>26.5187282162792</x:v>
      </x:c>
      <x:c r="J715" t="s">
        <x:v>78</x:v>
      </x:c>
      <x:c r="K715" s="6">
        <x:v>1004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23.136</x:v>
      </x:c>
      <x:c r="R715" s="8">
        <x:v>137820.728645924</x:v>
      </x:c>
      <x:c r="S715" s="12">
        <x:v>265497.507043876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95705</x:v>
      </x:c>
      <x:c r="B716" s="1">
        <x:v>43199.6460058218</x:v>
      </x:c>
      <x:c r="C716" s="6">
        <x:v>11.968276045</x:v>
      </x:c>
      <x:c r="D716" s="14" t="s">
        <x:v>77</x:v>
      </x:c>
      <x:c r="E716" s="15">
        <x:v>43194.5186144329</x:v>
      </x:c>
      <x:c r="F716" t="s">
        <x:v>82</x:v>
      </x:c>
      <x:c r="G716" s="6">
        <x:v>168.580772122887</x:v>
      </x:c>
      <x:c r="H716" t="s">
        <x:v>83</x:v>
      </x:c>
      <x:c r="I716" s="6">
        <x:v>26.509078490054</x:v>
      </x:c>
      <x:c r="J716" t="s">
        <x:v>78</x:v>
      </x:c>
      <x:c r="K716" s="6">
        <x:v>1004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23.139</x:v>
      </x:c>
      <x:c r="R716" s="8">
        <x:v>137762.144241511</x:v>
      </x:c>
      <x:c r="S716" s="12">
        <x:v>265432.159995944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95692</x:v>
      </x:c>
      <x:c r="B717" s="1">
        <x:v>43199.646015706</x:v>
      </x:c>
      <x:c r="C717" s="6">
        <x:v>11.982526865</x:v>
      </x:c>
      <x:c r="D717" s="14" t="s">
        <x:v>77</x:v>
      </x:c>
      <x:c r="E717" s="15">
        <x:v>43194.5186144329</x:v>
      </x:c>
      <x:c r="F717" t="s">
        <x:v>82</x:v>
      </x:c>
      <x:c r="G717" s="6">
        <x:v>168.59501015579</x:v>
      </x:c>
      <x:c r="H717" t="s">
        <x:v>83</x:v>
      </x:c>
      <x:c r="I717" s="6">
        <x:v>26.509078490054</x:v>
      </x:c>
      <x:c r="J717" t="s">
        <x:v>78</x:v>
      </x:c>
      <x:c r="K717" s="6">
        <x:v>1004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23.138</x:v>
      </x:c>
      <x:c r="R717" s="8">
        <x:v>137709.599190259</x:v>
      </x:c>
      <x:c r="S717" s="12">
        <x:v>265396.086648622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95719</x:v>
      </x:c>
      <x:c r="B718" s="1">
        <x:v>43199.6460299769</x:v>
      </x:c>
      <x:c r="C718" s="6">
        <x:v>12.003094705</x:v>
      </x:c>
      <x:c r="D718" s="14" t="s">
        <x:v>77</x:v>
      </x:c>
      <x:c r="E718" s="15">
        <x:v>43194.5186144329</x:v>
      </x:c>
      <x:c r="F718" t="s">
        <x:v>82</x:v>
      </x:c>
      <x:c r="G718" s="6">
        <x:v>168.543654364509</x:v>
      </x:c>
      <x:c r="H718" t="s">
        <x:v>83</x:v>
      </x:c>
      <x:c r="I718" s="6">
        <x:v>26.5223355976918</x:v>
      </x:c>
      <x:c r="J718" t="s">
        <x:v>78</x:v>
      </x:c>
      <x:c r="K718" s="6">
        <x:v>1004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23.137</x:v>
      </x:c>
      <x:c r="R718" s="8">
        <x:v>137796.110425558</x:v>
      </x:c>
      <x:c r="S718" s="12">
        <x:v>265470.530549972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95723</x:v>
      </x:c>
      <x:c r="B719" s="1">
        <x:v>43199.6460404745</x:v>
      </x:c>
      <x:c r="C719" s="6">
        <x:v>12.0181788883333</x:v>
      </x:c>
      <x:c r="D719" s="14" t="s">
        <x:v>77</x:v>
      </x:c>
      <x:c r="E719" s="15">
        <x:v>43194.5186144329</x:v>
      </x:c>
      <x:c r="F719" t="s">
        <x:v>82</x:v>
      </x:c>
      <x:c r="G719" s="6">
        <x:v>168.568789910612</x:v>
      </x:c>
      <x:c r="H719" t="s">
        <x:v>83</x:v>
      </x:c>
      <x:c r="I719" s="6">
        <x:v>26.5172552033173</x:v>
      </x:c>
      <x:c r="J719" t="s">
        <x:v>78</x:v>
      </x:c>
      <x:c r="K719" s="6">
        <x:v>1004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23.137</x:v>
      </x:c>
      <x:c r="R719" s="8">
        <x:v>137790.135907484</x:v>
      </x:c>
      <x:c r="S719" s="12">
        <x:v>265467.495461806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95718</x:v>
      </x:c>
      <x:c r="B720" s="1">
        <x:v>43199.6460502315</x:v>
      </x:c>
      <x:c r="C720" s="6">
        <x:v>12.0322463816667</x:v>
      </x:c>
      <x:c r="D720" s="14" t="s">
        <x:v>77</x:v>
      </x:c>
      <x:c r="E720" s="15">
        <x:v>43194.5186144329</x:v>
      </x:c>
      <x:c r="F720" t="s">
        <x:v>82</x:v>
      </x:c>
      <x:c r="G720" s="6">
        <x:v>168.618310011913</x:v>
      </x:c>
      <x:c r="H720" t="s">
        <x:v>83</x:v>
      </x:c>
      <x:c r="I720" s="6">
        <x:v>26.5187582777753</x:v>
      </x:c>
      <x:c r="J720" t="s">
        <x:v>78</x:v>
      </x:c>
      <x:c r="K720" s="6">
        <x:v>1004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23.133</x:v>
      </x:c>
      <x:c r="R720" s="8">
        <x:v>137795.66104068</x:v>
      </x:c>
      <x:c r="S720" s="12">
        <x:v>265471.723882768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95745</x:v>
      </x:c>
      <x:c r="B721" s="1">
        <x:v>43199.6460607986</x:v>
      </x:c>
      <x:c r="C721" s="6">
        <x:v>12.0474638816667</x:v>
      </x:c>
      <x:c r="D721" s="14" t="s">
        <x:v>77</x:v>
      </x:c>
      <x:c r="E721" s="15">
        <x:v>43194.5186144329</x:v>
      </x:c>
      <x:c r="F721" t="s">
        <x:v>82</x:v>
      </x:c>
      <x:c r="G721" s="6">
        <x:v>168.660498263062</x:v>
      </x:c>
      <x:c r="H721" t="s">
        <x:v>83</x:v>
      </x:c>
      <x:c r="I721" s="6">
        <x:v>26.5044790975949</x:v>
      </x:c>
      <x:c r="J721" t="s">
        <x:v>78</x:v>
      </x:c>
      <x:c r="K721" s="6">
        <x:v>1004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23.135</x:v>
      </x:c>
      <x:c r="R721" s="8">
        <x:v>137783.183082108</x:v>
      </x:c>
      <x:c r="S721" s="12">
        <x:v>265477.91365487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95739</x:v>
      </x:c>
      <x:c r="B722" s="1">
        <x:v>43199.646071331</x:v>
      </x:c>
      <x:c r="C722" s="6">
        <x:v>12.0626313816667</x:v>
      </x:c>
      <x:c r="D722" s="14" t="s">
        <x:v>77</x:v>
      </x:c>
      <x:c r="E722" s="15">
        <x:v>43194.5186144329</x:v>
      </x:c>
      <x:c r="F722" t="s">
        <x:v>82</x:v>
      </x:c>
      <x:c r="G722" s="6">
        <x:v>168.665141266621</x:v>
      </x:c>
      <x:c r="H722" t="s">
        <x:v>83</x:v>
      </x:c>
      <x:c r="I722" s="6">
        <x:v>26.5121748166312</x:v>
      </x:c>
      <x:c r="J722" t="s">
        <x:v>78</x:v>
      </x:c>
      <x:c r="K722" s="6">
        <x:v>1004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23.132</x:v>
      </x:c>
      <x:c r="R722" s="8">
        <x:v>137779.218876936</x:v>
      </x:c>
      <x:c r="S722" s="12">
        <x:v>265462.936379225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95750</x:v>
      </x:c>
      <x:c r="B723" s="1">
        <x:v>43199.6460854514</x:v>
      </x:c>
      <x:c r="C723" s="6">
        <x:v>12.0829325316667</x:v>
      </x:c>
      <x:c r="D723" s="14" t="s">
        <x:v>77</x:v>
      </x:c>
      <x:c r="E723" s="15">
        <x:v>43194.5186144329</x:v>
      </x:c>
      <x:c r="F723" t="s">
        <x:v>82</x:v>
      </x:c>
      <x:c r="G723" s="6">
        <x:v>168.643644603907</x:v>
      </x:c>
      <x:c r="H723" t="s">
        <x:v>83</x:v>
      </x:c>
      <x:c r="I723" s="6">
        <x:v>26.5107619293917</x:v>
      </x:c>
      <x:c r="J723" t="s">
        <x:v>78</x:v>
      </x:c>
      <x:c r="K723" s="6">
        <x:v>1004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23.134</x:v>
      </x:c>
      <x:c r="R723" s="8">
        <x:v>137807.643744045</x:v>
      </x:c>
      <x:c r="S723" s="12">
        <x:v>265496.872765253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95768</x:v>
      </x:c>
      <x:c r="B724" s="1">
        <x:v>43199.6460949074</x:v>
      </x:c>
      <x:c r="C724" s="6">
        <x:v>12.0965833266667</x:v>
      </x:c>
      <x:c r="D724" s="14" t="s">
        <x:v>77</x:v>
      </x:c>
      <x:c r="E724" s="15">
        <x:v>43194.5186144329</x:v>
      </x:c>
      <x:c r="F724" t="s">
        <x:v>82</x:v>
      </x:c>
      <x:c r="G724" s="6">
        <x:v>168.65331632506</x:v>
      </x:c>
      <x:c r="H724" t="s">
        <x:v>83</x:v>
      </x:c>
      <x:c r="I724" s="6">
        <x:v>26.5088079373818</x:v>
      </x:c>
      <x:c r="J724" t="s">
        <x:v>78</x:v>
      </x:c>
      <x:c r="K724" s="6">
        <x:v>1004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23.134</x:v>
      </x:c>
      <x:c r="R724" s="8">
        <x:v>137778.472817481</x:v>
      </x:c>
      <x:c r="S724" s="12">
        <x:v>265458.570573921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95790</x:v>
      </x:c>
      <x:c r="B725" s="1">
        <x:v>43199.6461069097</x:v>
      </x:c>
      <x:c r="C725" s="6">
        <x:v>12.1138175683333</x:v>
      </x:c>
      <x:c r="D725" s="14" t="s">
        <x:v>77</x:v>
      </x:c>
      <x:c r="E725" s="15">
        <x:v>43194.5186144329</x:v>
      </x:c>
      <x:c r="F725" t="s">
        <x:v>82</x:v>
      </x:c>
      <x:c r="G725" s="6">
        <x:v>168.673177346902</x:v>
      </x:c>
      <x:c r="H725" t="s">
        <x:v>83</x:v>
      </x:c>
      <x:c r="I725" s="6">
        <x:v>26.5105514994289</x:v>
      </x:c>
      <x:c r="J725" t="s">
        <x:v>78</x:v>
      </x:c>
      <x:c r="K725" s="6">
        <x:v>1004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23.132</x:v>
      </x:c>
      <x:c r="R725" s="8">
        <x:v>137779.164314976</x:v>
      </x:c>
      <x:c r="S725" s="12">
        <x:v>265472.028635489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95791</x:v>
      </x:c>
      <x:c r="B726" s="1">
        <x:v>43199.646118206</x:v>
      </x:c>
      <x:c r="C726" s="6">
        <x:v>12.1301352216667</x:v>
      </x:c>
      <x:c r="D726" s="14" t="s">
        <x:v>77</x:v>
      </x:c>
      <x:c r="E726" s="15">
        <x:v>43194.5186144329</x:v>
      </x:c>
      <x:c r="F726" t="s">
        <x:v>82</x:v>
      </x:c>
      <x:c r="G726" s="6">
        <x:v>168.646877986861</x:v>
      </x:c>
      <x:c r="H726" t="s">
        <x:v>83</x:v>
      </x:c>
      <x:c r="I726" s="6">
        <x:v>26.5129864755263</x:v>
      </x:c>
      <x:c r="J726" t="s">
        <x:v>78</x:v>
      </x:c>
      <x:c r="K726" s="6">
        <x:v>1004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23.133</x:v>
      </x:c>
      <x:c r="R726" s="8">
        <x:v>137790.741216075</x:v>
      </x:c>
      <x:c r="S726" s="12">
        <x:v>265485.639634281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95802</x:v>
      </x:c>
      <x:c r="B727" s="1">
        <x:v>43199.6461290509</x:v>
      </x:c>
      <x:c r="C727" s="6">
        <x:v>12.1457527716667</x:v>
      </x:c>
      <x:c r="D727" s="14" t="s">
        <x:v>77</x:v>
      </x:c>
      <x:c r="E727" s="15">
        <x:v>43194.5186144329</x:v>
      </x:c>
      <x:c r="F727" t="s">
        <x:v>82</x:v>
      </x:c>
      <x:c r="G727" s="6">
        <x:v>168.668712828295</x:v>
      </x:c>
      <x:c r="H727" t="s">
        <x:v>83</x:v>
      </x:c>
      <x:c r="I727" s="6">
        <x:v>26.5114533422216</x:v>
      </x:c>
      <x:c r="J727" t="s">
        <x:v>78</x:v>
      </x:c>
      <x:c r="K727" s="6">
        <x:v>1004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23.132</x:v>
      </x:c>
      <x:c r="R727" s="8">
        <x:v>137785.246244499</x:v>
      </x:c>
      <x:c r="S727" s="12">
        <x:v>265477.075478217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95797</x:v>
      </x:c>
      <x:c r="B728" s="1">
        <x:v>43199.646141169</x:v>
      </x:c>
      <x:c r="C728" s="6">
        <x:v>12.1631703966667</x:v>
      </x:c>
      <x:c r="D728" s="14" t="s">
        <x:v>77</x:v>
      </x:c>
      <x:c r="E728" s="15">
        <x:v>43194.5186144329</x:v>
      </x:c>
      <x:c r="F728" t="s">
        <x:v>82</x:v>
      </x:c>
      <x:c r="G728" s="6">
        <x:v>168.721325768217</x:v>
      </x:c>
      <x:c r="H728" t="s">
        <x:v>83</x:v>
      </x:c>
      <x:c r="I728" s="6">
        <x:v>26.4950699025867</x:v>
      </x:c>
      <x:c r="J728" t="s">
        <x:v>78</x:v>
      </x:c>
      <x:c r="K728" s="6">
        <x:v>1004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23.134</x:v>
      </x:c>
      <x:c r="R728" s="8">
        <x:v>137793.799836247</x:v>
      </x:c>
      <x:c r="S728" s="12">
        <x:v>265482.848797314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95826</x:v>
      </x:c>
      <x:c r="B729" s="1">
        <x:v>43199.6461558218</x:v>
      </x:c>
      <x:c r="C729" s="6">
        <x:v>12.184304875</x:v>
      </x:c>
      <x:c r="D729" s="14" t="s">
        <x:v>77</x:v>
      </x:c>
      <x:c r="E729" s="15">
        <x:v>43194.5186144329</x:v>
      </x:c>
      <x:c r="F729" t="s">
        <x:v>82</x:v>
      </x:c>
      <x:c r="G729" s="6">
        <x:v>168.651897138308</x:v>
      </x:c>
      <x:c r="H729" t="s">
        <x:v>83</x:v>
      </x:c>
      <x:c r="I729" s="6">
        <x:v>26.5148502855845</x:v>
      </x:c>
      <x:c r="J729" t="s">
        <x:v>78</x:v>
      </x:c>
      <x:c r="K729" s="6">
        <x:v>1004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23.132</x:v>
      </x:c>
      <x:c r="R729" s="8">
        <x:v>137795.445096338</x:v>
      </x:c>
      <x:c r="S729" s="12">
        <x:v>265497.510113443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95820</x:v>
      </x:c>
      <x:c r="B730" s="1">
        <x:v>43199.6461650116</x:v>
      </x:c>
      <x:c r="C730" s="6">
        <x:v>12.1975057016667</x:v>
      </x:c>
      <x:c r="D730" s="14" t="s">
        <x:v>77</x:v>
      </x:c>
      <x:c r="E730" s="15">
        <x:v>43194.5186144329</x:v>
      </x:c>
      <x:c r="F730" t="s">
        <x:v>82</x:v>
      </x:c>
      <x:c r="G730" s="6">
        <x:v>168.701674482924</x:v>
      </x:c>
      <x:c r="H730" t="s">
        <x:v>83</x:v>
      </x:c>
      <x:c r="I730" s="6">
        <x:v>26.5105514994289</x:v>
      </x:c>
      <x:c r="J730" t="s">
        <x:v>78</x:v>
      </x:c>
      <x:c r="K730" s="6">
        <x:v>1004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23.13</x:v>
      </x:c>
      <x:c r="R730" s="8">
        <x:v>137778.286652064</x:v>
      </x:c>
      <x:c r="S730" s="12">
        <x:v>265465.714306048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95835</x:v>
      </x:c>
      <x:c r="B731" s="1">
        <x:v>43199.6461758449</x:v>
      </x:c>
      <x:c r="C731" s="6">
        <x:v>12.2131398983333</x:v>
      </x:c>
      <x:c r="D731" s="14" t="s">
        <x:v>77</x:v>
      </x:c>
      <x:c r="E731" s="15">
        <x:v>43194.5186144329</x:v>
      </x:c>
      <x:c r="F731" t="s">
        <x:v>82</x:v>
      </x:c>
      <x:c r="G731" s="6">
        <x:v>168.700781423842</x:v>
      </x:c>
      <x:c r="H731" t="s">
        <x:v>83</x:v>
      </x:c>
      <x:c r="I731" s="6">
        <x:v>26.5107318679675</x:v>
      </x:c>
      <x:c r="J731" t="s">
        <x:v>78</x:v>
      </x:c>
      <x:c r="K731" s="6">
        <x:v>1004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23.13</x:v>
      </x:c>
      <x:c r="R731" s="8">
        <x:v>137776.601822195</x:v>
      </x:c>
      <x:c r="S731" s="12">
        <x:v>265479.566224132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95830</x:v>
      </x:c>
      <x:c r="B732" s="1">
        <x:v>43199.6461871875</x:v>
      </x:c>
      <x:c r="C732" s="6">
        <x:v>12.22947413</x:v>
      </x:c>
      <x:c r="D732" s="14" t="s">
        <x:v>77</x:v>
      </x:c>
      <x:c r="E732" s="15">
        <x:v>43194.5186144329</x:v>
      </x:c>
      <x:c r="F732" t="s">
        <x:v>82</x:v>
      </x:c>
      <x:c r="G732" s="6">
        <x:v>168.654873290269</x:v>
      </x:c>
      <x:c r="H732" t="s">
        <x:v>83</x:v>
      </x:c>
      <x:c r="I732" s="6">
        <x:v>26.5142490564208</x:v>
      </x:c>
      <x:c r="J732" t="s">
        <x:v>78</x:v>
      </x:c>
      <x:c r="K732" s="6">
        <x:v>1004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23.132</x:v>
      </x:c>
      <x:c r="R732" s="8">
        <x:v>137778.518365003</x:v>
      </x:c>
      <x:c r="S732" s="12">
        <x:v>265484.414381531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95842</x:v>
      </x:c>
      <x:c r="B733" s="1">
        <x:v>43199.6461985764</x:v>
      </x:c>
      <x:c r="C733" s="6">
        <x:v>12.24587502</x:v>
      </x:c>
      <x:c r="D733" s="14" t="s">
        <x:v>77</x:v>
      </x:c>
      <x:c r="E733" s="15">
        <x:v>43194.5186144329</x:v>
      </x:c>
      <x:c r="F733" t="s">
        <x:v>82</x:v>
      </x:c>
      <x:c r="G733" s="6">
        <x:v>168.742495896668</x:v>
      </x:c>
      <x:c r="H733" t="s">
        <x:v>83</x:v>
      </x:c>
      <x:c r="I733" s="6">
        <x:v>26.5109422979426</x:v>
      </x:c>
      <x:c r="J733" t="s">
        <x:v>78</x:v>
      </x:c>
      <x:c r="K733" s="6">
        <x:v>1004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23.127</x:v>
      </x:c>
      <x:c r="R733" s="8">
        <x:v>137766.635174903</x:v>
      </x:c>
      <x:c r="S733" s="12">
        <x:v>265482.18373316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95850</x:v>
      </x:c>
      <x:c r="B734" s="1">
        <x:v>43199.6462125347</x:v>
      </x:c>
      <x:c r="C734" s="6">
        <x:v>12.2659595383333</x:v>
      </x:c>
      <x:c r="D734" s="14" t="s">
        <x:v>77</x:v>
      </x:c>
      <x:c r="E734" s="15">
        <x:v>43194.5186144329</x:v>
      </x:c>
      <x:c r="F734" t="s">
        <x:v>82</x:v>
      </x:c>
      <x:c r="G734" s="6">
        <x:v>168.762446518531</x:v>
      </x:c>
      <x:c r="H734" t="s">
        <x:v>83</x:v>
      </x:c>
      <x:c r="I734" s="6">
        <x:v>26.5069140692881</x:v>
      </x:c>
      <x:c r="J734" t="s">
        <x:v>78</x:v>
      </x:c>
      <x:c r="K734" s="6">
        <x:v>1004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23.127</x:v>
      </x:c>
      <x:c r="R734" s="8">
        <x:v>137779.208257697</x:v>
      </x:c>
      <x:c r="S734" s="12">
        <x:v>265489.770506319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95862</x:v>
      </x:c>
      <x:c r="B735" s="1">
        <x:v>43199.6462227199</x:v>
      </x:c>
      <x:c r="C735" s="6">
        <x:v>12.280610365</x:v>
      </x:c>
      <x:c r="D735" s="14" t="s">
        <x:v>77</x:v>
      </x:c>
      <x:c r="E735" s="15">
        <x:v>43194.5186144329</x:v>
      </x:c>
      <x:c r="F735" t="s">
        <x:v>82</x:v>
      </x:c>
      <x:c r="G735" s="6">
        <x:v>168.744133578686</x:v>
      </x:c>
      <x:c r="H735" t="s">
        <x:v>83</x:v>
      </x:c>
      <x:c r="I735" s="6">
        <x:v>26.5106116222742</x:v>
      </x:c>
      <x:c r="J735" t="s">
        <x:v>78</x:v>
      </x:c>
      <x:c r="K735" s="6">
        <x:v>1004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23.127</x:v>
      </x:c>
      <x:c r="R735" s="8">
        <x:v>137763.639040257</x:v>
      </x:c>
      <x:c r="S735" s="12">
        <x:v>265486.019777218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95874</x:v>
      </x:c>
      <x:c r="B736" s="1">
        <x:v>43199.6462337616</x:v>
      </x:c>
      <x:c r="C736" s="6">
        <x:v>12.296527875</x:v>
      </x:c>
      <x:c r="D736" s="14" t="s">
        <x:v>77</x:v>
      </x:c>
      <x:c r="E736" s="15">
        <x:v>43194.5186144329</x:v>
      </x:c>
      <x:c r="F736" t="s">
        <x:v>82</x:v>
      </x:c>
      <x:c r="G736" s="6">
        <x:v>168.76624267532</x:v>
      </x:c>
      <x:c r="H736" t="s">
        <x:v>83</x:v>
      </x:c>
      <x:c r="I736" s="6">
        <x:v>26.5119042637093</x:v>
      </x:c>
      <x:c r="J736" t="s">
        <x:v>78</x:v>
      </x:c>
      <x:c r="K736" s="6">
        <x:v>1004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23.125</x:v>
      </x:c>
      <x:c r="R736" s="8">
        <x:v>137753.896427569</x:v>
      </x:c>
      <x:c r="S736" s="12">
        <x:v>265484.21366763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95879</x:v>
      </x:c>
      <x:c r="B737" s="1">
        <x:v>43199.6462458681</x:v>
      </x:c>
      <x:c r="C737" s="6">
        <x:v>12.3139455933333</x:v>
      </x:c>
      <x:c r="D737" s="14" t="s">
        <x:v>77</x:v>
      </x:c>
      <x:c r="E737" s="15">
        <x:v>43194.5186144329</x:v>
      </x:c>
      <x:c r="F737" t="s">
        <x:v>82</x:v>
      </x:c>
      <x:c r="G737" s="6">
        <x:v>168.793009458018</x:v>
      </x:c>
      <x:c r="H737" t="s">
        <x:v>83</x:v>
      </x:c>
      <x:c r="I737" s="6">
        <x:v>26.50937910416</x:v>
      </x:c>
      <x:c r="J737" t="s">
        <x:v>78</x:v>
      </x:c>
      <x:c r="K737" s="6">
        <x:v>1004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23.124</x:v>
      </x:c>
      <x:c r="R737" s="8">
        <x:v>137755.490374392</x:v>
      </x:c>
      <x:c r="S737" s="12">
        <x:v>265476.559935247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95893</x:v>
      </x:c>
      <x:c r="B738" s="1">
        <x:v>43199.6462569097</x:v>
      </x:c>
      <x:c r="C738" s="6">
        <x:v>12.3298131383333</x:v>
      </x:c>
      <x:c r="D738" s="14" t="s">
        <x:v>77</x:v>
      </x:c>
      <x:c r="E738" s="15">
        <x:v>43194.5186144329</x:v>
      </x:c>
      <x:c r="F738" t="s">
        <x:v>82</x:v>
      </x:c>
      <x:c r="G738" s="6">
        <x:v>168.669337412283</x:v>
      </x:c>
      <x:c r="H738" t="s">
        <x:v>83</x:v>
      </x:c>
      <x:c r="I738" s="6">
        <x:v>26.5199607378263</x:v>
      </x:c>
      <x:c r="J738" t="s">
        <x:v>78</x:v>
      </x:c>
      <x:c r="K738" s="6">
        <x:v>1004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23.129</x:v>
      </x:c>
      <x:c r="R738" s="8">
        <x:v>137753.521659392</x:v>
      </x:c>
      <x:c r="S738" s="12">
        <x:v>265488.307245919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95907</x:v>
      </x:c>
      <x:c r="B739" s="1">
        <x:v>43199.6462689468</x:v>
      </x:c>
      <x:c r="C739" s="6">
        <x:v>12.3471474</x:v>
      </x:c>
      <x:c r="D739" s="14" t="s">
        <x:v>77</x:v>
      </x:c>
      <x:c r="E739" s="15">
        <x:v>43194.5186144329</x:v>
      </x:c>
      <x:c r="F739" t="s">
        <x:v>82</x:v>
      </x:c>
      <x:c r="G739" s="6">
        <x:v>168.708851174941</x:v>
      </x:c>
      <x:c r="H739" t="s">
        <x:v>83</x:v>
      </x:c>
      <x:c r="I739" s="6">
        <x:v>26.5177361870701</x:v>
      </x:c>
      <x:c r="J739" t="s">
        <x:v>78</x:v>
      </x:c>
      <x:c r="K739" s="6">
        <x:v>1004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23.127</x:v>
      </x:c>
      <x:c r="R739" s="8">
        <x:v>137760.376144703</x:v>
      </x:c>
      <x:c r="S739" s="12">
        <x:v>265481.305257456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95916</x:v>
      </x:c>
      <x:c r="B740" s="1">
        <x:v>43199.6462806366</x:v>
      </x:c>
      <x:c r="C740" s="6">
        <x:v>12.3639817283333</x:v>
      </x:c>
      <x:c r="D740" s="14" t="s">
        <x:v>77</x:v>
      </x:c>
      <x:c r="E740" s="15">
        <x:v>43194.5186144329</x:v>
      </x:c>
      <x:c r="F740" t="s">
        <x:v>82</x:v>
      </x:c>
      <x:c r="G740" s="6">
        <x:v>168.748783429295</x:v>
      </x:c>
      <x:c r="H740" t="s">
        <x:v>83</x:v>
      </x:c>
      <x:c r="I740" s="6">
        <x:v>26.5183073553671</x:v>
      </x:c>
      <x:c r="J740" t="s">
        <x:v>78</x:v>
      </x:c>
      <x:c r="K740" s="6">
        <x:v>1004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23.124</x:v>
      </x:c>
      <x:c r="R740" s="8">
        <x:v>137755.029192043</x:v>
      </x:c>
      <x:c r="S740" s="12">
        <x:v>265482.770709612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95922</x:v>
      </x:c>
      <x:c r="B741" s="1">
        <x:v>43199.646290625</x:v>
      </x:c>
      <x:c r="C741" s="6">
        <x:v>12.3783825116667</x:v>
      </x:c>
      <x:c r="D741" s="14" t="s">
        <x:v>77</x:v>
      </x:c>
      <x:c r="E741" s="15">
        <x:v>43194.5186144329</x:v>
      </x:c>
      <x:c r="F741" t="s">
        <x:v>82</x:v>
      </x:c>
      <x:c r="G741" s="6">
        <x:v>168.712831372862</x:v>
      </x:c>
      <x:c r="H741" t="s">
        <x:v>83</x:v>
      </x:c>
      <x:c r="I741" s="6">
        <x:v>26.5198104302963</x:v>
      </x:c>
      <x:c r="J741" t="s">
        <x:v>78</x:v>
      </x:c>
      <x:c r="K741" s="6">
        <x:v>1004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23.126</x:v>
      </x:c>
      <x:c r="R741" s="8">
        <x:v>137750.619619871</x:v>
      </x:c>
      <x:c r="S741" s="12">
        <x:v>265478.377188563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95928</x:v>
      </x:c>
      <x:c r="B742" s="1">
        <x:v>43199.6463028125</x:v>
      </x:c>
      <x:c r="C742" s="6">
        <x:v>12.3959502383333</x:v>
      </x:c>
      <x:c r="D742" s="14" t="s">
        <x:v>77</x:v>
      </x:c>
      <x:c r="E742" s="15">
        <x:v>43194.5186144329</x:v>
      </x:c>
      <x:c r="F742" t="s">
        <x:v>82</x:v>
      </x:c>
      <x:c r="G742" s="6">
        <x:v>168.731252967862</x:v>
      </x:c>
      <x:c r="H742" t="s">
        <x:v>83</x:v>
      </x:c>
      <x:c r="I742" s="6">
        <x:v>26.5189687082529</x:v>
      </x:c>
      <x:c r="J742" t="s">
        <x:v>78</x:v>
      </x:c>
      <x:c r="K742" s="6">
        <x:v>1004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23.125</x:v>
      </x:c>
      <x:c r="R742" s="8">
        <x:v>137752.185610684</x:v>
      </x:c>
      <x:c r="S742" s="12">
        <x:v>265477.87772033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95940</x:v>
      </x:c>
      <x:c r="B743" s="1">
        <x:v>43199.6463137384</x:v>
      </x:c>
      <x:c r="C743" s="6">
        <x:v>12.41166773</x:v>
      </x:c>
      <x:c r="D743" s="14" t="s">
        <x:v>77</x:v>
      </x:c>
      <x:c r="E743" s="15">
        <x:v>43194.5186144329</x:v>
      </x:c>
      <x:c r="F743" t="s">
        <x:v>82</x:v>
      </x:c>
      <x:c r="G743" s="6">
        <x:v>168.79583897926</x:v>
      </x:c>
      <x:c r="H743" t="s">
        <x:v>83</x:v>
      </x:c>
      <x:c r="I743" s="6">
        <x:v>26.5088079373818</x:v>
      </x:c>
      <x:c r="J743" t="s">
        <x:v>78</x:v>
      </x:c>
      <x:c r="K743" s="6">
        <x:v>1004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23.124</x:v>
      </x:c>
      <x:c r="R743" s="8">
        <x:v>137744.530974356</x:v>
      </x:c>
      <x:c r="S743" s="12">
        <x:v>265475.783213095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95947</x:v>
      </x:c>
      <x:c r="B744" s="1">
        <x:v>43199.646325544</x:v>
      </x:c>
      <x:c r="C744" s="6">
        <x:v>12.42866868</x:v>
      </x:c>
      <x:c r="D744" s="14" t="s">
        <x:v>77</x:v>
      </x:c>
      <x:c r="E744" s="15">
        <x:v>43194.5186144329</x:v>
      </x:c>
      <x:c r="F744" t="s">
        <x:v>82</x:v>
      </x:c>
      <x:c r="G744" s="6">
        <x:v>168.803509466132</x:v>
      </x:c>
      <x:c r="H744" t="s">
        <x:v>83</x:v>
      </x:c>
      <x:c r="I744" s="6">
        <x:v>26.513016536971</x:v>
      </x:c>
      <x:c r="J744" t="s">
        <x:v>78</x:v>
      </x:c>
      <x:c r="K744" s="6">
        <x:v>1004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23.122</x:v>
      </x:c>
      <x:c r="R744" s="8">
        <x:v>137740.626107448</x:v>
      </x:c>
      <x:c r="S744" s="12">
        <x:v>265469.196282646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95956</x:v>
      </x:c>
      <x:c r="B745" s="1">
        <x:v>43199.646337037</x:v>
      </x:c>
      <x:c r="C745" s="6">
        <x:v>12.4452529416667</x:v>
      </x:c>
      <x:c r="D745" s="14" t="s">
        <x:v>77</x:v>
      </x:c>
      <x:c r="E745" s="15">
        <x:v>43194.5186144329</x:v>
      </x:c>
      <x:c r="F745" t="s">
        <x:v>82</x:v>
      </x:c>
      <x:c r="G745" s="6">
        <x:v>168.741746726347</x:v>
      </x:c>
      <x:c r="H745" t="s">
        <x:v>83</x:v>
      </x:c>
      <x:c r="I745" s="6">
        <x:v>26.5226061514541</x:v>
      </x:c>
      <x:c r="J745" t="s">
        <x:v>78</x:v>
      </x:c>
      <x:c r="K745" s="6">
        <x:v>1004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23.123</x:v>
      </x:c>
      <x:c r="R745" s="8">
        <x:v>137741.350934865</x:v>
      </x:c>
      <x:c r="S745" s="12">
        <x:v>265480.508887879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95965</x:v>
      </x:c>
      <x:c r="B746" s="1">
        <x:v>43199.6463489583</x:v>
      </x:c>
      <x:c r="C746" s="6">
        <x:v>12.4623872766667</x:v>
      </x:c>
      <x:c r="D746" s="14" t="s">
        <x:v>77</x:v>
      </x:c>
      <x:c r="E746" s="15">
        <x:v>43194.5186144329</x:v>
      </x:c>
      <x:c r="F746" t="s">
        <x:v>82</x:v>
      </x:c>
      <x:c r="G746" s="6">
        <x:v>168.765495163249</x:v>
      </x:c>
      <x:c r="H746" t="s">
        <x:v>83</x:v>
      </x:c>
      <x:c r="I746" s="6">
        <x:v>26.5235681205622</x:v>
      </x:c>
      <x:c r="J746" t="s">
        <x:v>78</x:v>
      </x:c>
      <x:c r="K746" s="6">
        <x:v>1004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23.121</x:v>
      </x:c>
      <x:c r="R746" s="8">
        <x:v>137729.979673999</x:v>
      </x:c>
      <x:c r="S746" s="12">
        <x:v>265475.258559434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95979</x:v>
      </x:c>
      <x:c r="B747" s="1">
        <x:v>43199.6463601505</x:v>
      </x:c>
      <x:c r="C747" s="6">
        <x:v>12.4785048766667</x:v>
      </x:c>
      <x:c r="D747" s="14" t="s">
        <x:v>77</x:v>
      </x:c>
      <x:c r="E747" s="15">
        <x:v>43194.5186144329</x:v>
      </x:c>
      <x:c r="F747" t="s">
        <x:v>82</x:v>
      </x:c>
      <x:c r="G747" s="6">
        <x:v>168.82205409221</x:v>
      </x:c>
      <x:c r="H747" t="s">
        <x:v>83</x:v>
      </x:c>
      <x:c r="I747" s="6">
        <x:v>26.5150306543546</x:v>
      </x:c>
      <x:c r="J747" t="s">
        <x:v>78</x:v>
      </x:c>
      <x:c r="K747" s="6">
        <x:v>1004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23.12</x:v>
      </x:c>
      <x:c r="R747" s="8">
        <x:v>137732.67547409</x:v>
      </x:c>
      <x:c r="S747" s="12">
        <x:v>265477.406936447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95986</x:v>
      </x:c>
      <x:c r="B748" s="1">
        <x:v>43199.6463720718</x:v>
      </x:c>
      <x:c r="C748" s="6">
        <x:v>12.4956891866667</x:v>
      </x:c>
      <x:c r="D748" s="14" t="s">
        <x:v>77</x:v>
      </x:c>
      <x:c r="E748" s="15">
        <x:v>43194.5186144329</x:v>
      </x:c>
      <x:c r="F748" t="s">
        <x:v>82</x:v>
      </x:c>
      <x:c r="G748" s="6">
        <x:v>168.804924718272</x:v>
      </x:c>
      <x:c r="H748" t="s">
        <x:v>83</x:v>
      </x:c>
      <x:c r="I748" s="6">
        <x:v>26.5184877243232</x:v>
      </x:c>
      <x:c r="J748" t="s">
        <x:v>78</x:v>
      </x:c>
      <x:c r="K748" s="6">
        <x:v>1004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23.12</x:v>
      </x:c>
      <x:c r="R748" s="8">
        <x:v>137732.692205108</x:v>
      </x:c>
      <x:c r="S748" s="12">
        <x:v>265478.153266217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95996</x:v>
      </x:c>
      <x:c r="B749" s="1">
        <x:v>43199.6463835301</x:v>
      </x:c>
      <x:c r="C749" s="6">
        <x:v>12.512156805</x:v>
      </x:c>
      <x:c r="D749" s="14" t="s">
        <x:v>77</x:v>
      </x:c>
      <x:c r="E749" s="15">
        <x:v>43194.5186144329</x:v>
      </x:c>
      <x:c r="F749" t="s">
        <x:v>82</x:v>
      </x:c>
      <x:c r="G749" s="6">
        <x:v>168.84134195678</x:v>
      </x:c>
      <x:c r="H749" t="s">
        <x:v>83</x:v>
      </x:c>
      <x:c r="I749" s="6">
        <x:v>26.5053809387568</x:v>
      </x:c>
      <x:c r="J749" t="s">
        <x:v>78</x:v>
      </x:c>
      <x:c r="K749" s="6">
        <x:v>1004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23.122</x:v>
      </x:c>
      <x:c r="R749" s="8">
        <x:v>137727.377765154</x:v>
      </x:c>
      <x:c r="S749" s="12">
        <x:v>265487.851368262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96007</x:v>
      </x:c>
      <x:c r="B750" s="1">
        <x:v>43199.6463947917</x:v>
      </x:c>
      <x:c r="C750" s="6">
        <x:v>12.5283910266667</x:v>
      </x:c>
      <x:c r="D750" s="14" t="s">
        <x:v>77</x:v>
      </x:c>
      <x:c r="E750" s="15">
        <x:v>43194.5186144329</x:v>
      </x:c>
      <x:c r="F750" t="s">
        <x:v>82</x:v>
      </x:c>
      <x:c r="G750" s="6">
        <x:v>168.854790612177</x:v>
      </x:c>
      <x:c r="H750" t="s">
        <x:v>83</x:v>
      </x:c>
      <x:c r="I750" s="6">
        <x:v>26.5113030350726</x:v>
      </x:c>
      <x:c r="J750" t="s">
        <x:v>78</x:v>
      </x:c>
      <x:c r="K750" s="6">
        <x:v>1004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23.119</x:v>
      </x:c>
      <x:c r="R750" s="8">
        <x:v>137727.47194187</x:v>
      </x:c>
      <x:c r="S750" s="12">
        <x:v>265479.002784338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96008</x:v>
      </x:c>
      <x:c r="B751" s="1">
        <x:v>43199.6464062847</x:v>
      </x:c>
      <x:c r="C751" s="6">
        <x:v>12.5449753116667</x:v>
      </x:c>
      <x:c r="D751" s="14" t="s">
        <x:v>77</x:v>
      </x:c>
      <x:c r="E751" s="15">
        <x:v>43194.5186144329</x:v>
      </x:c>
      <x:c r="F751" t="s">
        <x:v>82</x:v>
      </x:c>
      <x:c r="G751" s="6">
        <x:v>168.881090776415</x:v>
      </x:c>
      <x:c r="H751" t="s">
        <x:v>83</x:v>
      </x:c>
      <x:c r="I751" s="6">
        <x:v>26.5117539565404</x:v>
      </x:c>
      <x:c r="J751" t="s">
        <x:v>78</x:v>
      </x:c>
      <x:c r="K751" s="6">
        <x:v>1004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23.117</x:v>
      </x:c>
      <x:c r="R751" s="8">
        <x:v>137719.706414128</x:v>
      </x:c>
      <x:c r="S751" s="12">
        <x:v>265480.859912933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96017</x:v>
      </x:c>
      <x:c r="B752" s="1">
        <x:v>43199.6464178588</x:v>
      </x:c>
      <x:c r="C752" s="6">
        <x:v>12.5616262566667</x:v>
      </x:c>
      <x:c r="D752" s="14" t="s">
        <x:v>77</x:v>
      </x:c>
      <x:c r="E752" s="15">
        <x:v>43194.5186144329</x:v>
      </x:c>
      <x:c r="F752" t="s">
        <x:v>82</x:v>
      </x:c>
      <x:c r="G752" s="6">
        <x:v>168.916853665969</x:v>
      </x:c>
      <x:c r="H752" t="s">
        <x:v>83</x:v>
      </x:c>
      <x:c r="I752" s="6">
        <x:v>26.5045392203315</x:v>
      </x:c>
      <x:c r="J752" t="s">
        <x:v>78</x:v>
      </x:c>
      <x:c r="K752" s="6">
        <x:v>1004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23.117</x:v>
      </x:c>
      <x:c r="R752" s="8">
        <x:v>137720.225177434</x:v>
      </x:c>
      <x:c r="S752" s="12">
        <x:v>265482.586232593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96028</x:v>
      </x:c>
      <x:c r="B753" s="1">
        <x:v>43199.6464298264</x:v>
      </x:c>
      <x:c r="C753" s="6">
        <x:v>12.578877225</x:v>
      </x:c>
      <x:c r="D753" s="14" t="s">
        <x:v>77</x:v>
      </x:c>
      <x:c r="E753" s="15">
        <x:v>43194.5186144329</x:v>
      </x:c>
      <x:c r="F753" t="s">
        <x:v>82</x:v>
      </x:c>
      <x:c r="G753" s="6">
        <x:v>168.814755356579</x:v>
      </x:c>
      <x:c r="H753" t="s">
        <x:v>83</x:v>
      </x:c>
      <x:c r="I753" s="6">
        <x:v>26.5165036663407</x:v>
      </x:c>
      <x:c r="J753" t="s">
        <x:v>78</x:v>
      </x:c>
      <x:c r="K753" s="6">
        <x:v>1004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23.12</x:v>
      </x:c>
      <x:c r="R753" s="8">
        <x:v>137720.235894962</x:v>
      </x:c>
      <x:c r="S753" s="12">
        <x:v>265486.363266204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96040</x:v>
      </x:c>
      <x:c r="B754" s="1">
        <x:v>43199.6464413194</x:v>
      </x:c>
      <x:c r="C754" s="6">
        <x:v>12.5953781016667</x:v>
      </x:c>
      <x:c r="D754" s="14" t="s">
        <x:v>77</x:v>
      </x:c>
      <x:c r="E754" s="15">
        <x:v>43194.5186144329</x:v>
      </x:c>
      <x:c r="F754" t="s">
        <x:v>82</x:v>
      </x:c>
      <x:c r="G754" s="6">
        <x:v>168.766907616878</x:v>
      </x:c>
      <x:c r="H754" t="s">
        <x:v>83</x:v>
      </x:c>
      <x:c r="I754" s="6">
        <x:v>26.5290393251107</x:v>
      </x:c>
      <x:c r="J754" t="s">
        <x:v>78</x:v>
      </x:c>
      <x:c r="K754" s="6">
        <x:v>1004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23.119</x:v>
      </x:c>
      <x:c r="R754" s="8">
        <x:v>137711.362082808</x:v>
      </x:c>
      <x:c r="S754" s="12">
        <x:v>265478.596779357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96051</x:v>
      </x:c>
      <x:c r="B755" s="1">
        <x:v>43199.646452662</x:v>
      </x:c>
      <x:c r="C755" s="6">
        <x:v>12.6117123566667</x:v>
      </x:c>
      <x:c r="D755" s="14" t="s">
        <x:v>77</x:v>
      </x:c>
      <x:c r="E755" s="15">
        <x:v>43194.5186144329</x:v>
      </x:c>
      <x:c r="F755" t="s">
        <x:v>82</x:v>
      </x:c>
      <x:c r="G755" s="6">
        <x:v>168.79579882343</x:v>
      </x:c>
      <x:c r="H755" t="s">
        <x:v>83</x:v>
      </x:c>
      <x:c r="I755" s="6">
        <x:v>26.5347209700394</x:v>
      </x:c>
      <x:c r="J755" t="s">
        <x:v>78</x:v>
      </x:c>
      <x:c r="K755" s="6">
        <x:v>1004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23.115</x:v>
      </x:c>
      <x:c r="R755" s="8">
        <x:v>137705.181463575</x:v>
      </x:c>
      <x:c r="S755" s="12">
        <x:v>265476.363598607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96060</x:v>
      </x:c>
      <x:c r="B756" s="1">
        <x:v>43199.6464641551</x:v>
      </x:c>
      <x:c r="C756" s="6">
        <x:v>12.6282966666667</x:v>
      </x:c>
      <x:c r="D756" s="14" t="s">
        <x:v>77</x:v>
      </x:c>
      <x:c r="E756" s="15">
        <x:v>43194.5186144329</x:v>
      </x:c>
      <x:c r="F756" t="s">
        <x:v>82</x:v>
      </x:c>
      <x:c r="G756" s="6">
        <x:v>168.811664686697</x:v>
      </x:c>
      <x:c r="H756" t="s">
        <x:v>83</x:v>
      </x:c>
      <x:c r="I756" s="6">
        <x:v>26.5257626136236</x:v>
      </x:c>
      <x:c r="J756" t="s">
        <x:v>78</x:v>
      </x:c>
      <x:c r="K756" s="6">
        <x:v>1004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23.117</x:v>
      </x:c>
      <x:c r="R756" s="8">
        <x:v>137701.815578034</x:v>
      </x:c>
      <x:c r="S756" s="12">
        <x:v>265484.019576765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96070</x:v>
      </x:c>
      <x:c r="B757" s="1">
        <x:v>43199.6464764236</x:v>
      </x:c>
      <x:c r="C757" s="6">
        <x:v>12.645931015</x:v>
      </x:c>
      <x:c r="D757" s="14" t="s">
        <x:v>77</x:v>
      </x:c>
      <x:c r="E757" s="15">
        <x:v>43194.5186144329</x:v>
      </x:c>
      <x:c r="F757" t="s">
        <x:v>82</x:v>
      </x:c>
      <x:c r="G757" s="6">
        <x:v>168.865708140827</x:v>
      </x:c>
      <x:c r="H757" t="s">
        <x:v>83</x:v>
      </x:c>
      <x:c r="I757" s="6">
        <x:v>26.5177361870701</x:v>
      </x:c>
      <x:c r="J757" t="s">
        <x:v>78</x:v>
      </x:c>
      <x:c r="K757" s="6">
        <x:v>1004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23.116</x:v>
      </x:c>
      <x:c r="R757" s="8">
        <x:v>137703.194309772</x:v>
      </x:c>
      <x:c r="S757" s="12">
        <x:v>265483.70809554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96079</x:v>
      </x:c>
      <x:c r="B758" s="1">
        <x:v>43199.6464876157</x:v>
      </x:c>
      <x:c r="C758" s="6">
        <x:v>12.6620485583333</x:v>
      </x:c>
      <x:c r="D758" s="14" t="s">
        <x:v>77</x:v>
      </x:c>
      <x:c r="E758" s="15">
        <x:v>43194.5186144329</x:v>
      </x:c>
      <x:c r="F758" t="s">
        <x:v>82</x:v>
      </x:c>
      <x:c r="G758" s="6">
        <x:v>168.776362547291</x:v>
      </x:c>
      <x:c r="H758" t="s">
        <x:v>83</x:v>
      </x:c>
      <x:c r="I758" s="6">
        <x:v>26.5328872105724</x:v>
      </x:c>
      <x:c r="J758" t="s">
        <x:v>78</x:v>
      </x:c>
      <x:c r="K758" s="6">
        <x:v>1004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23.117</x:v>
      </x:c>
      <x:c r="R758" s="8">
        <x:v>137706.559905272</x:v>
      </x:c>
      <x:c r="S758" s="12">
        <x:v>265484.435367892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96081</x:v>
      </x:c>
      <x:c r="B759" s="1">
        <x:v>43199.6464995718</x:v>
      </x:c>
      <x:c r="C759" s="6">
        <x:v>12.6792828783333</x:v>
      </x:c>
      <x:c r="D759" s="14" t="s">
        <x:v>77</x:v>
      </x:c>
      <x:c r="E759" s="15">
        <x:v>43194.5186144329</x:v>
      </x:c>
      <x:c r="F759" t="s">
        <x:v>82</x:v>
      </x:c>
      <x:c r="G759" s="6">
        <x:v>168.838144863397</x:v>
      </x:c>
      <x:c r="H759" t="s">
        <x:v>83</x:v>
      </x:c>
      <x:c r="I759" s="6">
        <x:v>26.5232975667227</x:v>
      </x:c>
      <x:c r="J759" t="s">
        <x:v>78</x:v>
      </x:c>
      <x:c r="K759" s="6">
        <x:v>1004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23.116</x:v>
      </x:c>
      <x:c r="R759" s="8">
        <x:v>137701.523324805</x:v>
      </x:c>
      <x:c r="S759" s="12">
        <x:v>265482.922837711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96094</x:v>
      </x:c>
      <x:c r="B760" s="1">
        <x:v>43199.6465110301</x:v>
      </x:c>
      <x:c r="C760" s="6">
        <x:v>12.695783825</x:v>
      </x:c>
      <x:c r="D760" s="14" t="s">
        <x:v>77</x:v>
      </x:c>
      <x:c r="E760" s="15">
        <x:v>43194.5186144329</x:v>
      </x:c>
      <x:c r="F760" t="s">
        <x:v>82</x:v>
      </x:c>
      <x:c r="G760" s="6">
        <x:v>168.89741162041</x:v>
      </x:c>
      <x:c r="H760" t="s">
        <x:v>83</x:v>
      </x:c>
      <x:c r="I760" s="6">
        <x:v>26.5142189949652</x:v>
      </x:c>
      <x:c r="J760" t="s">
        <x:v>78</x:v>
      </x:c>
      <x:c r="K760" s="6">
        <x:v>1004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23.115</x:v>
      </x:c>
      <x:c r="R760" s="8">
        <x:v>137694.306578446</x:v>
      </x:c>
      <x:c r="S760" s="12">
        <x:v>265470.14497756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96106</x:v>
      </x:c>
      <x:c r="B761" s="1">
        <x:v>43199.6465226505</x:v>
      </x:c>
      <x:c r="C761" s="6">
        <x:v>12.7124846983333</x:v>
      </x:c>
      <x:c r="D761" s="14" t="s">
        <x:v>77</x:v>
      </x:c>
      <x:c r="E761" s="15">
        <x:v>43194.5186144329</x:v>
      </x:c>
      <x:c r="F761" t="s">
        <x:v>82</x:v>
      </x:c>
      <x:c r="G761" s="6">
        <x:v>168.907281861505</x:v>
      </x:c>
      <x:c r="H761" t="s">
        <x:v>83</x:v>
      </x:c>
      <x:c r="I761" s="6">
        <x:v>26.5093490427485</x:v>
      </x:c>
      <x:c r="J761" t="s">
        <x:v>78</x:v>
      </x:c>
      <x:c r="K761" s="6">
        <x:v>1004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23.116</x:v>
      </x:c>
      <x:c r="R761" s="8">
        <x:v>137694.481135092</x:v>
      </x:c>
      <x:c r="S761" s="12">
        <x:v>265468.807860753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96109</x:v>
      </x:c>
      <x:c r="B762" s="1">
        <x:v>43199.6465337963</x:v>
      </x:c>
      <x:c r="C762" s="6">
        <x:v>12.7285689933333</x:v>
      </x:c>
      <x:c r="D762" s="14" t="s">
        <x:v>77</x:v>
      </x:c>
      <x:c r="E762" s="15">
        <x:v>43194.5186144329</x:v>
      </x:c>
      <x:c r="F762" t="s">
        <x:v>82</x:v>
      </x:c>
      <x:c r="G762" s="6">
        <x:v>168.919765601576</x:v>
      </x:c>
      <x:c r="H762" t="s">
        <x:v>83</x:v>
      </x:c>
      <x:c r="I762" s="6">
        <x:v>26.509709779707</x:v>
      </x:c>
      <x:c r="J762" t="s">
        <x:v>78</x:v>
      </x:c>
      <x:c r="K762" s="6">
        <x:v>1004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23.115</x:v>
      </x:c>
      <x:c r="R762" s="8">
        <x:v>137697.233181407</x:v>
      </x:c>
      <x:c r="S762" s="12">
        <x:v>265482.11998096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96117</x:v>
      </x:c>
      <x:c r="B763" s="1">
        <x:v>43199.6465455671</x:v>
      </x:c>
      <x:c r="C763" s="6">
        <x:v>12.745536625</x:v>
      </x:c>
      <x:c r="D763" s="14" t="s">
        <x:v>77</x:v>
      </x:c>
      <x:c r="E763" s="15">
        <x:v>43194.5186144329</x:v>
      </x:c>
      <x:c r="F763" t="s">
        <x:v>82</x:v>
      </x:c>
      <x:c r="G763" s="6">
        <x:v>168.90754519594</x:v>
      </x:c>
      <x:c r="H763" t="s">
        <x:v>83</x:v>
      </x:c>
      <x:c r="I763" s="6">
        <x:v>26.5121748166312</x:v>
      </x:c>
      <x:c r="J763" t="s">
        <x:v>78</x:v>
      </x:c>
      <x:c r="K763" s="6">
        <x:v>1004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23.115</x:v>
      </x:c>
      <x:c r="R763" s="8">
        <x:v>137685.203856917</x:v>
      </x:c>
      <x:c r="S763" s="12">
        <x:v>265483.517196269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96126</x:v>
      </x:c>
      <x:c r="B764" s="1">
        <x:v>43199.6465569097</x:v>
      </x:c>
      <x:c r="C764" s="6">
        <x:v>12.7618541516667</x:v>
      </x:c>
      <x:c r="D764" s="14" t="s">
        <x:v>77</x:v>
      </x:c>
      <x:c r="E764" s="15">
        <x:v>43194.5186144329</x:v>
      </x:c>
      <x:c r="F764" t="s">
        <x:v>82</x:v>
      </x:c>
      <x:c r="G764" s="6">
        <x:v>168.869176021585</x:v>
      </x:c>
      <x:c r="H764" t="s">
        <x:v>83</x:v>
      </x:c>
      <x:c r="I764" s="6">
        <x:v>26.5256724289488</x:v>
      </x:c>
      <x:c r="J764" t="s">
        <x:v>78</x:v>
      </x:c>
      <x:c r="K764" s="6">
        <x:v>1004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23.113</x:v>
      </x:c>
      <x:c r="R764" s="8">
        <x:v>137669.263362161</x:v>
      </x:c>
      <x:c r="S764" s="12">
        <x:v>265468.1101017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96138</x:v>
      </x:c>
      <x:c r="B765" s="1">
        <x:v>43199.6465686343</x:v>
      </x:c>
      <x:c r="C765" s="6">
        <x:v>12.778721775</x:v>
      </x:c>
      <x:c r="D765" s="14" t="s">
        <x:v>77</x:v>
      </x:c>
      <x:c r="E765" s="15">
        <x:v>43194.5186144329</x:v>
      </x:c>
      <x:c r="F765" t="s">
        <x:v>82</x:v>
      </x:c>
      <x:c r="G765" s="6">
        <x:v>168.877592637549</x:v>
      </x:c>
      <x:c r="H765" t="s">
        <x:v>83</x:v>
      </x:c>
      <x:c r="I765" s="6">
        <x:v>26.518217170893</x:v>
      </x:c>
      <x:c r="J765" t="s">
        <x:v>78</x:v>
      </x:c>
      <x:c r="K765" s="6">
        <x:v>1004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23.115</x:v>
      </x:c>
      <x:c r="R765" s="8">
        <x:v>137681.514509029</x:v>
      </x:c>
      <x:c r="S765" s="12">
        <x:v>265471.477387023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96147</x:v>
      </x:c>
      <x:c r="B766" s="1">
        <x:v>43199.6465804051</x:v>
      </x:c>
      <x:c r="C766" s="6">
        <x:v>12.7956727833333</x:v>
      </x:c>
      <x:c r="D766" s="14" t="s">
        <x:v>77</x:v>
      </x:c>
      <x:c r="E766" s="15">
        <x:v>43194.5186144329</x:v>
      </x:c>
      <x:c r="F766" t="s">
        <x:v>82</x:v>
      </x:c>
      <x:c r="G766" s="6">
        <x:v>168.999711527547</x:v>
      </x:c>
      <x:c r="H766" t="s">
        <x:v>83</x:v>
      </x:c>
      <x:c r="I766" s="6">
        <x:v>26.5022244957499</x:v>
      </x:c>
      <x:c r="J766" t="s">
        <x:v>78</x:v>
      </x:c>
      <x:c r="K766" s="6">
        <x:v>1004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23.112</x:v>
      </x:c>
      <x:c r="R766" s="8">
        <x:v>137671.207383336</x:v>
      </x:c>
      <x:c r="S766" s="12">
        <x:v>265478.482440469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96160</x:v>
      </x:c>
      <x:c r="B767" s="1">
        <x:v>43199.6465917477</x:v>
      </x:c>
      <x:c r="C767" s="6">
        <x:v>12.8120403666667</x:v>
      </x:c>
      <x:c r="D767" s="14" t="s">
        <x:v>77</x:v>
      </x:c>
      <x:c r="E767" s="15">
        <x:v>43194.5186144329</x:v>
      </x:c>
      <x:c r="F767" t="s">
        <x:v>82</x:v>
      </x:c>
      <x:c r="G767" s="6">
        <x:v>168.985366305259</x:v>
      </x:c>
      <x:c r="H767" t="s">
        <x:v>83</x:v>
      </x:c>
      <x:c r="I767" s="6">
        <x:v>26.5079962794971</x:v>
      </x:c>
      <x:c r="J767" t="s">
        <x:v>78</x:v>
      </x:c>
      <x:c r="K767" s="6">
        <x:v>1004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23.111</x:v>
      </x:c>
      <x:c r="R767" s="8">
        <x:v>137672.783174533</x:v>
      </x:c>
      <x:c r="S767" s="12">
        <x:v>265473.615183352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96168</x:v>
      </x:c>
      <x:c r="B768" s="1">
        <x:v>43199.6466033912</x:v>
      </x:c>
      <x:c r="C768" s="6">
        <x:v>12.8287746616667</x:v>
      </x:c>
      <x:c r="D768" s="14" t="s">
        <x:v>77</x:v>
      </x:c>
      <x:c r="E768" s="15">
        <x:v>43194.5186144329</x:v>
      </x:c>
      <x:c r="F768" t="s">
        <x:v>82</x:v>
      </x:c>
      <x:c r="G768" s="6">
        <x:v>168.974483150814</x:v>
      </x:c>
      <x:c r="H768" t="s">
        <x:v>83</x:v>
      </x:c>
      <x:c r="I768" s="6">
        <x:v>26.5101907623794</x:v>
      </x:c>
      <x:c r="J768" t="s">
        <x:v>78</x:v>
      </x:c>
      <x:c r="K768" s="6">
        <x:v>1004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23.111</x:v>
      </x:c>
      <x:c r="R768" s="8">
        <x:v>137661.760834699</x:v>
      </x:c>
      <x:c r="S768" s="12">
        <x:v>265480.244771354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96178</x:v>
      </x:c>
      <x:c r="B769" s="1">
        <x:v>43199.6466148148</x:v>
      </x:c>
      <x:c r="C769" s="6">
        <x:v>12.8452588916667</x:v>
      </x:c>
      <x:c r="D769" s="14" t="s">
        <x:v>77</x:v>
      </x:c>
      <x:c r="E769" s="15">
        <x:v>43194.5186144329</x:v>
      </x:c>
      <x:c r="F769" t="s">
        <x:v>82</x:v>
      </x:c>
      <x:c r="G769" s="6">
        <x:v>169.023257851534</x:v>
      </x:c>
      <x:c r="H769" t="s">
        <x:v>83</x:v>
      </x:c>
      <x:c r="I769" s="6">
        <x:v>26.5118742022751</x:v>
      </x:c>
      <x:c r="J769" t="s">
        <x:v>78</x:v>
      </x:c>
      <x:c r="K769" s="6">
        <x:v>1004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23.107</x:v>
      </x:c>
      <x:c r="R769" s="8">
        <x:v>137658.061933451</x:v>
      </x:c>
      <x:c r="S769" s="12">
        <x:v>265473.778576306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96183</x:v>
      </x:c>
      <x:c r="B770" s="1">
        <x:v>43199.6466267014</x:v>
      </x:c>
      <x:c r="C770" s="6">
        <x:v>12.86234318</x:v>
      </x:c>
      <x:c r="D770" s="14" t="s">
        <x:v>77</x:v>
      </x:c>
      <x:c r="E770" s="15">
        <x:v>43194.5186144329</x:v>
      </x:c>
      <x:c r="F770" t="s">
        <x:v>82</x:v>
      </x:c>
      <x:c r="G770" s="6">
        <x:v>169.031406583059</x:v>
      </x:c>
      <x:c r="H770" t="s">
        <x:v>83</x:v>
      </x:c>
      <x:c r="I770" s="6">
        <x:v>26.5015932075044</x:v>
      </x:c>
      <x:c r="J770" t="s">
        <x:v>78</x:v>
      </x:c>
      <x:c r="K770" s="6">
        <x:v>1004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23.11</x:v>
      </x:c>
      <x:c r="R770" s="8">
        <x:v>137660.741475237</x:v>
      </x:c>
      <x:c r="S770" s="12">
        <x:v>265483.165870528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96191</x:v>
      </x:c>
      <x:c r="B771" s="1">
        <x:v>43199.6466384259</x:v>
      </x:c>
      <x:c r="C771" s="6">
        <x:v>12.8792608366667</x:v>
      </x:c>
      <x:c r="D771" s="14" t="s">
        <x:v>77</x:v>
      </x:c>
      <x:c r="E771" s="15">
        <x:v>43194.5186144329</x:v>
      </x:c>
      <x:c r="F771" t="s">
        <x:v>82</x:v>
      </x:c>
      <x:c r="G771" s="6">
        <x:v>169.047598156595</x:v>
      </x:c>
      <x:c r="H771" t="s">
        <x:v>83</x:v>
      </x:c>
      <x:c r="I771" s="6">
        <x:v>26.5040882998333</x:v>
      </x:c>
      <x:c r="J771" t="s">
        <x:v>78</x:v>
      </x:c>
      <x:c r="K771" s="6">
        <x:v>1004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23.108</x:v>
      </x:c>
      <x:c r="R771" s="8">
        <x:v>137660.813928582</x:v>
      </x:c>
      <x:c r="S771" s="12">
        <x:v>265489.861013805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96202</x:v>
      </x:c>
      <x:c r="B772" s="1">
        <x:v>43199.6466498495</x:v>
      </x:c>
      <x:c r="C772" s="6">
        <x:v>12.8956951016667</x:v>
      </x:c>
      <x:c r="D772" s="14" t="s">
        <x:v>77</x:v>
      </x:c>
      <x:c r="E772" s="15">
        <x:v>43194.5186144329</x:v>
      </x:c>
      <x:c r="F772" t="s">
        <x:v>82</x:v>
      </x:c>
      <x:c r="G772" s="6">
        <x:v>168.963647934053</x:v>
      </x:c>
      <x:c r="H772" t="s">
        <x:v>83</x:v>
      </x:c>
      <x:c r="I772" s="6">
        <x:v>26.5210128907238</x:v>
      </x:c>
      <x:c r="J772" t="s">
        <x:v>78</x:v>
      </x:c>
      <x:c r="K772" s="6">
        <x:v>1004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23.108</x:v>
      </x:c>
      <x:c r="R772" s="8">
        <x:v>137646.09550917</x:v>
      </x:c>
      <x:c r="S772" s="12">
        <x:v>265468.980459463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96213</x:v>
      </x:c>
      <x:c r="B773" s="1">
        <x:v>43199.6466614583</x:v>
      </x:c>
      <x:c r="C773" s="6">
        <x:v>12.9123793866667</x:v>
      </x:c>
      <x:c r="D773" s="14" t="s">
        <x:v>77</x:v>
      </x:c>
      <x:c r="E773" s="15">
        <x:v>43194.5186144329</x:v>
      </x:c>
      <x:c r="F773" t="s">
        <x:v>82</x:v>
      </x:c>
      <x:c r="G773" s="6">
        <x:v>168.976768097074</x:v>
      </x:c>
      <x:c r="H773" t="s">
        <x:v>83</x:v>
      </x:c>
      <x:c r="I773" s="6">
        <x:v>26.5183674783511</x:v>
      </x:c>
      <x:c r="J773" t="s">
        <x:v>78</x:v>
      </x:c>
      <x:c r="K773" s="6">
        <x:v>1004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23.108</x:v>
      </x:c>
      <x:c r="R773" s="8">
        <x:v>137648.059977761</x:v>
      </x:c>
      <x:c r="S773" s="12">
        <x:v>265471.186162028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96223</x:v>
      </x:c>
      <x:c r="B774" s="1">
        <x:v>43199.6466725347</x:v>
      </x:c>
      <x:c r="C774" s="6">
        <x:v>12.9283636233333</x:v>
      </x:c>
      <x:c r="D774" s="14" t="s">
        <x:v>77</x:v>
      </x:c>
      <x:c r="E774" s="15">
        <x:v>43194.5186144329</x:v>
      </x:c>
      <x:c r="F774" t="s">
        <x:v>82</x:v>
      </x:c>
      <x:c r="G774" s="6">
        <x:v>168.934313877658</x:v>
      </x:c>
      <x:c r="H774" t="s">
        <x:v>83</x:v>
      </x:c>
      <x:c r="I774" s="6">
        <x:v>26.5240491052205</x:v>
      </x:c>
      <x:c r="J774" t="s">
        <x:v>78</x:v>
      </x:c>
      <x:c r="K774" s="6">
        <x:v>1004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23.109</x:v>
      </x:c>
      <x:c r="R774" s="8">
        <x:v>137641.176473391</x:v>
      </x:c>
      <x:c r="S774" s="12">
        <x:v>265473.351814249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96232</x:v>
      </x:c>
      <x:c r="B775" s="1">
        <x:v>43199.6467091435</x:v>
      </x:c>
      <x:c r="C775" s="6">
        <x:v>12.9810498783333</x:v>
      </x:c>
      <x:c r="D775" s="14" t="s">
        <x:v>77</x:v>
      </x:c>
      <x:c r="E775" s="15">
        <x:v>43194.5186144329</x:v>
      </x:c>
      <x:c r="F775" t="s">
        <x:v>82</x:v>
      </x:c>
      <x:c r="G775" s="6">
        <x:v>169.024502281725</x:v>
      </x:c>
      <x:c r="H775" t="s">
        <x:v>83</x:v>
      </x:c>
      <x:c r="I775" s="6">
        <x:v>26.5202613529063</x:v>
      </x:c>
      <x:c r="J775" t="s">
        <x:v>78</x:v>
      </x:c>
      <x:c r="K775" s="6">
        <x:v>1004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23.104</x:v>
      </x:c>
      <x:c r="R775" s="8">
        <x:v>137696.122757367</x:v>
      </x:c>
      <x:c r="S775" s="12">
        <x:v>265537.079404497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96243</x:v>
      </x:c>
      <x:c r="B776" s="1">
        <x:v>43199.6467091782</x:v>
      </x:c>
      <x:c r="C776" s="6">
        <x:v>12.98113323</x:v>
      </x:c>
      <x:c r="D776" s="14" t="s">
        <x:v>77</x:v>
      </x:c>
      <x:c r="E776" s="15">
        <x:v>43194.5186144329</x:v>
      </x:c>
      <x:c r="F776" t="s">
        <x:v>82</x:v>
      </x:c>
      <x:c r="G776" s="6">
        <x:v>169.013764332837</x:v>
      </x:c>
      <x:c r="H776" t="s">
        <x:v>83</x:v>
      </x:c>
      <x:c r="I776" s="6">
        <x:v>26.522425782277</x:v>
      </x:c>
      <x:c r="J776" t="s">
        <x:v>78</x:v>
      </x:c>
      <x:c r="K776" s="6">
        <x:v>1004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23.104</x:v>
      </x:c>
      <x:c r="R776" s="8">
        <x:v>137647.523346534</x:v>
      </x:c>
      <x:c r="S776" s="12">
        <x:v>265492.543567464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96250</x:v>
      </x:c>
      <x:c r="B777" s="1">
        <x:v>43199.6467092245</x:v>
      </x:c>
      <x:c r="C777" s="6">
        <x:v>12.9811498783333</x:v>
      </x:c>
      <x:c r="D777" s="14" t="s">
        <x:v>77</x:v>
      </x:c>
      <x:c r="E777" s="15">
        <x:v>43194.5186144329</x:v>
      </x:c>
      <x:c r="F777" t="s">
        <x:v>82</x:v>
      </x:c>
      <x:c r="G777" s="6">
        <x:v>168.956640834954</x:v>
      </x:c>
      <x:c r="H777" t="s">
        <x:v>83</x:v>
      </x:c>
      <x:c r="I777" s="6">
        <x:v>26.522425782277</x:v>
      </x:c>
      <x:c r="J777" t="s">
        <x:v>78</x:v>
      </x:c>
      <x:c r="K777" s="6">
        <x:v>1004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23.108</x:v>
      </x:c>
      <x:c r="R777" s="8">
        <x:v>137601.781448993</x:v>
      </x:c>
      <x:c r="S777" s="12">
        <x:v>265458.086625332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96259</x:v>
      </x:c>
      <x:c r="B778" s="1">
        <x:v>43199.6467192477</x:v>
      </x:c>
      <x:c r="C778" s="6">
        <x:v>12.9956007416667</x:v>
      </x:c>
      <x:c r="D778" s="14" t="s">
        <x:v>77</x:v>
      </x:c>
      <x:c r="E778" s="15">
        <x:v>43194.5186144329</x:v>
      </x:c>
      <x:c r="F778" t="s">
        <x:v>82</x:v>
      </x:c>
      <x:c r="G778" s="6">
        <x:v>168.975690642516</x:v>
      </x:c>
      <x:c r="H778" t="s">
        <x:v>83</x:v>
      </x:c>
      <x:c r="I778" s="6">
        <x:v>26.5214638134953</x:v>
      </x:c>
      <x:c r="J778" t="s">
        <x:v>78</x:v>
      </x:c>
      <x:c r="K778" s="6">
        <x:v>1004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23.107</x:v>
      </x:c>
      <x:c r="R778" s="8">
        <x:v>137582.81798064</x:v>
      </x:c>
      <x:c r="S778" s="12">
        <x:v>265433.037883518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96267</x:v>
      </x:c>
      <x:c r="B779" s="1">
        <x:v>43199.6467304398</x:v>
      </x:c>
      <x:c r="C779" s="6">
        <x:v>13.0117516</x:v>
      </x:c>
      <x:c r="D779" s="14" t="s">
        <x:v>77</x:v>
      </x:c>
      <x:c r="E779" s="15">
        <x:v>43194.5186144329</x:v>
      </x:c>
      <x:c r="F779" t="s">
        <x:v>82</x:v>
      </x:c>
      <x:c r="G779" s="6">
        <x:v>169.005263758773</x:v>
      </x:c>
      <x:c r="H779" t="s">
        <x:v>83</x:v>
      </x:c>
      <x:c r="I779" s="6">
        <x:v>26.5241392898511</x:v>
      </x:c>
      <x:c r="J779" t="s">
        <x:v>78</x:v>
      </x:c>
      <x:c r="K779" s="6">
        <x:v>1004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23.104</x:v>
      </x:c>
      <x:c r="R779" s="8">
        <x:v>137566.516877613</x:v>
      </x:c>
      <x:c r="S779" s="12">
        <x:v>265425.056305698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96273</x:v>
      </x:c>
      <x:c r="B780" s="1">
        <x:v>43199.6467420486</x:v>
      </x:c>
      <x:c r="C780" s="6">
        <x:v>13.02843592</x:v>
      </x:c>
      <x:c r="D780" s="14" t="s">
        <x:v>77</x:v>
      </x:c>
      <x:c r="E780" s="15">
        <x:v>43194.5186144329</x:v>
      </x:c>
      <x:c r="F780" t="s">
        <x:v>82</x:v>
      </x:c>
      <x:c r="G780" s="6">
        <x:v>169.034974759514</x:v>
      </x:c>
      <x:c r="H780" t="s">
        <x:v>83</x:v>
      </x:c>
      <x:c r="I780" s="6">
        <x:v>26.5152711460628</x:v>
      </x:c>
      <x:c r="J780" t="s">
        <x:v>78</x:v>
      </x:c>
      <x:c r="K780" s="6">
        <x:v>1004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23.105</x:v>
      </x:c>
      <x:c r="R780" s="8">
        <x:v>137595.859298766</x:v>
      </x:c>
      <x:c r="S780" s="12">
        <x:v>265433.921407741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96281</x:v>
      </x:c>
      <x:c r="B781" s="1">
        <x:v>43199.6467539005</x:v>
      </x:c>
      <x:c r="C781" s="6">
        <x:v>13.0455035733333</x:v>
      </x:c>
      <x:c r="D781" s="14" t="s">
        <x:v>77</x:v>
      </x:c>
      <x:c r="E781" s="15">
        <x:v>43194.5186144329</x:v>
      </x:c>
      <x:c r="F781" t="s">
        <x:v>82</x:v>
      </x:c>
      <x:c r="G781" s="6">
        <x:v>169.075960869135</x:v>
      </x:c>
      <x:c r="H781" t="s">
        <x:v>83</x:v>
      </x:c>
      <x:c r="I781" s="6">
        <x:v>26.5098901482011</x:v>
      </x:c>
      <x:c r="J781" t="s">
        <x:v>78</x:v>
      </x:c>
      <x:c r="K781" s="6">
        <x:v>1004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23.104</x:v>
      </x:c>
      <x:c r="R781" s="8">
        <x:v>137594.696073369</x:v>
      </x:c>
      <x:c r="S781" s="12">
        <x:v>265440.653731334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96295</x:v>
      </x:c>
      <x:c r="B782" s="1">
        <x:v>43199.6467653588</x:v>
      </x:c>
      <x:c r="C782" s="6">
        <x:v>13.0620377783333</x:v>
      </x:c>
      <x:c r="D782" s="14" t="s">
        <x:v>77</x:v>
      </x:c>
      <x:c r="E782" s="15">
        <x:v>43194.5186144329</x:v>
      </x:c>
      <x:c r="F782" t="s">
        <x:v>82</x:v>
      </x:c>
      <x:c r="G782" s="6">
        <x:v>169.042016572513</x:v>
      </x:c>
      <x:c r="H782" t="s">
        <x:v>83</x:v>
      </x:c>
      <x:c r="I782" s="6">
        <x:v>26.5109723593687</x:v>
      </x:c>
      <x:c r="J782" t="s">
        <x:v>78</x:v>
      </x:c>
      <x:c r="K782" s="6">
        <x:v>1004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23.106</x:v>
      </x:c>
      <x:c r="R782" s="8">
        <x:v>137601.779699706</x:v>
      </x:c>
      <x:c r="S782" s="12">
        <x:v>265462.88147163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96297</x:v>
      </x:c>
      <x:c r="B783" s="1">
        <x:v>43199.6467769329</x:v>
      </x:c>
      <x:c r="C783" s="6">
        <x:v>13.0786887233333</x:v>
      </x:c>
      <x:c r="D783" s="14" t="s">
        <x:v>77</x:v>
      </x:c>
      <x:c r="E783" s="15">
        <x:v>43194.5186144329</x:v>
      </x:c>
      <x:c r="F783" t="s">
        <x:v>82</x:v>
      </x:c>
      <x:c r="G783" s="6">
        <x:v>168.988032709997</x:v>
      </x:c>
      <x:c r="H783" t="s">
        <x:v>83</x:v>
      </x:c>
      <x:c r="I783" s="6">
        <x:v>26.5218546132792</x:v>
      </x:c>
      <x:c r="J783" t="s">
        <x:v>78</x:v>
      </x:c>
      <x:c r="K783" s="6">
        <x:v>1004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23.106</x:v>
      </x:c>
      <x:c r="R783" s="8">
        <x:v>137613.411690403</x:v>
      </x:c>
      <x:c r="S783" s="12">
        <x:v>265461.993716492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96313</x:v>
      </x:c>
      <x:c r="B784" s="1">
        <x:v>43199.6467887731</x:v>
      </x:c>
      <x:c r="C784" s="6">
        <x:v>13.0957230133333</x:v>
      </x:c>
      <x:c r="D784" s="14" t="s">
        <x:v>77</x:v>
      </x:c>
      <x:c r="E784" s="15">
        <x:v>43194.5186144329</x:v>
      </x:c>
      <x:c r="F784" t="s">
        <x:v>82</x:v>
      </x:c>
      <x:c r="G784" s="6">
        <x:v>169.023225386485</x:v>
      </x:c>
      <x:c r="H784" t="s">
        <x:v>83</x:v>
      </x:c>
      <x:c r="I784" s="6">
        <x:v>26.5147601012027</x:v>
      </x:c>
      <x:c r="J784" t="s">
        <x:v>78</x:v>
      </x:c>
      <x:c r="K784" s="6">
        <x:v>1004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23.106</x:v>
      </x:c>
      <x:c r="R784" s="8">
        <x:v>137611.179863357</x:v>
      </x:c>
      <x:c r="S784" s="12">
        <x:v>265462.220841186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96314</x:v>
      </x:c>
      <x:c r="B785" s="1">
        <x:v>43199.6468000347</x:v>
      </x:c>
      <x:c r="C785" s="6">
        <x:v>13.1119406</x:v>
      </x:c>
      <x:c r="D785" s="14" t="s">
        <x:v>77</x:v>
      </x:c>
      <x:c r="E785" s="15">
        <x:v>43194.5186144329</x:v>
      </x:c>
      <x:c r="F785" t="s">
        <x:v>82</x:v>
      </x:c>
      <x:c r="G785" s="6">
        <x:v>169.071156058268</x:v>
      </x:c>
      <x:c r="H785" t="s">
        <x:v>83</x:v>
      </x:c>
      <x:c r="I785" s="6">
        <x:v>26.5137380117153</x:v>
      </x:c>
      <x:c r="J785" t="s">
        <x:v>78</x:v>
      </x:c>
      <x:c r="K785" s="6">
        <x:v>1004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23.103</x:v>
      </x:c>
      <x:c r="R785" s="8">
        <x:v>137601.931556484</x:v>
      </x:c>
      <x:c r="S785" s="12">
        <x:v>265452.92179961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96330</x:v>
      </x:c>
      <x:c r="B786" s="1">
        <x:v>43199.6468115741</x:v>
      </x:c>
      <x:c r="C786" s="6">
        <x:v>13.12857492</x:v>
      </x:c>
      <x:c r="D786" s="14" t="s">
        <x:v>77</x:v>
      </x:c>
      <x:c r="E786" s="15">
        <x:v>43194.5186144329</x:v>
      </x:c>
      <x:c r="F786" t="s">
        <x:v>82</x:v>
      </x:c>
      <x:c r="G786" s="6">
        <x:v>169.043975801084</x:v>
      </x:c>
      <x:c r="H786" t="s">
        <x:v>83</x:v>
      </x:c>
      <x:c r="I786" s="6">
        <x:v>26.5220951054766</x:v>
      </x:c>
      <x:c r="J786" t="s">
        <x:v>78</x:v>
      </x:c>
      <x:c r="K786" s="6">
        <x:v>1004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23.102</x:v>
      </x:c>
      <x:c r="R786" s="8">
        <x:v>137603.311351021</x:v>
      </x:c>
      <x:c r="S786" s="12">
        <x:v>265463.700061348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96335</x:v>
      </x:c>
      <x:c r="B787" s="1">
        <x:v>43199.6468234606</x:v>
      </x:c>
      <x:c r="C787" s="6">
        <x:v>13.1456925483333</x:v>
      </x:c>
      <x:c r="D787" s="14" t="s">
        <x:v>77</x:v>
      </x:c>
      <x:c r="E787" s="15">
        <x:v>43194.5186144329</x:v>
      </x:c>
      <x:c r="F787" t="s">
        <x:v>82</x:v>
      </x:c>
      <x:c r="G787" s="6">
        <x:v>168.993020090671</x:v>
      </x:c>
      <x:c r="H787" t="s">
        <x:v>83</x:v>
      </x:c>
      <x:c r="I787" s="6">
        <x:v>26.51509077728</x:v>
      </x:c>
      <x:c r="J787" t="s">
        <x:v>78</x:v>
      </x:c>
      <x:c r="K787" s="6">
        <x:v>1004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23.108</x:v>
      </x:c>
      <x:c r="R787" s="8">
        <x:v>137610.903826802</x:v>
      </x:c>
      <x:c r="S787" s="12">
        <x:v>265472.195673089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96344</x:v>
      </x:c>
      <x:c r="B788" s="1">
        <x:v>43199.646834919</x:v>
      </x:c>
      <x:c r="C788" s="6">
        <x:v>13.1622101416667</x:v>
      </x:c>
      <x:c r="D788" s="14" t="s">
        <x:v>77</x:v>
      </x:c>
      <x:c r="E788" s="15">
        <x:v>43194.5186144329</x:v>
      </x:c>
      <x:c r="F788" t="s">
        <x:v>82</x:v>
      </x:c>
      <x:c r="G788" s="6">
        <x:v>169.084722945943</x:v>
      </x:c>
      <x:c r="H788" t="s">
        <x:v>83</x:v>
      </x:c>
      <x:c r="I788" s="6">
        <x:v>26.5254018749392</x:v>
      </x:c>
      <x:c r="J788" t="s">
        <x:v>78</x:v>
      </x:c>
      <x:c r="K788" s="6">
        <x:v>1004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23.098</x:v>
      </x:c>
      <x:c r="R788" s="8">
        <x:v>137606.780109113</x:v>
      </x:c>
      <x:c r="S788" s="12">
        <x:v>265466.341942929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96351</x:v>
      </x:c>
      <x:c r="B789" s="1">
        <x:v>43199.6468462963</x:v>
      </x:c>
      <x:c r="C789" s="6">
        <x:v>13.1785777383333</x:v>
      </x:c>
      <x:c r="D789" s="14" t="s">
        <x:v>77</x:v>
      </x:c>
      <x:c r="E789" s="15">
        <x:v>43194.5186144329</x:v>
      </x:c>
      <x:c r="F789" t="s">
        <x:v>82</x:v>
      </x:c>
      <x:c r="G789" s="6">
        <x:v>169.096454661591</x:v>
      </x:c>
      <x:c r="H789" t="s">
        <x:v>83</x:v>
      </x:c>
      <x:c r="I789" s="6">
        <x:v>26.5143993637016</x:v>
      </x:c>
      <x:c r="J789" t="s">
        <x:v>78</x:v>
      </x:c>
      <x:c r="K789" s="6">
        <x:v>1004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23.101</x:v>
      </x:c>
      <x:c r="R789" s="8">
        <x:v>137614.447742937</x:v>
      </x:c>
      <x:c r="S789" s="12">
        <x:v>265471.692280102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96359</x:v>
      </x:c>
      <x:c r="B790" s="1">
        <x:v>43199.6468579051</x:v>
      </x:c>
      <x:c r="C790" s="6">
        <x:v>13.1952786583333</x:v>
      </x:c>
      <x:c r="D790" s="14" t="s">
        <x:v>77</x:v>
      </x:c>
      <x:c r="E790" s="15">
        <x:v>43194.5186144329</x:v>
      </x:c>
      <x:c r="F790" t="s">
        <x:v>82</x:v>
      </x:c>
      <x:c r="G790" s="6">
        <x:v>169.130622394224</x:v>
      </x:c>
      <x:c r="H790" t="s">
        <x:v>83</x:v>
      </x:c>
      <x:c r="I790" s="6">
        <x:v>26.507515297139</x:v>
      </x:c>
      <x:c r="J790" t="s">
        <x:v>78</x:v>
      </x:c>
      <x:c r="K790" s="6">
        <x:v>1004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23.101</x:v>
      </x:c>
      <x:c r="R790" s="8">
        <x:v>137598.536408182</x:v>
      </x:c>
      <x:c r="S790" s="12">
        <x:v>265472.35466324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96372</x:v>
      </x:c>
      <x:c r="B791" s="1">
        <x:v>43199.6468694792</x:v>
      </x:c>
      <x:c r="C791" s="6">
        <x:v>13.2119296366667</x:v>
      </x:c>
      <x:c r="D791" s="14" t="s">
        <x:v>77</x:v>
      </x:c>
      <x:c r="E791" s="15">
        <x:v>43194.5186144329</x:v>
      </x:c>
      <x:c r="F791" t="s">
        <x:v>82</x:v>
      </x:c>
      <x:c r="G791" s="6">
        <x:v>169.150289862155</x:v>
      </x:c>
      <x:c r="H791" t="s">
        <x:v>83</x:v>
      </x:c>
      <x:c r="I791" s="6">
        <x:v>26.5064330870855</x:v>
      </x:c>
      <x:c r="J791" t="s">
        <x:v>78</x:v>
      </x:c>
      <x:c r="K791" s="6">
        <x:v>1004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23.1</x:v>
      </x:c>
      <x:c r="R791" s="8">
        <x:v>137600.975286616</x:v>
      </x:c>
      <x:c r="S791" s="12">
        <x:v>265473.638161444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96377</x:v>
      </x:c>
      <x:c r="B792" s="1">
        <x:v>43199.6468808681</x:v>
      </x:c>
      <x:c r="C792" s="6">
        <x:v>13.2283304916667</x:v>
      </x:c>
      <x:c r="D792" s="14" t="s">
        <x:v>77</x:v>
      </x:c>
      <x:c r="E792" s="15">
        <x:v>43194.5186144329</x:v>
      </x:c>
      <x:c r="F792" t="s">
        <x:v>82</x:v>
      </x:c>
      <x:c r="G792" s="6">
        <x:v>169.073415921366</x:v>
      </x:c>
      <x:c r="H792" t="s">
        <x:v>83</x:v>
      </x:c>
      <x:c r="I792" s="6">
        <x:v>26.524800643886</x:v>
      </x:c>
      <x:c r="J792" t="s">
        <x:v>78</x:v>
      </x:c>
      <x:c r="K792" s="6">
        <x:v>1004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23.099</x:v>
      </x:c>
      <x:c r="R792" s="8">
        <x:v>137588.930724116</x:v>
      </x:c>
      <x:c r="S792" s="12">
        <x:v>265475.22582601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96390</x:v>
      </x:c>
      <x:c r="B793" s="1">
        <x:v>43199.6468924768</x:v>
      </x:c>
      <x:c r="C793" s="6">
        <x:v>13.24508148</x:v>
      </x:c>
      <x:c r="D793" s="14" t="s">
        <x:v>77</x:v>
      </x:c>
      <x:c r="E793" s="15">
        <x:v>43194.5186144329</x:v>
      </x:c>
      <x:c r="F793" t="s">
        <x:v>82</x:v>
      </x:c>
      <x:c r="G793" s="6">
        <x:v>169.040081943497</x:v>
      </x:c>
      <x:c r="H793" t="s">
        <x:v>83</x:v>
      </x:c>
      <x:c r="I793" s="6">
        <x:v>26.537276210312</x:v>
      </x:c>
      <x:c r="J793" t="s">
        <x:v>78</x:v>
      </x:c>
      <x:c r="K793" s="6">
        <x:v>1004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23.097</x:v>
      </x:c>
      <x:c r="R793" s="8">
        <x:v>137579.540570051</x:v>
      </x:c>
      <x:c r="S793" s="12">
        <x:v>265481.286908443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96403</x:v>
      </x:c>
      <x:c r="B794" s="1">
        <x:v>43199.6469043171</x:v>
      </x:c>
      <x:c r="C794" s="6">
        <x:v>13.26211577</x:v>
      </x:c>
      <x:c r="D794" s="14" t="s">
        <x:v>77</x:v>
      </x:c>
      <x:c r="E794" s="15">
        <x:v>43194.5186144329</x:v>
      </x:c>
      <x:c r="F794" t="s">
        <x:v>82</x:v>
      </x:c>
      <x:c r="G794" s="6">
        <x:v>169.068012834432</x:v>
      </x:c>
      <x:c r="H794" t="s">
        <x:v>83</x:v>
      </x:c>
      <x:c r="I794" s="6">
        <x:v>26.5287687708296</x:v>
      </x:c>
      <x:c r="J794" t="s">
        <x:v>78</x:v>
      </x:c>
      <x:c r="K794" s="6">
        <x:v>1004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23.098</x:v>
      </x:c>
      <x:c r="R794" s="8">
        <x:v>137584.683343536</x:v>
      </x:c>
      <x:c r="S794" s="12">
        <x:v>265470.627715167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96408</x:v>
      </x:c>
      <x:c r="B795" s="1">
        <x:v>43199.6469158565</x:v>
      </x:c>
      <x:c r="C795" s="6">
        <x:v>13.2787333733333</x:v>
      </x:c>
      <x:c r="D795" s="14" t="s">
        <x:v>77</x:v>
      </x:c>
      <x:c r="E795" s="15">
        <x:v>43194.5186144329</x:v>
      </x:c>
      <x:c r="F795" t="s">
        <x:v>82</x:v>
      </x:c>
      <x:c r="G795" s="6">
        <x:v>169.008593277707</x:v>
      </x:c>
      <x:c r="H795" t="s">
        <x:v>83</x:v>
      </x:c>
      <x:c r="I795" s="6">
        <x:v>26.5321056084808</x:v>
      </x:c>
      <x:c r="J795" t="s">
        <x:v>78</x:v>
      </x:c>
      <x:c r="K795" s="6">
        <x:v>1004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23.101</x:v>
      </x:c>
      <x:c r="R795" s="8">
        <x:v>137582.576601178</x:v>
      </x:c>
      <x:c r="S795" s="12">
        <x:v>265472.408103611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96420</x:v>
      </x:c>
      <x:c r="B796" s="1">
        <x:v>43199.6469275116</x:v>
      </x:c>
      <x:c r="C796" s="6">
        <x:v>13.2954843383333</x:v>
      </x:c>
      <x:c r="D796" s="14" t="s">
        <x:v>77</x:v>
      </x:c>
      <x:c r="E796" s="15">
        <x:v>43194.5186144329</x:v>
      </x:c>
      <x:c r="F796" t="s">
        <x:v>82</x:v>
      </x:c>
      <x:c r="G796" s="6">
        <x:v>169.129934933963</x:v>
      </x:c>
      <x:c r="H796" t="s">
        <x:v>83</x:v>
      </x:c>
      <x:c r="I796" s="6">
        <x:v>26.5162932360172</x:v>
      </x:c>
      <x:c r="J796" t="s">
        <x:v>78</x:v>
      </x:c>
      <x:c r="K796" s="6">
        <x:v>1004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23.098</x:v>
      </x:c>
      <x:c r="R796" s="8">
        <x:v>137584.370270995</x:v>
      </x:c>
      <x:c r="S796" s="12">
        <x:v>265474.34344971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96430</x:v>
      </x:c>
      <x:c r="B797" s="1">
        <x:v>43199.6469388542</x:v>
      </x:c>
      <x:c r="C797" s="6">
        <x:v>13.3118685466667</x:v>
      </x:c>
      <x:c r="D797" s="14" t="s">
        <x:v>77</x:v>
      </x:c>
      <x:c r="E797" s="15">
        <x:v>43194.5186144329</x:v>
      </x:c>
      <x:c r="F797" t="s">
        <x:v>82</x:v>
      </x:c>
      <x:c r="G797" s="6">
        <x:v>169.015915522138</x:v>
      </x:c>
      <x:c r="H797" t="s">
        <x:v>83</x:v>
      </x:c>
      <x:c r="I797" s="6">
        <x:v>26.5421462030395</x:v>
      </x:c>
      <x:c r="J797" t="s">
        <x:v>78</x:v>
      </x:c>
      <x:c r="K797" s="6">
        <x:v>1004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23.097</x:v>
      </x:c>
      <x:c r="R797" s="8">
        <x:v>137578.127140447</x:v>
      </x:c>
      <x:c r="S797" s="12">
        <x:v>265476.418929382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96434</x:v>
      </x:c>
      <x:c r="B798" s="1">
        <x:v>43199.6469507292</x:v>
      </x:c>
      <x:c r="C798" s="6">
        <x:v>13.3289695516667</x:v>
      </x:c>
      <x:c r="D798" s="14" t="s">
        <x:v>77</x:v>
      </x:c>
      <x:c r="E798" s="15">
        <x:v>43194.5186144329</x:v>
      </x:c>
      <x:c r="F798" t="s">
        <x:v>82</x:v>
      </x:c>
      <x:c r="G798" s="6">
        <x:v>169.140530254426</x:v>
      </x:c>
      <x:c r="H798" t="s">
        <x:v>83</x:v>
      </x:c>
      <x:c r="I798" s="6">
        <x:v>26.5141588720544</x:v>
      </x:c>
      <x:c r="J798" t="s">
        <x:v>78</x:v>
      </x:c>
      <x:c r="K798" s="6">
        <x:v>1004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23.098</x:v>
      </x:c>
      <x:c r="R798" s="8">
        <x:v>137577.573379009</x:v>
      </x:c>
      <x:c r="S798" s="12">
        <x:v>265475.505397434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96441</x:v>
      </x:c>
      <x:c r="B799" s="1">
        <x:v>43199.6469623843</x:v>
      </x:c>
      <x:c r="C799" s="6">
        <x:v>13.3457204483333</x:v>
      </x:c>
      <x:c r="D799" s="14" t="s">
        <x:v>77</x:v>
      </x:c>
      <x:c r="E799" s="15">
        <x:v>43194.5186144329</x:v>
      </x:c>
      <x:c r="F799" t="s">
        <x:v>82</x:v>
      </x:c>
      <x:c r="G799" s="6">
        <x:v>169.079831217922</x:v>
      </x:c>
      <x:c r="H799" t="s">
        <x:v>83</x:v>
      </x:c>
      <x:c r="I799" s="6">
        <x:v>26.523507997485</x:v>
      </x:c>
      <x:c r="J799" t="s">
        <x:v>78</x:v>
      </x:c>
      <x:c r="K799" s="6">
        <x:v>1004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23.099</x:v>
      </x:c>
      <x:c r="R799" s="8">
        <x:v>137576.722675305</x:v>
      </x:c>
      <x:c r="S799" s="12">
        <x:v>265472.567299943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96452</x:v>
      </x:c>
      <x:c r="B800" s="1">
        <x:v>43199.6469738079</x:v>
      </x:c>
      <x:c r="C800" s="6">
        <x:v>13.3621713833333</x:v>
      </x:c>
      <x:c r="D800" s="14" t="s">
        <x:v>77</x:v>
      </x:c>
      <x:c r="E800" s="15">
        <x:v>43194.5186144329</x:v>
      </x:c>
      <x:c r="F800" t="s">
        <x:v>82</x:v>
      </x:c>
      <x:c r="G800" s="6">
        <x:v>169.270139055462</x:v>
      </x:c>
      <x:c r="H800" t="s">
        <x:v>83</x:v>
      </x:c>
      <x:c r="I800" s="6">
        <x:v>26.4995790981816</x:v>
      </x:c>
      <x:c r="J800" t="s">
        <x:v>78</x:v>
      </x:c>
      <x:c r="K800" s="6">
        <x:v>1004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23.094</x:v>
      </x:c>
      <x:c r="R800" s="8">
        <x:v>137569.994168431</x:v>
      </x:c>
      <x:c r="S800" s="12">
        <x:v>265469.935701731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96465</x:v>
      </x:c>
      <x:c r="B801" s="1">
        <x:v>43199.6469858449</x:v>
      </x:c>
      <x:c r="C801" s="6">
        <x:v>13.37952235</x:v>
      </x:c>
      <x:c r="D801" s="14" t="s">
        <x:v>77</x:v>
      </x:c>
      <x:c r="E801" s="15">
        <x:v>43194.5186144329</x:v>
      </x:c>
      <x:c r="F801" t="s">
        <x:v>82</x:v>
      </x:c>
      <x:c r="G801" s="6">
        <x:v>169.232595228462</x:v>
      </x:c>
      <x:c r="H801" t="s">
        <x:v>83</x:v>
      </x:c>
      <x:c r="I801" s="6">
        <x:v>26.4984968906865</x:v>
      </x:c>
      <x:c r="J801" t="s">
        <x:v>78</x:v>
      </x:c>
      <x:c r="K801" s="6">
        <x:v>1004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23.097</x:v>
      </x:c>
      <x:c r="R801" s="8">
        <x:v>137565.548529852</x:v>
      </x:c>
      <x:c r="S801" s="12">
        <x:v>265474.984475054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96477</x:v>
      </x:c>
      <x:c r="B802" s="1">
        <x:v>43199.6469969907</x:v>
      </x:c>
      <x:c r="C802" s="6">
        <x:v>13.39555668</x:v>
      </x:c>
      <x:c r="D802" s="14" t="s">
        <x:v>77</x:v>
      </x:c>
      <x:c r="E802" s="15">
        <x:v>43194.5186144329</x:v>
      </x:c>
      <x:c r="F802" t="s">
        <x:v>82</x:v>
      </x:c>
      <x:c r="G802" s="6">
        <x:v>169.151809618674</x:v>
      </x:c>
      <x:c r="H802" t="s">
        <x:v>83</x:v>
      </x:c>
      <x:c r="I802" s="6">
        <x:v>26.5320454852508</x:v>
      </x:c>
      <x:c r="J802" t="s">
        <x:v>78</x:v>
      </x:c>
      <x:c r="K802" s="6">
        <x:v>1004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23.091</x:v>
      </x:c>
      <x:c r="R802" s="8">
        <x:v>137560.607232246</x:v>
      </x:c>
      <x:c r="S802" s="12">
        <x:v>265462.807477261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96494</x:v>
      </x:c>
      <x:c r="B803" s="1">
        <x:v>43199.6470085995</x:v>
      </x:c>
      <x:c r="C803" s="6">
        <x:v>13.4122742816667</x:v>
      </x:c>
      <x:c r="D803" s="14" t="s">
        <x:v>77</x:v>
      </x:c>
      <x:c r="E803" s="15">
        <x:v>43194.5186144329</x:v>
      </x:c>
      <x:c r="F803" t="s">
        <x:v>82</x:v>
      </x:c>
      <x:c r="G803" s="6">
        <x:v>169.211134419058</x:v>
      </x:c>
      <x:c r="H803" t="s">
        <x:v>83</x:v>
      </x:c>
      <x:c r="I803" s="6">
        <x:v>26.5143392407886</x:v>
      </x:c>
      <x:c r="J803" t="s">
        <x:v>78</x:v>
      </x:c>
      <x:c r="K803" s="6">
        <x:v>1004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23.093</x:v>
      </x:c>
      <x:c r="R803" s="8">
        <x:v>137564.133879623</x:v>
      </x:c>
      <x:c r="S803" s="12">
        <x:v>265474.414759894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96498</x:v>
      </x:c>
      <x:c r="B804" s="1">
        <x:v>43199.6470201042</x:v>
      </x:c>
      <x:c r="C804" s="6">
        <x:v>13.428875145</x:v>
      </x:c>
      <x:c r="D804" s="14" t="s">
        <x:v>77</x:v>
      </x:c>
      <x:c r="E804" s="15">
        <x:v>43194.5186144329</x:v>
      </x:c>
      <x:c r="F804" t="s">
        <x:v>82</x:v>
      </x:c>
      <x:c r="G804" s="6">
        <x:v>169.231737884598</x:v>
      </x:c>
      <x:c r="H804" t="s">
        <x:v>83</x:v>
      </x:c>
      <x:c r="I804" s="6">
        <x:v>26.5101907623794</x:v>
      </x:c>
      <x:c r="J804" t="s">
        <x:v>78</x:v>
      </x:c>
      <x:c r="K804" s="6">
        <x:v>1004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23.093</x:v>
      </x:c>
      <x:c r="R804" s="8">
        <x:v>137555.552134934</x:v>
      </x:c>
      <x:c r="S804" s="12">
        <x:v>265470.488421492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96511</x:v>
      </x:c>
      <x:c r="B805" s="1">
        <x:v>43199.6470313657</x:v>
      </x:c>
      <x:c r="C805" s="6">
        <x:v>13.4450927783333</x:v>
      </x:c>
      <x:c r="D805" s="14" t="s">
        <x:v>77</x:v>
      </x:c>
      <x:c r="E805" s="15">
        <x:v>43194.5186144329</x:v>
      </x:c>
      <x:c r="F805" t="s">
        <x:v>82</x:v>
      </x:c>
      <x:c r="G805" s="6">
        <x:v>169.226156945236</x:v>
      </x:c>
      <x:c r="H805" t="s">
        <x:v>83</x:v>
      </x:c>
      <x:c r="I805" s="6">
        <x:v>26.5170748344276</x:v>
      </x:c>
      <x:c r="J805" t="s">
        <x:v>78</x:v>
      </x:c>
      <x:c r="K805" s="6">
        <x:v>1004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23.091</x:v>
      </x:c>
      <x:c r="R805" s="8">
        <x:v>137553.088801966</x:v>
      </x:c>
      <x:c r="S805" s="12">
        <x:v>265460.048231916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96526</x:v>
      </x:c>
      <x:c r="B806" s="1">
        <x:v>43199.6470433681</x:v>
      </x:c>
      <x:c r="C806" s="6">
        <x:v>13.462377065</x:v>
      </x:c>
      <x:c r="D806" s="14" t="s">
        <x:v>77</x:v>
      </x:c>
      <x:c r="E806" s="15">
        <x:v>43194.5186144329</x:v>
      </x:c>
      <x:c r="F806" t="s">
        <x:v>82</x:v>
      </x:c>
      <x:c r="G806" s="6">
        <x:v>169.162916495228</x:v>
      </x:c>
      <x:c r="H806" t="s">
        <x:v>83</x:v>
      </x:c>
      <x:c r="I806" s="6">
        <x:v>26.5240491052205</x:v>
      </x:c>
      <x:c r="J806" t="s">
        <x:v>78</x:v>
      </x:c>
      <x:c r="K806" s="6">
        <x:v>1004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23.093</x:v>
      </x:c>
      <x:c r="R806" s="8">
        <x:v>137560.347424787</x:v>
      </x:c>
      <x:c r="S806" s="12">
        <x:v>265472.620039723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96538</x:v>
      </x:c>
      <x:c r="B807" s="1">
        <x:v>43199.6470554051</x:v>
      </x:c>
      <x:c r="C807" s="6">
        <x:v>13.4796947133333</x:v>
      </x:c>
      <x:c r="D807" s="14" t="s">
        <x:v>77</x:v>
      </x:c>
      <x:c r="E807" s="15">
        <x:v>43194.5186144329</x:v>
      </x:c>
      <x:c r="F807" t="s">
        <x:v>82</x:v>
      </x:c>
      <x:c r="G807" s="6">
        <x:v>169.201790828144</x:v>
      </x:c>
      <x:c r="H807" t="s">
        <x:v>83</x:v>
      </x:c>
      <x:c r="I807" s="6">
        <x:v>26.5248607669864</x:v>
      </x:c>
      <x:c r="J807" t="s">
        <x:v>78</x:v>
      </x:c>
      <x:c r="K807" s="6">
        <x:v>1004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23.09</x:v>
      </x:c>
      <x:c r="R807" s="8">
        <x:v>137554.177089155</x:v>
      </x:c>
      <x:c r="S807" s="12">
        <x:v>265477.929316527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96548</x:v>
      </x:c>
      <x:c r="B808" s="1">
        <x:v>43199.6470662037</x:v>
      </x:c>
      <x:c r="C808" s="6">
        <x:v>13.49524563</x:v>
      </x:c>
      <x:c r="D808" s="14" t="s">
        <x:v>77</x:v>
      </x:c>
      <x:c r="E808" s="15">
        <x:v>43194.5186144329</x:v>
      </x:c>
      <x:c r="F808" t="s">
        <x:v>82</x:v>
      </x:c>
      <x:c r="G808" s="6">
        <x:v>169.268537713651</x:v>
      </x:c>
      <x:c r="H808" t="s">
        <x:v>83</x:v>
      </x:c>
      <x:c r="I808" s="6">
        <x:v>26.5114232807919</x:v>
      </x:c>
      <x:c r="J808" t="s">
        <x:v>78</x:v>
      </x:c>
      <x:c r="K808" s="6">
        <x:v>1004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23.09</x:v>
      </x:c>
      <x:c r="R808" s="8">
        <x:v>137546.122351045</x:v>
      </x:c>
      <x:c r="S808" s="12">
        <x:v>265470.11323831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96562</x:v>
      </x:c>
      <x:c r="B809" s="1">
        <x:v>43199.6470780093</x:v>
      </x:c>
      <x:c r="C809" s="6">
        <x:v>13.512246555</x:v>
      </x:c>
      <x:c r="D809" s="14" t="s">
        <x:v>77</x:v>
      </x:c>
      <x:c r="E809" s="15">
        <x:v>43194.5186144329</x:v>
      </x:c>
      <x:c r="F809" t="s">
        <x:v>82</x:v>
      </x:c>
      <x:c r="G809" s="6">
        <x:v>169.195771207323</x:v>
      </x:c>
      <x:c r="H809" t="s">
        <x:v>83</x:v>
      </x:c>
      <x:c r="I809" s="6">
        <x:v>26.5219748593763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23.091</x:v>
      </x:c>
      <x:c r="R809" s="8">
        <x:v>137549.996530878</x:v>
      </x:c>
      <x:c r="S809" s="12">
        <x:v>265466.109623899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96574</x:v>
      </x:c>
      <x:c r="B810" s="1">
        <x:v>43199.6470893518</x:v>
      </x:c>
      <x:c r="C810" s="6">
        <x:v>13.5285808216667</x:v>
      </x:c>
      <x:c r="D810" s="14" t="s">
        <x:v>77</x:v>
      </x:c>
      <x:c r="E810" s="15">
        <x:v>43194.5186144329</x:v>
      </x:c>
      <x:c r="F810" t="s">
        <x:v>82</x:v>
      </x:c>
      <x:c r="G810" s="6">
        <x:v>169.260445815044</x:v>
      </x:c>
      <x:c r="H810" t="s">
        <x:v>83</x:v>
      </x:c>
      <x:c r="I810" s="6">
        <x:v>26.515932498351</x:v>
      </x:c>
      <x:c r="J810" t="s">
        <x:v>78</x:v>
      </x:c>
      <x:c r="K810" s="6">
        <x:v>1004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23.089</x:v>
      </x:c>
      <x:c r="R810" s="8">
        <x:v>137545.920701001</x:v>
      </x:c>
      <x:c r="S810" s="12">
        <x:v>265483.68769382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96578</x:v>
      </x:c>
      <x:c r="B811" s="1">
        <x:v>43199.6471011574</x:v>
      </x:c>
      <x:c r="C811" s="6">
        <x:v>13.54558176</x:v>
      </x:c>
      <x:c r="D811" s="14" t="s">
        <x:v>77</x:v>
      </x:c>
      <x:c r="E811" s="15">
        <x:v>43194.5186144329</x:v>
      </x:c>
      <x:c r="F811" t="s">
        <x:v>82</x:v>
      </x:c>
      <x:c r="G811" s="6">
        <x:v>169.188204550317</x:v>
      </x:c>
      <x:c r="H811" t="s">
        <x:v>83</x:v>
      </x:c>
      <x:c r="I811" s="6">
        <x:v>26.5275963691993</x:v>
      </x:c>
      <x:c r="J811" t="s">
        <x:v>78</x:v>
      </x:c>
      <x:c r="K811" s="6">
        <x:v>1004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23.09</x:v>
      </x:c>
      <x:c r="R811" s="8">
        <x:v>137543.781529095</x:v>
      </x:c>
      <x:c r="S811" s="12">
        <x:v>265458.564781828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96595</x:v>
      </x:c>
      <x:c r="B812" s="1">
        <x:v>43199.6471125347</x:v>
      </x:c>
      <x:c r="C812" s="6">
        <x:v>13.5619659916667</x:v>
      </x:c>
      <x:c r="D812" s="14" t="s">
        <x:v>77</x:v>
      </x:c>
      <x:c r="E812" s="15">
        <x:v>43194.5186144329</x:v>
      </x:c>
      <x:c r="F812" t="s">
        <x:v>82</x:v>
      </x:c>
      <x:c r="G812" s="6">
        <x:v>169.171752106111</x:v>
      </x:c>
      <x:c r="H812" t="s">
        <x:v>83</x:v>
      </x:c>
      <x:c r="I812" s="6">
        <x:v>26.533789059366</x:v>
      </x:c>
      <x:c r="J812" t="s">
        <x:v>78</x:v>
      </x:c>
      <x:c r="K812" s="6">
        <x:v>1004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23.089</x:v>
      </x:c>
      <x:c r="R812" s="8">
        <x:v>137537.219900171</x:v>
      </x:c>
      <x:c r="S812" s="12">
        <x:v>265483.697781526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96607</x:v>
      </x:c>
      <x:c r="B813" s="1">
        <x:v>43199.6471240394</x:v>
      </x:c>
      <x:c r="C813" s="6">
        <x:v>13.5784836083333</x:v>
      </x:c>
      <x:c r="D813" s="14" t="s">
        <x:v>77</x:v>
      </x:c>
      <x:c r="E813" s="15">
        <x:v>43194.5186144329</x:v>
      </x:c>
      <x:c r="F813" t="s">
        <x:v>82</x:v>
      </x:c>
      <x:c r="G813" s="6">
        <x:v>169.211407827003</x:v>
      </x:c>
      <x:c r="H813" t="s">
        <x:v>83</x:v>
      </x:c>
      <x:c r="I813" s="6">
        <x:v>26.5315644994471</x:v>
      </x:c>
      <x:c r="J813" t="s">
        <x:v>78</x:v>
      </x:c>
      <x:c r="K813" s="6">
        <x:v>1004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23.087</x:v>
      </x:c>
      <x:c r="R813" s="8">
        <x:v>137546.420368756</x:v>
      </x:c>
      <x:c r="S813" s="12">
        <x:v>265468.068344723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96614</x:v>
      </x:c>
      <x:c r="B814" s="1">
        <x:v>43199.6471358449</x:v>
      </x:c>
      <x:c r="C814" s="6">
        <x:v>13.5955179333333</x:v>
      </x:c>
      <x:c r="D814" s="14" t="s">
        <x:v>77</x:v>
      </x:c>
      <x:c r="E814" s="15">
        <x:v>43194.5186144329</x:v>
      </x:c>
      <x:c r="F814" t="s">
        <x:v>82</x:v>
      </x:c>
      <x:c r="G814" s="6">
        <x:v>169.302685973167</x:v>
      </x:c>
      <x:c r="H814" t="s">
        <x:v>83</x:v>
      </x:c>
      <x:c r="I814" s="6">
        <x:v>26.5103110080581</x:v>
      </x:c>
      <x:c r="J814" t="s">
        <x:v>78</x:v>
      </x:c>
      <x:c r="K814" s="6">
        <x:v>1004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23.088</x:v>
      </x:c>
      <x:c r="R814" s="8">
        <x:v>137531.805267196</x:v>
      </x:c>
      <x:c r="S814" s="12">
        <x:v>265473.97321209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96625</x:v>
      </x:c>
      <x:c r="B815" s="1">
        <x:v>43199.647147338</x:v>
      </x:c>
      <x:c r="C815" s="6">
        <x:v>13.6120522083333</x:v>
      </x:c>
      <x:c r="D815" s="14" t="s">
        <x:v>77</x:v>
      </x:c>
      <x:c r="E815" s="15">
        <x:v>43194.5186144329</x:v>
      </x:c>
      <x:c r="F815" t="s">
        <x:v>82</x:v>
      </x:c>
      <x:c r="G815" s="6">
        <x:v>169.255610942418</x:v>
      </x:c>
      <x:c r="H815" t="s">
        <x:v>83</x:v>
      </x:c>
      <x:c r="I815" s="6">
        <x:v>26.5226662745149</x:v>
      </x:c>
      <x:c r="J815" t="s">
        <x:v>78</x:v>
      </x:c>
      <x:c r="K815" s="6">
        <x:v>1004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23.087</x:v>
      </x:c>
      <x:c r="R815" s="8">
        <x:v>137523.325070643</x:v>
      </x:c>
      <x:c r="S815" s="12">
        <x:v>265470.642003863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96635</x:v>
      </x:c>
      <x:c r="B816" s="1">
        <x:v>43199.6471587616</x:v>
      </x:c>
      <x:c r="C816" s="6">
        <x:v>13.628519825</x:v>
      </x:c>
      <x:c r="D816" s="14" t="s">
        <x:v>77</x:v>
      </x:c>
      <x:c r="E816" s="15">
        <x:v>43194.5186144329</x:v>
      </x:c>
      <x:c r="F816" t="s">
        <x:v>82</x:v>
      </x:c>
      <x:c r="G816" s="6">
        <x:v>169.211317263016</x:v>
      </x:c>
      <x:c r="H816" t="s">
        <x:v>83</x:v>
      </x:c>
      <x:c r="I816" s="6">
        <x:v>26.5258227367412</x:v>
      </x:c>
      <x:c r="J816" t="s">
        <x:v>78</x:v>
      </x:c>
      <x:c r="K816" s="6">
        <x:v>1004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23.089</x:v>
      </x:c>
      <x:c r="R816" s="8">
        <x:v>137516.407725531</x:v>
      </x:c>
      <x:c r="S816" s="12">
        <x:v>265466.539192302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96649</x:v>
      </x:c>
      <x:c r="B817" s="1">
        <x:v>43199.6471704051</x:v>
      </x:c>
      <x:c r="C817" s="6">
        <x:v>13.645304085</x:v>
      </x:c>
      <x:c r="D817" s="14" t="s">
        <x:v>77</x:v>
      </x:c>
      <x:c r="E817" s="15">
        <x:v>43194.5186144329</x:v>
      </x:c>
      <x:c r="F817" t="s">
        <x:v>82</x:v>
      </x:c>
      <x:c r="G817" s="6">
        <x:v>169.213826375346</x:v>
      </x:c>
      <x:c r="H817" t="s">
        <x:v>83</x:v>
      </x:c>
      <x:c r="I817" s="6">
        <x:v>26.5281976007536</x:v>
      </x:c>
      <x:c r="J817" t="s">
        <x:v>78</x:v>
      </x:c>
      <x:c r="K817" s="6">
        <x:v>1004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23.088</x:v>
      </x:c>
      <x:c r="R817" s="8">
        <x:v>137515.246121381</x:v>
      </x:c>
      <x:c r="S817" s="12">
        <x:v>265476.887752009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96660</x:v>
      </x:c>
      <x:c r="B818" s="1">
        <x:v>43199.6471821759</x:v>
      </x:c>
      <x:c r="C818" s="6">
        <x:v>13.662221695</x:v>
      </x:c>
      <x:c r="D818" s="14" t="s">
        <x:v>77</x:v>
      </x:c>
      <x:c r="E818" s="15">
        <x:v>43194.5186144329</x:v>
      </x:c>
      <x:c r="F818" t="s">
        <x:v>82</x:v>
      </x:c>
      <x:c r="G818" s="6">
        <x:v>169.260035056756</x:v>
      </x:c>
      <x:c r="H818" t="s">
        <x:v>83</x:v>
      </x:c>
      <x:c r="I818" s="6">
        <x:v>26.5275362460502</x:v>
      </x:c>
      <x:c r="J818" t="s">
        <x:v>78</x:v>
      </x:c>
      <x:c r="K818" s="6">
        <x:v>1004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23.085</x:v>
      </x:c>
      <x:c r="R818" s="8">
        <x:v>137512.968683598</x:v>
      </x:c>
      <x:c r="S818" s="12">
        <x:v>265464.154066425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96675</x:v>
      </x:c>
      <x:c r="B819" s="1">
        <x:v>43199.6471935995</x:v>
      </x:c>
      <x:c r="C819" s="6">
        <x:v>13.6787059366667</x:v>
      </x:c>
      <x:c r="D819" s="14" t="s">
        <x:v>77</x:v>
      </x:c>
      <x:c r="E819" s="15">
        <x:v>43194.5186144329</x:v>
      </x:c>
      <x:c r="F819" t="s">
        <x:v>82</x:v>
      </x:c>
      <x:c r="G819" s="6">
        <x:v>169.319731891116</x:v>
      </x:c>
      <x:c r="H819" t="s">
        <x:v>83</x:v>
      </x:c>
      <x:c r="I819" s="6">
        <x:v>26.5212834443796</x:v>
      </x:c>
      <x:c r="J819" t="s">
        <x:v>78</x:v>
      </x:c>
      <x:c r="K819" s="6">
        <x:v>1004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23.083</x:v>
      </x:c>
      <x:c r="R819" s="8">
        <x:v>137516.522278473</x:v>
      </x:c>
      <x:c r="S819" s="12">
        <x:v>265478.877625481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96682</x:v>
      </x:c>
      <x:c r="B820" s="1">
        <x:v>43199.6472049768</x:v>
      </x:c>
      <x:c r="C820" s="6">
        <x:v>13.69507352</x:v>
      </x:c>
      <x:c r="D820" s="14" t="s">
        <x:v>77</x:v>
      </x:c>
      <x:c r="E820" s="15">
        <x:v>43194.5186144329</x:v>
      </x:c>
      <x:c r="F820" t="s">
        <x:v>82</x:v>
      </x:c>
      <x:c r="G820" s="6">
        <x:v>169.283485388811</x:v>
      </x:c>
      <x:c r="H820" t="s">
        <x:v>83</x:v>
      </x:c>
      <x:c r="I820" s="6">
        <x:v>26.5228165821727</x:v>
      </x:c>
      <x:c r="J820" t="s">
        <x:v>78</x:v>
      </x:c>
      <x:c r="K820" s="6">
        <x:v>1004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23.085</x:v>
      </x:c>
      <x:c r="R820" s="8">
        <x:v>137495.780777958</x:v>
      </x:c>
      <x:c r="S820" s="12">
        <x:v>265462.684839846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96695</x:v>
      </x:c>
      <x:c r="B821" s="1">
        <x:v>43199.6472173264</x:v>
      </x:c>
      <x:c r="C821" s="6">
        <x:v>13.7128412083333</x:v>
      </x:c>
      <x:c r="D821" s="14" t="s">
        <x:v>77</x:v>
      </x:c>
      <x:c r="E821" s="15">
        <x:v>43194.5186144329</x:v>
      </x:c>
      <x:c r="F821" t="s">
        <x:v>82</x:v>
      </x:c>
      <x:c r="G821" s="6">
        <x:v>169.287640291943</x:v>
      </x:c>
      <x:c r="H821" t="s">
        <x:v>83</x:v>
      </x:c>
      <x:c r="I821" s="6">
        <x:v>26.5248607669864</x:v>
      </x:c>
      <x:c r="J821" t="s">
        <x:v>78</x:v>
      </x:c>
      <x:c r="K821" s="6">
        <x:v>1004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23.084</x:v>
      </x:c>
      <x:c r="R821" s="8">
        <x:v>137507.830334794</x:v>
      </x:c>
      <x:c r="S821" s="12">
        <x:v>265470.971164744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96708</x:v>
      </x:c>
      <x:c r="B822" s="1">
        <x:v>43199.6472282755</x:v>
      </x:c>
      <x:c r="C822" s="6">
        <x:v>13.7286254966667</x:v>
      </x:c>
      <x:c r="D822" s="14" t="s">
        <x:v>77</x:v>
      </x:c>
      <x:c r="E822" s="15">
        <x:v>43194.5186144329</x:v>
      </x:c>
      <x:c r="F822" t="s">
        <x:v>82</x:v>
      </x:c>
      <x:c r="G822" s="6">
        <x:v>169.278024129794</x:v>
      </x:c>
      <x:c r="H822" t="s">
        <x:v>83</x:v>
      </x:c>
      <x:c r="I822" s="6">
        <x:v>26.5325565327425</x:v>
      </x:c>
      <x:c r="J822" t="s">
        <x:v>78</x:v>
      </x:c>
      <x:c r="K822" s="6">
        <x:v>1004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23.082</x:v>
      </x:c>
      <x:c r="R822" s="8">
        <x:v>137489.862363594</x:v>
      </x:c>
      <x:c r="S822" s="12">
        <x:v>265467.923475728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96723</x:v>
      </x:c>
      <x:c r="B823" s="1">
        <x:v>43199.6472402778</x:v>
      </x:c>
      <x:c r="C823" s="6">
        <x:v>13.745926395</x:v>
      </x:c>
      <x:c r="D823" s="14" t="s">
        <x:v>77</x:v>
      </x:c>
      <x:c r="E823" s="15">
        <x:v>43194.5186144329</x:v>
      </x:c>
      <x:c r="F823" t="s">
        <x:v>82</x:v>
      </x:c>
      <x:c r="G823" s="6">
        <x:v>169.32547817043</x:v>
      </x:c>
      <x:c r="H823" t="s">
        <x:v>83</x:v>
      </x:c>
      <x:c r="I823" s="6">
        <x:v>26.5287687708296</x:v>
      </x:c>
      <x:c r="J823" t="s">
        <x:v>78</x:v>
      </x:c>
      <x:c r="K823" s="6">
        <x:v>1004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23.08</x:v>
      </x:c>
      <x:c r="R823" s="8">
        <x:v>137496.920302788</x:v>
      </x:c>
      <x:c r="S823" s="12">
        <x:v>265454.596539227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96732</x:v>
      </x:c>
      <x:c r="B824" s="1">
        <x:v>43199.6472515856</x:v>
      </x:c>
      <x:c r="C824" s="6">
        <x:v>13.76217731</x:v>
      </x:c>
      <x:c r="D824" s="14" t="s">
        <x:v>77</x:v>
      </x:c>
      <x:c r="E824" s="15">
        <x:v>43194.5186144329</x:v>
      </x:c>
      <x:c r="F824" t="s">
        <x:v>82</x:v>
      </x:c>
      <x:c r="G824" s="6">
        <x:v>169.28988097941</x:v>
      </x:c>
      <x:c r="H824" t="s">
        <x:v>83</x:v>
      </x:c>
      <x:c r="I824" s="6">
        <x:v>26.5244098437588</x:v>
      </x:c>
      <x:c r="J824" t="s">
        <x:v>78</x:v>
      </x:c>
      <x:c r="K824" s="6">
        <x:v>1004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23.084</x:v>
      </x:c>
      <x:c r="R824" s="8">
        <x:v>137486.069223406</x:v>
      </x:c>
      <x:c r="S824" s="12">
        <x:v>265468.866190636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96746</x:v>
      </x:c>
      <x:c r="B825" s="1">
        <x:v>43199.6472633912</x:v>
      </x:c>
      <x:c r="C825" s="6">
        <x:v>13.779178295</x:v>
      </x:c>
      <x:c r="D825" s="14" t="s">
        <x:v>77</x:v>
      </x:c>
      <x:c r="E825" s="15">
        <x:v>43194.5186144329</x:v>
      </x:c>
      <x:c r="F825" t="s">
        <x:v>82</x:v>
      </x:c>
      <x:c r="G825" s="6">
        <x:v>169.373546570895</x:v>
      </x:c>
      <x:c r="H825" t="s">
        <x:v>83</x:v>
      </x:c>
      <x:c r="I825" s="6">
        <x:v>26.5075754199297</x:v>
      </x:c>
      <x:c r="J825" t="s">
        <x:v>78</x:v>
      </x:c>
      <x:c r="K825" s="6">
        <x:v>1004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23.084</x:v>
      </x:c>
      <x:c r="R825" s="8">
        <x:v>137488.407591336</x:v>
      </x:c>
      <x:c r="S825" s="12">
        <x:v>265474.5029065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96758</x:v>
      </x:c>
      <x:c r="B826" s="1">
        <x:v>43199.6472750347</x:v>
      </x:c>
      <x:c r="C826" s="6">
        <x:v>13.7959626</x:v>
      </x:c>
      <x:c r="D826" s="14" t="s">
        <x:v>77</x:v>
      </x:c>
      <x:c r="E826" s="15">
        <x:v>43194.5186144329</x:v>
      </x:c>
      <x:c r="F826" t="s">
        <x:v>82</x:v>
      </x:c>
      <x:c r="G826" s="6">
        <x:v>169.318536686908</x:v>
      </x:c>
      <x:c r="H826" t="s">
        <x:v>83</x:v>
      </x:c>
      <x:c r="I826" s="6">
        <x:v>26.5215239365361</x:v>
      </x:c>
      <x:c r="J826" t="s">
        <x:v>78</x:v>
      </x:c>
      <x:c r="K826" s="6">
        <x:v>1004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23.083</x:v>
      </x:c>
      <x:c r="R826" s="8">
        <x:v>137485.008340114</x:v>
      </x:c>
      <x:c r="S826" s="12">
        <x:v>265463.44592169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96769</x:v>
      </x:c>
      <x:c r="B827" s="1">
        <x:v>43199.6472907407</x:v>
      </x:c>
      <x:c r="C827" s="6">
        <x:v>13.8185471933333</x:v>
      </x:c>
      <x:c r="D827" s="14" t="s">
        <x:v>77</x:v>
      </x:c>
      <x:c r="E827" s="15">
        <x:v>43194.5186144329</x:v>
      </x:c>
      <x:c r="F827" t="s">
        <x:v>82</x:v>
      </x:c>
      <x:c r="G827" s="6">
        <x:v>169.410283941271</x:v>
      </x:c>
      <x:c r="H827" t="s">
        <x:v>83</x:v>
      </x:c>
      <x:c r="I827" s="6">
        <x:v>26.5030662135946</x:v>
      </x:c>
      <x:c r="J827" t="s">
        <x:v>78</x:v>
      </x:c>
      <x:c r="K827" s="6">
        <x:v>1004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23.083</x:v>
      </x:c>
      <x:c r="R827" s="8">
        <x:v>137505.868527928</x:v>
      </x:c>
      <x:c r="S827" s="12">
        <x:v>265474.048392368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96777</x:v>
      </x:c>
      <x:c r="B828" s="1">
        <x:v>43199.6473015856</x:v>
      </x:c>
      <x:c r="C828" s="6">
        <x:v>13.8341647083333</x:v>
      </x:c>
      <x:c r="D828" s="14" t="s">
        <x:v>77</x:v>
      </x:c>
      <x:c r="E828" s="15">
        <x:v>43194.5186144329</x:v>
      </x:c>
      <x:c r="F828" t="s">
        <x:v>82</x:v>
      </x:c>
      <x:c r="G828" s="6">
        <x:v>169.354941139191</x:v>
      </x:c>
      <x:c r="H828" t="s">
        <x:v>83</x:v>
      </x:c>
      <x:c r="I828" s="6">
        <x:v>26.5199607378263</x:v>
      </x:c>
      <x:c r="J828" t="s">
        <x:v>78</x:v>
      </x:c>
      <x:c r="K828" s="6">
        <x:v>1004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23.081</x:v>
      </x:c>
      <x:c r="R828" s="8">
        <x:v>137497.31001838</x:v>
      </x:c>
      <x:c r="S828" s="12">
        <x:v>265476.460189628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96789</x:v>
      </x:c>
      <x:c r="B829" s="1">
        <x:v>43199.6473103356</x:v>
      </x:c>
      <x:c r="C829" s="6">
        <x:v>13.8467988033333</x:v>
      </x:c>
      <x:c r="D829" s="14" t="s">
        <x:v>77</x:v>
      </x:c>
      <x:c r="E829" s="15">
        <x:v>43194.5186144329</x:v>
      </x:c>
      <x:c r="F829" t="s">
        <x:v>82</x:v>
      </x:c>
      <x:c r="G829" s="6">
        <x:v>169.282057487757</x:v>
      </x:c>
      <x:c r="H829" t="s">
        <x:v>83</x:v>
      </x:c>
      <x:c r="I829" s="6">
        <x:v>26.5317448691153</x:v>
      </x:c>
      <x:c r="J829" t="s">
        <x:v>78</x:v>
      </x:c>
      <x:c r="K829" s="6">
        <x:v>1004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23.082</x:v>
      </x:c>
      <x:c r="R829" s="8">
        <x:v>137486.070006016</x:v>
      </x:c>
      <x:c r="S829" s="12">
        <x:v>265455.390357452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96790</x:v>
      </x:c>
      <x:c r="B830" s="1">
        <x:v>43199.6473233796</x:v>
      </x:c>
      <x:c r="C830" s="6">
        <x:v>13.86558377</x:v>
      </x:c>
      <x:c r="D830" s="14" t="s">
        <x:v>77</x:v>
      </x:c>
      <x:c r="E830" s="15">
        <x:v>43194.5186144329</x:v>
      </x:c>
      <x:c r="F830" t="s">
        <x:v>82</x:v>
      </x:c>
      <x:c r="G830" s="6">
        <x:v>169.242174691941</x:v>
      </x:c>
      <x:c r="H830" t="s">
        <x:v>83</x:v>
      </x:c>
      <x:c r="I830" s="6">
        <x:v>26.5397713291604</x:v>
      </x:c>
      <x:c r="J830" t="s">
        <x:v>78</x:v>
      </x:c>
      <x:c r="K830" s="6">
        <x:v>1004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23.082</x:v>
      </x:c>
      <x:c r="R830" s="8">
        <x:v>137492.256352462</x:v>
      </x:c>
      <x:c r="S830" s="12">
        <x:v>265468.608334162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96802</x:v>
      </x:c>
      <x:c r="B831" s="1">
        <x:v>43199.6473338773</x:v>
      </x:c>
      <x:c r="C831" s="6">
        <x:v>13.8806684966667</x:v>
      </x:c>
      <x:c r="D831" s="14" t="s">
        <x:v>77</x:v>
      </x:c>
      <x:c r="E831" s="15">
        <x:v>43194.5186144329</x:v>
      </x:c>
      <x:c r="F831" t="s">
        <x:v>82</x:v>
      </x:c>
      <x:c r="G831" s="6">
        <x:v>169.334987326675</x:v>
      </x:c>
      <x:c r="H831" t="s">
        <x:v>83</x:v>
      </x:c>
      <x:c r="I831" s="6">
        <x:v>26.5326166559821</x:v>
      </x:c>
      <x:c r="J831" t="s">
        <x:v>78</x:v>
      </x:c>
      <x:c r="K831" s="6">
        <x:v>1004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23.078</x:v>
      </x:c>
      <x:c r="R831" s="8">
        <x:v>137459.510777193</x:v>
      </x:c>
      <x:c r="S831" s="12">
        <x:v>265436.034590312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96811</x:v>
      </x:c>
      <x:c r="B832" s="1">
        <x:v>43199.6473437847</x:v>
      </x:c>
      <x:c r="C832" s="6">
        <x:v>13.89496815</x:v>
      </x:c>
      <x:c r="D832" s="14" t="s">
        <x:v>77</x:v>
      </x:c>
      <x:c r="E832" s="15">
        <x:v>43194.5186144329</x:v>
      </x:c>
      <x:c r="F832" t="s">
        <x:v>82</x:v>
      </x:c>
      <x:c r="G832" s="6">
        <x:v>169.343883580934</x:v>
      </x:c>
      <x:c r="H832" t="s">
        <x:v>83</x:v>
      </x:c>
      <x:c r="I832" s="6">
        <x:v>26.5221852900554</x:v>
      </x:c>
      <x:c r="J832" t="s">
        <x:v>78</x:v>
      </x:c>
      <x:c r="K832" s="6">
        <x:v>1004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23.081</x:v>
      </x:c>
      <x:c r="R832" s="8">
        <x:v>137455.410745218</x:v>
      </x:c>
      <x:c r="S832" s="12">
        <x:v>265439.634839477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96825</x:v>
      </x:c>
      <x:c r="B833" s="1">
        <x:v>43199.6473554745</x:v>
      </x:c>
      <x:c r="C833" s="6">
        <x:v>13.9118024433333</x:v>
      </x:c>
      <x:c r="D833" s="14" t="s">
        <x:v>77</x:v>
      </x:c>
      <x:c r="E833" s="15">
        <x:v>43194.5186144329</x:v>
      </x:c>
      <x:c r="F833" t="s">
        <x:v>82</x:v>
      </x:c>
      <x:c r="G833" s="6">
        <x:v>169.340393733758</x:v>
      </x:c>
      <x:c r="H833" t="s">
        <x:v>83</x:v>
      </x:c>
      <x:c r="I833" s="6">
        <x:v>26.5286485244897</x:v>
      </x:c>
      <x:c r="J833" t="s">
        <x:v>78</x:v>
      </x:c>
      <x:c r="K833" s="6">
        <x:v>1004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23.079</x:v>
      </x:c>
      <x:c r="R833" s="8">
        <x:v>137466.285622276</x:v>
      </x:c>
      <x:c r="S833" s="12">
        <x:v>265452.922970718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96839</x:v>
      </x:c>
      <x:c r="B834" s="1">
        <x:v>43199.6473674421</x:v>
      </x:c>
      <x:c r="C834" s="6">
        <x:v>13.9289867766667</x:v>
      </x:c>
      <x:c r="D834" s="14" t="s">
        <x:v>77</x:v>
      </x:c>
      <x:c r="E834" s="15">
        <x:v>43194.5186144329</x:v>
      </x:c>
      <x:c r="F834" t="s">
        <x:v>82</x:v>
      </x:c>
      <x:c r="G834" s="6">
        <x:v>169.361912615698</x:v>
      </x:c>
      <x:c r="H834" t="s">
        <x:v>83</x:v>
      </x:c>
      <x:c r="I834" s="6">
        <x:v>26.5243196591205</x:v>
      </x:c>
      <x:c r="J834" t="s">
        <x:v>78</x:v>
      </x:c>
      <x:c r="K834" s="6">
        <x:v>1004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23.079</x:v>
      </x:c>
      <x:c r="R834" s="8">
        <x:v>137456.758355374</x:v>
      </x:c>
      <x:c r="S834" s="12">
        <x:v>265466.717168421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96848</x:v>
      </x:c>
      <x:c r="B835" s="1">
        <x:v>43199.6473787037</x:v>
      </x:c>
      <x:c r="C835" s="6">
        <x:v>13.945254375</x:v>
      </x:c>
      <x:c r="D835" s="14" t="s">
        <x:v>77</x:v>
      </x:c>
      <x:c r="E835" s="15">
        <x:v>43194.5186144329</x:v>
      </x:c>
      <x:c r="F835" t="s">
        <x:v>82</x:v>
      </x:c>
      <x:c r="G835" s="6">
        <x:v>169.334688462011</x:v>
      </x:c>
      <x:c r="H835" t="s">
        <x:v>83</x:v>
      </x:c>
      <x:c r="I835" s="6">
        <x:v>26.5326767792217</x:v>
      </x:c>
      <x:c r="J835" t="s">
        <x:v>78</x:v>
      </x:c>
      <x:c r="K835" s="6">
        <x:v>1004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23.078</x:v>
      </x:c>
      <x:c r="R835" s="8">
        <x:v>137448.435333278</x:v>
      </x:c>
      <x:c r="S835" s="12">
        <x:v>265441.800933657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96856</x:v>
      </x:c>
      <x:c r="B836" s="1">
        <x:v>43199.647390544</x:v>
      </x:c>
      <x:c r="C836" s="6">
        <x:v>13.96228863</x:v>
      </x:c>
      <x:c r="D836" s="14" t="s">
        <x:v>77</x:v>
      </x:c>
      <x:c r="E836" s="15">
        <x:v>43194.5186144329</x:v>
      </x:c>
      <x:c r="F836" t="s">
        <x:v>82</x:v>
      </x:c>
      <x:c r="G836" s="6">
        <x:v>169.386495244786</x:v>
      </x:c>
      <x:c r="H836" t="s">
        <x:v>83</x:v>
      </x:c>
      <x:c r="I836" s="6">
        <x:v>26.5280172312755</x:v>
      </x:c>
      <x:c r="J836" t="s">
        <x:v>78</x:v>
      </x:c>
      <x:c r="K836" s="6">
        <x:v>1004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23.076</x:v>
      </x:c>
      <x:c r="R836" s="8">
        <x:v>137445.452816751</x:v>
      </x:c>
      <x:c r="S836" s="12">
        <x:v>265443.800888828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96870</x:v>
      </x:c>
      <x:c r="B837" s="1">
        <x:v>43199.6474126968</x:v>
      </x:c>
      <x:c r="C837" s="6">
        <x:v>13.9941571416667</x:v>
      </x:c>
      <x:c r="D837" s="14" t="s">
        <x:v>77</x:v>
      </x:c>
      <x:c r="E837" s="15">
        <x:v>43194.5186144329</x:v>
      </x:c>
      <x:c r="F837" t="s">
        <x:v>82</x:v>
      </x:c>
      <x:c r="G837" s="6">
        <x:v>169.451923316279</x:v>
      </x:c>
      <x:c r="H837" t="s">
        <x:v>83</x:v>
      </x:c>
      <x:c r="I837" s="6">
        <x:v>26.5206220910372</x:v>
      </x:c>
      <x:c r="J837" t="s">
        <x:v>78</x:v>
      </x:c>
      <x:c r="K837" s="6">
        <x:v>1004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23.074</x:v>
      </x:c>
      <x:c r="R837" s="8">
        <x:v>137478.835183255</x:v>
      </x:c>
      <x:c r="S837" s="12">
        <x:v>265481.509463545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96876</x:v>
      </x:c>
      <x:c r="B838" s="1">
        <x:v>43199.6474144329</x:v>
      </x:c>
      <x:c r="C838" s="6">
        <x:v>13.996673945</x:v>
      </x:c>
      <x:c r="D838" s="14" t="s">
        <x:v>77</x:v>
      </x:c>
      <x:c r="E838" s="15">
        <x:v>43194.5186144329</x:v>
      </x:c>
      <x:c r="F838" t="s">
        <x:v>82</x:v>
      </x:c>
      <x:c r="G838" s="6">
        <x:v>169.408941639249</x:v>
      </x:c>
      <x:c r="H838" t="s">
        <x:v>83</x:v>
      </x:c>
      <x:c r="I838" s="6">
        <x:v>26.5206220910372</x:v>
      </x:c>
      <x:c r="J838" t="s">
        <x:v>78</x:v>
      </x:c>
      <x:c r="K838" s="6">
        <x:v>1004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23.077</x:v>
      </x:c>
      <x:c r="R838" s="8">
        <x:v>137429.31571182</x:v>
      </x:c>
      <x:c r="S838" s="12">
        <x:v>265437.397437601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96889</x:v>
      </x:c>
      <x:c r="B839" s="1">
        <x:v>43199.6474265856</x:v>
      </x:c>
      <x:c r="C839" s="6">
        <x:v>14.014174875</x:v>
      </x:c>
      <x:c r="D839" s="14" t="s">
        <x:v>77</x:v>
      </x:c>
      <x:c r="E839" s="15">
        <x:v>43194.5186144329</x:v>
      </x:c>
      <x:c r="F839" t="s">
        <x:v>82</x:v>
      </x:c>
      <x:c r="G839" s="6">
        <x:v>169.416290738368</x:v>
      </x:c>
      <x:c r="H839" t="s">
        <x:v>83</x:v>
      </x:c>
      <x:c r="I839" s="6">
        <x:v>26.5162631745438</x:v>
      </x:c>
      <x:c r="J839" t="s">
        <x:v>78</x:v>
      </x:c>
      <x:c r="K839" s="6">
        <x:v>1004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23.078</x:v>
      </x:c>
      <x:c r="R839" s="8">
        <x:v>137419.376586617</x:v>
      </x:c>
      <x:c r="S839" s="12">
        <x:v>265440.326970042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96902</x:v>
      </x:c>
      <x:c r="B840" s="1">
        <x:v>43199.6474365394</x:v>
      </x:c>
      <x:c r="C840" s="6">
        <x:v>14.028492365</x:v>
      </x:c>
      <x:c r="D840" s="14" t="s">
        <x:v>77</x:v>
      </x:c>
      <x:c r="E840" s="15">
        <x:v>43194.5186144329</x:v>
      </x:c>
      <x:c r="F840" t="s">
        <x:v>82</x:v>
      </x:c>
      <x:c r="G840" s="6">
        <x:v>169.427752112526</x:v>
      </x:c>
      <x:c r="H840" t="s">
        <x:v>83</x:v>
      </x:c>
      <x:c r="I840" s="6">
        <x:v>26.5197202457816</x:v>
      </x:c>
      <x:c r="J840" t="s">
        <x:v>78</x:v>
      </x:c>
      <x:c r="K840" s="6">
        <x:v>1004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23.076</x:v>
      </x:c>
      <x:c r="R840" s="8">
        <x:v>137429.287709658</x:v>
      </x:c>
      <x:c r="S840" s="12">
        <x:v>265439.129839714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96908</x:v>
      </x:c>
      <x:c r="B841" s="1">
        <x:v>43199.6474498495</x:v>
      </x:c>
      <x:c r="C841" s="6">
        <x:v>14.0476767933333</x:v>
      </x:c>
      <x:c r="D841" s="14" t="s">
        <x:v>77</x:v>
      </x:c>
      <x:c r="E841" s="15">
        <x:v>43194.5186144329</x:v>
      </x:c>
      <x:c r="F841" t="s">
        <x:v>82</x:v>
      </x:c>
      <x:c r="G841" s="6">
        <x:v>169.458304655833</x:v>
      </x:c>
      <x:c r="H841" t="s">
        <x:v>83</x:v>
      </x:c>
      <x:c r="I841" s="6">
        <x:v>26.5251012593994</x:v>
      </x:c>
      <x:c r="J841" t="s">
        <x:v>78</x:v>
      </x:c>
      <x:c r="K841" s="6">
        <x:v>1004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23.072</x:v>
      </x:c>
      <x:c r="R841" s="8">
        <x:v>137425.505698617</x:v>
      </x:c>
      <x:c r="S841" s="12">
        <x:v>265440.483930748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96925</x:v>
      </x:c>
      <x:c r="B842" s="1">
        <x:v>43199.6474741088</x:v>
      </x:c>
      <x:c r="C842" s="6">
        <x:v>14.082595475</x:v>
      </x:c>
      <x:c r="D842" s="14" t="s">
        <x:v>77</x:v>
      </x:c>
      <x:c r="E842" s="15">
        <x:v>43194.5186144329</x:v>
      </x:c>
      <x:c r="F842" t="s">
        <x:v>82</x:v>
      </x:c>
      <x:c r="G842" s="6">
        <x:v>169.436075152113</x:v>
      </x:c>
      <x:c r="H842" t="s">
        <x:v>83</x:v>
      </x:c>
      <x:c r="I842" s="6">
        <x:v>26.5238086128829</x:v>
      </x:c>
      <x:c r="J842" t="s">
        <x:v>78</x:v>
      </x:c>
      <x:c r="K842" s="6">
        <x:v>1004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23.074</x:v>
      </x:c>
      <x:c r="R842" s="8">
        <x:v>137460.76658528</x:v>
      </x:c>
      <x:c r="S842" s="12">
        <x:v>265482.558680615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96938</x:v>
      </x:c>
      <x:c r="B843" s="1">
        <x:v>43199.6474741898</x:v>
      </x:c>
      <x:c r="C843" s="6">
        <x:v>14.08272878</x:v>
      </x:c>
      <x:c r="D843" s="14" t="s">
        <x:v>77</x:v>
      </x:c>
      <x:c r="E843" s="15">
        <x:v>43194.5186144329</x:v>
      </x:c>
      <x:c r="F843" t="s">
        <x:v>82</x:v>
      </x:c>
      <x:c r="G843" s="6">
        <x:v>169.458700327967</x:v>
      </x:c>
      <x:c r="H843" t="s">
        <x:v>83</x:v>
      </x:c>
      <x:c r="I843" s="6">
        <x:v>26.5209227061764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23.073</x:v>
      </x:c>
      <x:c r="R843" s="8">
        <x:v>137424.809168133</x:v>
      </x:c>
      <x:c r="S843" s="12">
        <x:v>265459.132077878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96946</x:v>
      </x:c>
      <x:c r="B844" s="1">
        <x:v>43199.6474848727</x:v>
      </x:c>
      <x:c r="C844" s="6">
        <x:v>14.0981296166667</x:v>
      </x:c>
      <x:c r="D844" s="14" t="s">
        <x:v>77</x:v>
      </x:c>
      <x:c r="E844" s="15">
        <x:v>43194.5186144329</x:v>
      </x:c>
      <x:c r="F844" t="s">
        <x:v>82</x:v>
      </x:c>
      <x:c r="G844" s="6">
        <x:v>169.482159480484</x:v>
      </x:c>
      <x:c r="H844" t="s">
        <x:v>83</x:v>
      </x:c>
      <x:c r="I844" s="6">
        <x:v>26.5289491403478</x:v>
      </x:c>
      <x:c r="J844" t="s">
        <x:v>78</x:v>
      </x:c>
      <x:c r="K844" s="6">
        <x:v>1004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23.069</x:v>
      </x:c>
      <x:c r="R844" s="8">
        <x:v>137390.468897146</x:v>
      </x:c>
      <x:c r="S844" s="12">
        <x:v>265432.425720049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96961</x:v>
      </x:c>
      <x:c r="B845" s="1">
        <x:v>43199.6475018171</x:v>
      </x:c>
      <x:c r="C845" s="6">
        <x:v>14.1224977066667</x:v>
      </x:c>
      <x:c r="D845" s="14" t="s">
        <x:v>77</x:v>
      </x:c>
      <x:c r="E845" s="15">
        <x:v>43194.5186144329</x:v>
      </x:c>
      <x:c r="F845" t="s">
        <x:v>82</x:v>
      </x:c>
      <x:c r="G845" s="6">
        <x:v>169.56305951745</x:v>
      </x:c>
      <x:c r="H845" t="s">
        <x:v>83</x:v>
      </x:c>
      <x:c r="I845" s="6">
        <x:v>26.5155717607236</x:v>
      </x:c>
      <x:c r="J845" t="s">
        <x:v>78</x:v>
      </x:c>
      <x:c r="K845" s="6">
        <x:v>1004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23.068</x:v>
      </x:c>
      <x:c r="R845" s="8">
        <x:v>137415.024438501</x:v>
      </x:c>
      <x:c r="S845" s="12">
        <x:v>265438.699916036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96965</x:v>
      </x:c>
      <x:c r="B846" s="1">
        <x:v>43199.6475090625</x:v>
      </x:c>
      <x:c r="C846" s="6">
        <x:v>14.1329315833333</x:v>
      </x:c>
      <x:c r="D846" s="14" t="s">
        <x:v>77</x:v>
      </x:c>
      <x:c r="E846" s="15">
        <x:v>43194.5186144329</x:v>
      </x:c>
      <x:c r="F846" t="s">
        <x:v>82</x:v>
      </x:c>
      <x:c r="G846" s="6">
        <x:v>169.489005657934</x:v>
      </x:c>
      <x:c r="H846" t="s">
        <x:v>83</x:v>
      </x:c>
      <x:c r="I846" s="6">
        <x:v>26.5131668441963</x:v>
      </x:c>
      <x:c r="J846" t="s">
        <x:v>78</x:v>
      </x:c>
      <x:c r="K846" s="6">
        <x:v>1004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23.074</x:v>
      </x:c>
      <x:c r="R846" s="8">
        <x:v>137397.58988485</x:v>
      </x:c>
      <x:c r="S846" s="12">
        <x:v>265441.870595684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96983</x:v>
      </x:c>
      <x:c r="B847" s="1">
        <x:v>43199.6475210995</x:v>
      </x:c>
      <x:c r="C847" s="6">
        <x:v>14.1502659383333</x:v>
      </x:c>
      <x:c r="D847" s="14" t="s">
        <x:v>77</x:v>
      </x:c>
      <x:c r="E847" s="15">
        <x:v>43194.5186144329</x:v>
      </x:c>
      <x:c r="F847" t="s">
        <x:v>82</x:v>
      </x:c>
      <x:c r="G847" s="6">
        <x:v>169.500370616765</x:v>
      </x:c>
      <x:c r="H847" t="s">
        <x:v>83</x:v>
      </x:c>
      <x:c r="I847" s="6">
        <x:v>26.5108821750919</x:v>
      </x:c>
      <x:c r="J847" t="s">
        <x:v>78</x:v>
      </x:c>
      <x:c r="K847" s="6">
        <x:v>1004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23.074</x:v>
      </x:c>
      <x:c r="R847" s="8">
        <x:v>137403.422037175</x:v>
      </x:c>
      <x:c r="S847" s="12">
        <x:v>265438.511411301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97010</x:v>
      </x:c>
      <x:c r="B848" s="1">
        <x:v>43199.6475398495</x:v>
      </x:c>
      <x:c r="C848" s="6">
        <x:v>14.1773007716667</x:v>
      </x:c>
      <x:c r="D848" s="14" t="s">
        <x:v>77</x:v>
      </x:c>
      <x:c r="E848" s="15">
        <x:v>43194.5186144329</x:v>
      </x:c>
      <x:c r="F848" t="s">
        <x:v>82</x:v>
      </x:c>
      <x:c r="G848" s="6">
        <x:v>169.440137725335</x:v>
      </x:c>
      <x:c r="H848" t="s">
        <x:v>83</x:v>
      </x:c>
      <x:c r="I848" s="6">
        <x:v>26.5373964569603</x:v>
      </x:c>
      <x:c r="J848" t="s">
        <x:v>78</x:v>
      </x:c>
      <x:c r="K848" s="6">
        <x:v>1004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23.069</x:v>
      </x:c>
      <x:c r="R848" s="8">
        <x:v>137428.702883164</x:v>
      </x:c>
      <x:c r="S848" s="12">
        <x:v>265469.960324473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97001</x:v>
      </x:c>
      <x:c r="B849" s="1">
        <x:v>43199.6475415162</x:v>
      </x:c>
      <x:c r="C849" s="6">
        <x:v>14.17965093</x:v>
      </x:c>
      <x:c r="D849" s="14" t="s">
        <x:v>77</x:v>
      </x:c>
      <x:c r="E849" s="15">
        <x:v>43194.5186144329</x:v>
      </x:c>
      <x:c r="F849" t="s">
        <x:v>82</x:v>
      </x:c>
      <x:c r="G849" s="6">
        <x:v>169.440137725335</x:v>
      </x:c>
      <x:c r="H849" t="s">
        <x:v>83</x:v>
      </x:c>
      <x:c r="I849" s="6">
        <x:v>26.5373964569603</x:v>
      </x:c>
      <x:c r="J849" t="s">
        <x:v>78</x:v>
      </x:c>
      <x:c r="K849" s="6">
        <x:v>1004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23.069</x:v>
      </x:c>
      <x:c r="R849" s="8">
        <x:v>137372.815959983</x:v>
      </x:c>
      <x:c r="S849" s="12">
        <x:v>265417.038339555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97019</x:v>
      </x:c>
      <x:c r="B850" s="1">
        <x:v>43199.647559294</x:v>
      </x:c>
      <x:c r="C850" s="6">
        <x:v>14.2052856933333</x:v>
      </x:c>
      <x:c r="D850" s="14" t="s">
        <x:v>77</x:v>
      </x:c>
      <x:c r="E850" s="15">
        <x:v>43194.5186144329</x:v>
      </x:c>
      <x:c r="F850" t="s">
        <x:v>82</x:v>
      </x:c>
      <x:c r="G850" s="6">
        <x:v>169.490086020445</x:v>
      </x:c>
      <x:c r="H850" t="s">
        <x:v>83</x:v>
      </x:c>
      <x:c r="I850" s="6">
        <x:v>26.5273558766075</x:v>
      </x:c>
      <x:c r="J850" t="s">
        <x:v>78</x:v>
      </x:c>
      <x:c r="K850" s="6">
        <x:v>1004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23.069</x:v>
      </x:c>
      <x:c r="R850" s="8">
        <x:v>137419.815707894</x:v>
      </x:c>
      <x:c r="S850" s="12">
        <x:v>265448.870469311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97023</x:v>
      </x:c>
      <x:c r="B851" s="1">
        <x:v>43199.647565706</x:v>
      </x:c>
      <x:c r="C851" s="6">
        <x:v>14.214536225</x:v>
      </x:c>
      <x:c r="D851" s="14" t="s">
        <x:v>77</x:v>
      </x:c>
      <x:c r="E851" s="15">
        <x:v>43194.5186144329</x:v>
      </x:c>
      <x:c r="F851" t="s">
        <x:v>82</x:v>
      </x:c>
      <x:c r="G851" s="6">
        <x:v>169.514637613765</x:v>
      </x:c>
      <x:c r="H851" t="s">
        <x:v>83</x:v>
      </x:c>
      <x:c r="I851" s="6">
        <x:v>26.5195398767596</x:v>
      </x:c>
      <x:c r="J851" t="s">
        <x:v>78</x:v>
      </x:c>
      <x:c r="K851" s="6">
        <x:v>1004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23.07</x:v>
      </x:c>
      <x:c r="R851" s="8">
        <x:v>137385.496920395</x:v>
      </x:c>
      <x:c r="S851" s="12">
        <x:v>265430.224972395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97041</x:v>
      </x:c>
      <x:c r="B852" s="1">
        <x:v>43199.6475771991</x:v>
      </x:c>
      <x:c r="C852" s="6">
        <x:v>14.2310538416667</x:v>
      </x:c>
      <x:c r="D852" s="14" t="s">
        <x:v>77</x:v>
      </x:c>
      <x:c r="E852" s="15">
        <x:v>43194.5186144329</x:v>
      </x:c>
      <x:c r="F852" t="s">
        <x:v>82</x:v>
      </x:c>
      <x:c r="G852" s="6">
        <x:v>169.508884942124</x:v>
      </x:c>
      <x:c r="H852" t="s">
        <x:v>83</x:v>
      </x:c>
      <x:c r="I852" s="6">
        <x:v>26.5293399410034</x:v>
      </x:c>
      <x:c r="J852" t="s">
        <x:v>78</x:v>
      </x:c>
      <x:c r="K852" s="6">
        <x:v>1004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23.067</x:v>
      </x:c>
      <x:c r="R852" s="8">
        <x:v>137401.316762672</x:v>
      </x:c>
      <x:c r="S852" s="12">
        <x:v>265431.037020991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97052</x:v>
      </x:c>
      <x:c r="B853" s="1">
        <x:v>43199.6475873495</x:v>
      </x:c>
      <x:c r="C853" s="6">
        <x:v>14.24565461</x:v>
      </x:c>
      <x:c r="D853" s="14" t="s">
        <x:v>77</x:v>
      </x:c>
      <x:c r="E853" s="15">
        <x:v>43194.5186144329</x:v>
      </x:c>
      <x:c r="F853" t="s">
        <x:v>82</x:v>
      </x:c>
      <x:c r="G853" s="6">
        <x:v>169.535361745332</x:v>
      </x:c>
      <x:c r="H853" t="s">
        <x:v>83</x:v>
      </x:c>
      <x:c r="I853" s="6">
        <x:v>26.5240190436775</x:v>
      </x:c>
      <x:c r="J853" t="s">
        <x:v>78</x:v>
      </x:c>
      <x:c r="K853" s="6">
        <x:v>1004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23.067</x:v>
      </x:c>
      <x:c r="R853" s="8">
        <x:v>137393.857992443</x:v>
      </x:c>
      <x:c r="S853" s="12">
        <x:v>265431.857825103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97062</x:v>
      </x:c>
      <x:c r="B854" s="1">
        <x:v>43199.6475988426</x:v>
      </x:c>
      <x:c r="C854" s="6">
        <x:v>14.26223892</x:v>
      </x:c>
      <x:c r="D854" s="14" t="s">
        <x:v>77</x:v>
      </x:c>
      <x:c r="E854" s="15">
        <x:v>43194.5186144329</x:v>
      </x:c>
      <x:c r="F854" t="s">
        <x:v>82</x:v>
      </x:c>
      <x:c r="G854" s="6">
        <x:v>169.450953480863</x:v>
      </x:c>
      <x:c r="H854" t="s">
        <x:v>83</x:v>
      </x:c>
      <x:c r="I854" s="6">
        <x:v>26.5294601873679</x:v>
      </x:c>
      <x:c r="J854" t="s">
        <x:v>78</x:v>
      </x:c>
      <x:c r="K854" s="6">
        <x:v>1004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23.071</x:v>
      </x:c>
      <x:c r="R854" s="8">
        <x:v>137393.55691857</x:v>
      </x:c>
      <x:c r="S854" s="12">
        <x:v>265427.767414304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97074</x:v>
      </x:c>
      <x:c r="B855" s="1">
        <x:v>43199.6476103819</x:v>
      </x:c>
      <x:c r="C855" s="6">
        <x:v>14.27883983</x:v>
      </x:c>
      <x:c r="D855" s="14" t="s">
        <x:v>77</x:v>
      </x:c>
      <x:c r="E855" s="15">
        <x:v>43194.5186144329</x:v>
      </x:c>
      <x:c r="F855" t="s">
        <x:v>82</x:v>
      </x:c>
      <x:c r="G855" s="6">
        <x:v>169.522818921596</x:v>
      </x:c>
      <x:c r="H855" t="s">
        <x:v>83</x:v>
      </x:c>
      <x:c r="I855" s="6">
        <x:v>26.5236583051806</x:v>
      </x:c>
      <x:c r="J855" t="s">
        <x:v>78</x:v>
      </x:c>
      <x:c r="K855" s="6">
        <x:v>1004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23.068</x:v>
      </x:c>
      <x:c r="R855" s="8">
        <x:v>137395.972115267</x:v>
      </x:c>
      <x:c r="S855" s="12">
        <x:v>265435.742057014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97081</x:v>
      </x:c>
      <x:c r="B856" s="1">
        <x:v>43199.6476217245</x:v>
      </x:c>
      <x:c r="C856" s="6">
        <x:v>14.2952074016667</x:v>
      </x:c>
      <x:c r="D856" s="14" t="s">
        <x:v>77</x:v>
      </x:c>
      <x:c r="E856" s="15">
        <x:v>43194.5186144329</x:v>
      </x:c>
      <x:c r="F856" t="s">
        <x:v>82</x:v>
      </x:c>
      <x:c r="G856" s="6">
        <x:v>169.486968864228</x:v>
      </x:c>
      <x:c r="H856" t="s">
        <x:v>83</x:v>
      </x:c>
      <x:c r="I856" s="6">
        <x:v>26.5251012593994</x:v>
      </x:c>
      <x:c r="J856" t="s">
        <x:v>78</x:v>
      </x:c>
      <x:c r="K856" s="6">
        <x:v>1004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23.07</x:v>
      </x:c>
      <x:c r="R856" s="8">
        <x:v>137386.537603631</x:v>
      </x:c>
      <x:c r="S856" s="12">
        <x:v>265442.563510993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97095</x:v>
      </x:c>
      <x:c r="B857" s="1">
        <x:v>43199.6476334491</x:v>
      </x:c>
      <x:c r="C857" s="6">
        <x:v>14.3120584233333</x:v>
      </x:c>
      <x:c r="D857" s="14" t="s">
        <x:v>77</x:v>
      </x:c>
      <x:c r="E857" s="15">
        <x:v>43194.5186144329</x:v>
      </x:c>
      <x:c r="F857" t="s">
        <x:v>82</x:v>
      </x:c>
      <x:c r="G857" s="6">
        <x:v>169.562866722079</x:v>
      </x:c>
      <x:c r="H857" t="s">
        <x:v>83</x:v>
      </x:c>
      <x:c r="I857" s="6">
        <x:v>26.5213736289361</x:v>
      </x:c>
      <x:c r="J857" t="s">
        <x:v>78</x:v>
      </x:c>
      <x:c r="K857" s="6">
        <x:v>1004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23.066</x:v>
      </x:c>
      <x:c r="R857" s="8">
        <x:v>137383.302355899</x:v>
      </x:c>
      <x:c r="S857" s="12">
        <x:v>265452.65748089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97109</x:v>
      </x:c>
      <x:c r="B858" s="1">
        <x:v>43199.6476447917</x:v>
      </x:c>
      <x:c r="C858" s="6">
        <x:v>14.3284259616667</x:v>
      </x:c>
      <x:c r="D858" s="14" t="s">
        <x:v>77</x:v>
      </x:c>
      <x:c r="E858" s="15">
        <x:v>43194.5186144329</x:v>
      </x:c>
      <x:c r="F858" t="s">
        <x:v>82</x:v>
      </x:c>
      <x:c r="G858" s="6">
        <x:v>169.608761025271</x:v>
      </x:c>
      <x:c r="H858" t="s">
        <x:v>83</x:v>
      </x:c>
      <x:c r="I858" s="6">
        <x:v>26.5179165559962</x:v>
      </x:c>
      <x:c r="J858" t="s">
        <x:v>78</x:v>
      </x:c>
      <x:c r="K858" s="6">
        <x:v>1004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23.064</x:v>
      </x:c>
      <x:c r="R858" s="8">
        <x:v>137379.649034875</x:v>
      </x:c>
      <x:c r="S858" s="12">
        <x:v>265446.074760445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97122</x:v>
      </x:c>
      <x:c r="B859" s="1">
        <x:v>43199.6476565972</x:v>
      </x:c>
      <x:c r="C859" s="6">
        <x:v>14.34541031</x:v>
      </x:c>
      <x:c r="D859" s="14" t="s">
        <x:v>77</x:v>
      </x:c>
      <x:c r="E859" s="15">
        <x:v>43194.5186144329</x:v>
      </x:c>
      <x:c r="F859" t="s">
        <x:v>82</x:v>
      </x:c>
      <x:c r="G859" s="6">
        <x:v>169.598115200588</x:v>
      </x:c>
      <x:c r="H859" t="s">
        <x:v>83</x:v>
      </x:c>
      <x:c r="I859" s="6">
        <x:v>26.522936828304</x:v>
      </x:c>
      <x:c r="J859" t="s">
        <x:v>78</x:v>
      </x:c>
      <x:c r="K859" s="6">
        <x:v>1004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23.063</x:v>
      </x:c>
      <x:c r="R859" s="8">
        <x:v>137378.5861581</x:v>
      </x:c>
      <x:c r="S859" s="12">
        <x:v>265435.947447819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97132</x:v>
      </x:c>
      <x:c r="B860" s="1">
        <x:v>43199.6476678588</x:v>
      </x:c>
      <x:c r="C860" s="6">
        <x:v>14.3616278383333</x:v>
      </x:c>
      <x:c r="D860" s="14" t="s">
        <x:v>77</x:v>
      </x:c>
      <x:c r="E860" s="15">
        <x:v>43194.5186144329</x:v>
      </x:c>
      <x:c r="F860" t="s">
        <x:v>82</x:v>
      </x:c>
      <x:c r="G860" s="6">
        <x:v>169.500610878362</x:v>
      </x:c>
      <x:c r="H860" t="s">
        <x:v>83</x:v>
      </x:c>
      <x:c r="I860" s="6">
        <x:v>26.5367651621018</x:v>
      </x:c>
      <x:c r="J860" t="s">
        <x:v>78</x:v>
      </x:c>
      <x:c r="K860" s="6">
        <x:v>1004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23.065</x:v>
      </x:c>
      <x:c r="R860" s="8">
        <x:v>137366.701422858</x:v>
      </x:c>
      <x:c r="S860" s="12">
        <x:v>265444.827442642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97144</x:v>
      </x:c>
      <x:c r="B861" s="1">
        <x:v>43199.6476797106</x:v>
      </x:c>
      <x:c r="C861" s="6">
        <x:v>14.3786621633333</x:v>
      </x:c>
      <x:c r="D861" s="14" t="s">
        <x:v>77</x:v>
      </x:c>
      <x:c r="E861" s="15">
        <x:v>43194.5186144329</x:v>
      </x:c>
      <x:c r="F861" t="s">
        <x:v>82</x:v>
      </x:c>
      <x:c r="G861" s="6">
        <x:v>169.575263498223</x:v>
      </x:c>
      <x:c r="H861" t="s">
        <x:v>83</x:v>
      </x:c>
      <x:c r="I861" s="6">
        <x:v>26.5217644287095</x:v>
      </x:c>
      <x:c r="J861" t="s">
        <x:v>78</x:v>
      </x:c>
      <x:c r="K861" s="6">
        <x:v>1004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23.065</x:v>
      </x:c>
      <x:c r="R861" s="8">
        <x:v>137370.360840577</x:v>
      </x:c>
      <x:c r="S861" s="12">
        <x:v>265447.659184859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97158</x:v>
      </x:c>
      <x:c r="B862" s="1">
        <x:v>43199.6476914005</x:v>
      </x:c>
      <x:c r="C862" s="6">
        <x:v>14.39547974</x:v>
      </x:c>
      <x:c r="D862" s="14" t="s">
        <x:v>77</x:v>
      </x:c>
      <x:c r="E862" s="15">
        <x:v>43194.5186144329</x:v>
      </x:c>
      <x:c r="F862" t="s">
        <x:v>82</x:v>
      </x:c>
      <x:c r="G862" s="6">
        <x:v>169.581654543984</x:v>
      </x:c>
      <x:c r="H862" t="s">
        <x:v>83</x:v>
      </x:c>
      <x:c r="I862" s="6">
        <x:v>26.526243598596</x:v>
      </x:c>
      <x:c r="J862" t="s">
        <x:v>78</x:v>
      </x:c>
      <x:c r="K862" s="6">
        <x:v>1004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23.063</x:v>
      </x:c>
      <x:c r="R862" s="8">
        <x:v>137371.169421923</x:v>
      </x:c>
      <x:c r="S862" s="12">
        <x:v>265445.170665153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97166</x:v>
      </x:c>
      <x:c r="B863" s="1">
        <x:v>43199.647703044</x:v>
      </x:c>
      <x:c r="C863" s="6">
        <x:v>14.412264035</x:v>
      </x:c>
      <x:c r="D863" s="14" t="s">
        <x:v>77</x:v>
      </x:c>
      <x:c r="E863" s="15">
        <x:v>43194.5186144329</x:v>
      </x:c>
      <x:c r="F863" t="s">
        <x:v>82</x:v>
      </x:c>
      <x:c r="G863" s="6">
        <x:v>169.556666180318</x:v>
      </x:c>
      <x:c r="H863" t="s">
        <x:v>83</x:v>
      </x:c>
      <x:c r="I863" s="6">
        <x:v>26.5312638833552</x:v>
      </x:c>
      <x:c r="J863" t="s">
        <x:v>78</x:v>
      </x:c>
      <x:c r="K863" s="6">
        <x:v>1004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23.063</x:v>
      </x:c>
      <x:c r="R863" s="8">
        <x:v>137356.791557435</x:v>
      </x:c>
      <x:c r="S863" s="12">
        <x:v>265442.928050831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97181</x:v>
      </x:c>
      <x:c r="B864" s="1">
        <x:v>43199.6477143519</x:v>
      </x:c>
      <x:c r="C864" s="6">
        <x:v>14.4285649833333</x:v>
      </x:c>
      <x:c r="D864" s="14" t="s">
        <x:v>77</x:v>
      </x:c>
      <x:c r="E864" s="15">
        <x:v>43194.5186144329</x:v>
      </x:c>
      <x:c r="F864" t="s">
        <x:v>82</x:v>
      </x:c>
      <x:c r="G864" s="6">
        <x:v>169.605256314103</x:v>
      </x:c>
      <x:c r="H864" t="s">
        <x:v>83</x:v>
      </x:c>
      <x:c r="I864" s="6">
        <x:v>26.5272656918901</x:v>
      </x:c>
      <x:c r="J864" t="s">
        <x:v>78</x:v>
      </x:c>
      <x:c r="K864" s="6">
        <x:v>1004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23.061</x:v>
      </x:c>
      <x:c r="R864" s="8">
        <x:v>137349.705731612</x:v>
      </x:c>
      <x:c r="S864" s="12">
        <x:v>265439.220649381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97189</x:v>
      </x:c>
      <x:c r="B865" s="1">
        <x:v>43199.6477260417</x:v>
      </x:c>
      <x:c r="C865" s="6">
        <x:v>14.4453825616667</x:v>
      </x:c>
      <x:c r="D865" s="14" t="s">
        <x:v>77</x:v>
      </x:c>
      <x:c r="E865" s="15">
        <x:v>43194.5186144329</x:v>
      </x:c>
      <x:c r="F865" t="s">
        <x:v>82</x:v>
      </x:c>
      <x:c r="G865" s="6">
        <x:v>169.593305230823</x:v>
      </x:c>
      <x:c r="H865" t="s">
        <x:v>83</x:v>
      </x:c>
      <x:c r="I865" s="6">
        <x:v>26.5267847067721</x:v>
      </x:c>
      <x:c r="J865" t="s">
        <x:v>78</x:v>
      </x:c>
      <x:c r="K865" s="6">
        <x:v>1004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23.062</x:v>
      </x:c>
      <x:c r="R865" s="8">
        <x:v>137349.808390733</x:v>
      </x:c>
      <x:c r="S865" s="12">
        <x:v>265446.307442743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97208</x:v>
      </x:c>
      <x:c r="B866" s="1">
        <x:v>43199.6477376505</x:v>
      </x:c>
      <x:c r="C866" s="6">
        <x:v>14.4621001733333</x:v>
      </x:c>
      <x:c r="D866" s="14" t="s">
        <x:v>77</x:v>
      </x:c>
      <x:c r="E866" s="15">
        <x:v>43194.5186144329</x:v>
      </x:c>
      <x:c r="F866" t="s">
        <x:v>82</x:v>
      </x:c>
      <x:c r="G866" s="6">
        <x:v>169.659009024808</x:v>
      </x:c>
      <x:c r="H866" t="s">
        <x:v>83</x:v>
      </x:c>
      <x:c r="I866" s="6">
        <x:v>26.513587704464</x:v>
      </x:c>
      <x:c r="J866" t="s">
        <x:v>78</x:v>
      </x:c>
      <x:c r="K866" s="6">
        <x:v>1004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23.062</x:v>
      </x:c>
      <x:c r="R866" s="8">
        <x:v>137351.337192454</x:v>
      </x:c>
      <x:c r="S866" s="12">
        <x:v>265441.976036403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97217</x:v>
      </x:c>
      <x:c r="B867" s="1">
        <x:v>43199.6477489583</x:v>
      </x:c>
      <x:c r="C867" s="6">
        <x:v>14.478384465</x:v>
      </x:c>
      <x:c r="D867" s="14" t="s">
        <x:v>77</x:v>
      </x:c>
      <x:c r="E867" s="15">
        <x:v>43194.5186144329</x:v>
      </x:c>
      <x:c r="F867" t="s">
        <x:v>82</x:v>
      </x:c>
      <x:c r="G867" s="6">
        <x:v>169.650796008271</x:v>
      </x:c>
      <x:c r="H867" t="s">
        <x:v>83</x:v>
      </x:c>
      <x:c r="I867" s="6">
        <x:v>26.5123551852571</x:v>
      </x:c>
      <x:c r="J867" t="s">
        <x:v>78</x:v>
      </x:c>
      <x:c r="K867" s="6">
        <x:v>1004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23.063</x:v>
      </x:c>
      <x:c r="R867" s="8">
        <x:v>137343.255476355</x:v>
      </x:c>
      <x:c r="S867" s="12">
        <x:v>265446.837806813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97233</x:v>
      </x:c>
      <x:c r="B868" s="1">
        <x:v>43199.6477607639</x:v>
      </x:c>
      <x:c r="C868" s="6">
        <x:v>14.4954020616667</x:v>
      </x:c>
      <x:c r="D868" s="14" t="s">
        <x:v>77</x:v>
      </x:c>
      <x:c r="E868" s="15">
        <x:v>43194.5186144329</x:v>
      </x:c>
      <x:c r="F868" t="s">
        <x:v>82</x:v>
      </x:c>
      <x:c r="G868" s="6">
        <x:v>169.631727022627</x:v>
      </x:c>
      <x:c r="H868" t="s">
        <x:v>83</x:v>
      </x:c>
      <x:c r="I868" s="6">
        <x:v>26.5248307054362</x:v>
      </x:c>
      <x:c r="J868" t="s">
        <x:v>78</x:v>
      </x:c>
      <x:c r="K868" s="6">
        <x:v>1004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23.06</x:v>
      </x:c>
      <x:c r="R868" s="8">
        <x:v>137336.78067744</x:v>
      </x:c>
      <x:c r="S868" s="12">
        <x:v>265438.30255457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97238</x:v>
      </x:c>
      <x:c r="B869" s="1">
        <x:v>43199.6477730671</x:v>
      </x:c>
      <x:c r="C869" s="6">
        <x:v>14.51311974</x:v>
      </x:c>
      <x:c r="D869" s="14" t="s">
        <x:v>77</x:v>
      </x:c>
      <x:c r="E869" s="15">
        <x:v>43194.5186144329</x:v>
      </x:c>
      <x:c r="F869" t="s">
        <x:v>82</x:v>
      </x:c>
      <x:c r="G869" s="6">
        <x:v>169.544397285644</x:v>
      </x:c>
      <x:c r="H869" t="s">
        <x:v>83</x:v>
      </x:c>
      <x:c r="I869" s="6">
        <x:v>26.533728936105</x:v>
      </x:c>
      <x:c r="J869" t="s">
        <x:v>78</x:v>
      </x:c>
      <x:c r="K869" s="6">
        <x:v>1004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23.063</x:v>
      </x:c>
      <x:c r="R869" s="8">
        <x:v>137342.499143606</x:v>
      </x:c>
      <x:c r="S869" s="12">
        <x:v>265428.603964665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97246</x:v>
      </x:c>
      <x:c r="B870" s="1">
        <x:v>43199.6477840278</x:v>
      </x:c>
      <x:c r="C870" s="6">
        <x:v>14.5289039333333</x:v>
      </x:c>
      <x:c r="D870" s="14" t="s">
        <x:v>77</x:v>
      </x:c>
      <x:c r="E870" s="15">
        <x:v>43194.5186144329</x:v>
      </x:c>
      <x:c r="F870" t="s">
        <x:v>82</x:v>
      </x:c>
      <x:c r="G870" s="6">
        <x:v>169.52475110858</x:v>
      </x:c>
      <x:c r="H870" t="s">
        <x:v>83</x:v>
      </x:c>
      <x:c r="I870" s="6">
        <x:v>26.5434388566159</x:v>
      </x:c>
      <x:c r="J870" t="s">
        <x:v>78</x:v>
      </x:c>
      <x:c r="K870" s="6">
        <x:v>1004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23.061</x:v>
      </x:c>
      <x:c r="R870" s="8">
        <x:v>137332.520032937</x:v>
      </x:c>
      <x:c r="S870" s="12">
        <x:v>265430.194707955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97265</x:v>
      </x:c>
      <x:c r="B871" s="1">
        <x:v>43199.6477955671</x:v>
      </x:c>
      <x:c r="C871" s="6">
        <x:v>14.5455049016667</x:v>
      </x:c>
      <x:c r="D871" s="14" t="s">
        <x:v>77</x:v>
      </x:c>
      <x:c r="E871" s="15">
        <x:v>43194.5186144329</x:v>
      </x:c>
      <x:c r="F871" t="s">
        <x:v>82</x:v>
      </x:c>
      <x:c r="G871" s="6">
        <x:v>169.583257172736</x:v>
      </x:c>
      <x:c r="H871" t="s">
        <x:v>83</x:v>
      </x:c>
      <x:c r="I871" s="6">
        <x:v>26.5316847458921</x:v>
      </x:c>
      <x:c r="J871" t="s">
        <x:v>78</x:v>
      </x:c>
      <x:c r="K871" s="6">
        <x:v>1004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23.061</x:v>
      </x:c>
      <x:c r="R871" s="8">
        <x:v>137331.249749291</x:v>
      </x:c>
      <x:c r="S871" s="12">
        <x:v>265436.547301562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97266</x:v>
      </x:c>
      <x:c r="B872" s="1">
        <x:v>43199.6478067477</x:v>
      </x:c>
      <x:c r="C872" s="6">
        <x:v>14.561639125</x:v>
      </x:c>
      <x:c r="D872" s="14" t="s">
        <x:v>77</x:v>
      </x:c>
      <x:c r="E872" s="15">
        <x:v>43194.5186144329</x:v>
      </x:c>
      <x:c r="F872" t="s">
        <x:v>82</x:v>
      </x:c>
      <x:c r="G872" s="6">
        <x:v>169.580884659589</x:v>
      </x:c>
      <x:c r="H872" t="s">
        <x:v>83</x:v>
      </x:c>
      <x:c r="I872" s="6">
        <x:v>26.529279817823</x:v>
      </x:c>
      <x:c r="J872" t="s">
        <x:v>78</x:v>
      </x:c>
      <x:c r="K872" s="6">
        <x:v>1004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23.062</x:v>
      </x:c>
      <x:c r="R872" s="8">
        <x:v>137324.973226469</x:v>
      </x:c>
      <x:c r="S872" s="12">
        <x:v>265427.845919244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97280</x:v>
      </x:c>
      <x:c r="B873" s="1">
        <x:v>43199.6478184028</x:v>
      </x:c>
      <x:c r="C873" s="6">
        <x:v>14.5783901016667</x:v>
      </x:c>
      <x:c r="D873" s="14" t="s">
        <x:v>77</x:v>
      </x:c>
      <x:c r="E873" s="15">
        <x:v>43194.5186144329</x:v>
      </x:c>
      <x:c r="F873" t="s">
        <x:v>82</x:v>
      </x:c>
      <x:c r="G873" s="6">
        <x:v>169.568763926382</x:v>
      </x:c>
      <x:c r="H873" t="s">
        <x:v>83</x:v>
      </x:c>
      <x:c r="I873" s="6">
        <x:v>26.5317148075037</x:v>
      </x:c>
      <x:c r="J873" t="s">
        <x:v>78</x:v>
      </x:c>
      <x:c r="K873" s="6">
        <x:v>1004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23.062</x:v>
      </x:c>
      <x:c r="R873" s="8">
        <x:v>137324.193408344</x:v>
      </x:c>
      <x:c r="S873" s="12">
        <x:v>265435.126380402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97286</x:v>
      </x:c>
      <x:c r="B874" s="1">
        <x:v>43199.6478300926</x:v>
      </x:c>
      <x:c r="C874" s="6">
        <x:v>14.5952577016667</x:v>
      </x:c>
      <x:c r="D874" s="14" t="s">
        <x:v>77</x:v>
      </x:c>
      <x:c r="E874" s="15">
        <x:v>43194.5186144329</x:v>
      </x:c>
      <x:c r="F874" t="s">
        <x:v>82</x:v>
      </x:c>
      <x:c r="G874" s="6">
        <x:v>169.582719615561</x:v>
      </x:c>
      <x:c r="H874" t="s">
        <x:v>83</x:v>
      </x:c>
      <x:c r="I874" s="6">
        <x:v>26.5433186097507</x:v>
      </x:c>
      <x:c r="J874" t="s">
        <x:v>78</x:v>
      </x:c>
      <x:c r="K874" s="6">
        <x:v>1004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23.057</x:v>
      </x:c>
      <x:c r="R874" s="8">
        <x:v>137312.228848809</x:v>
      </x:c>
      <x:c r="S874" s="12">
        <x:v>265423.729515605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97296</x:v>
      </x:c>
      <x:c r="B875" s="1">
        <x:v>43199.6478415162</x:v>
      </x:c>
      <x:c r="C875" s="6">
        <x:v>14.6116586266667</x:v>
      </x:c>
      <x:c r="D875" s="14" t="s">
        <x:v>77</x:v>
      </x:c>
      <x:c r="E875" s="15">
        <x:v>43194.5186144329</x:v>
      </x:c>
      <x:c r="F875" t="s">
        <x:v>82</x:v>
      </x:c>
      <x:c r="G875" s="6">
        <x:v>169.628478997306</x:v>
      </x:c>
      <x:c r="H875" t="s">
        <x:v>83</x:v>
      </x:c>
      <x:c r="I875" s="6">
        <x:v>26.5398915758983</x:v>
      </x:c>
      <x:c r="J875" t="s">
        <x:v>78</x:v>
      </x:c>
      <x:c r="K875" s="6">
        <x:v>1004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23.055</x:v>
      </x:c>
      <x:c r="R875" s="8">
        <x:v>137308.321817064</x:v>
      </x:c>
      <x:c r="S875" s="12">
        <x:v>265432.640596062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97306</x:v>
      </x:c>
      <x:c r="B876" s="1">
        <x:v>43199.6478534375</x:v>
      </x:c>
      <x:c r="C876" s="6">
        <x:v>14.628876255</x:v>
      </x:c>
      <x:c r="D876" s="14" t="s">
        <x:v>77</x:v>
      </x:c>
      <x:c r="E876" s="15">
        <x:v>43194.5186144329</x:v>
      </x:c>
      <x:c r="F876" t="s">
        <x:v>82</x:v>
      </x:c>
      <x:c r="G876" s="6">
        <x:v>169.693046029043</x:v>
      </x:c>
      <x:c r="H876" t="s">
        <x:v>83</x:v>
      </x:c>
      <x:c r="I876" s="6">
        <x:v>26.5211631983079</x:v>
      </x:c>
      <x:c r="J876" t="s">
        <x:v>78</x:v>
      </x:c>
      <x:c r="K876" s="6">
        <x:v>1004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23.057</x:v>
      </x:c>
      <x:c r="R876" s="8">
        <x:v>137315.959275821</x:v>
      </x:c>
      <x:c r="S876" s="12">
        <x:v>265437.920733665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97316</x:v>
      </x:c>
      <x:c r="B877" s="1">
        <x:v>43199.6478649306</x:v>
      </x:c>
      <x:c r="C877" s="6">
        <x:v>14.64539387</x:v>
      </x:c>
      <x:c r="D877" s="14" t="s">
        <x:v>77</x:v>
      </x:c>
      <x:c r="E877" s="15">
        <x:v>43194.5186144329</x:v>
      </x:c>
      <x:c r="F877" t="s">
        <x:v>82</x:v>
      </x:c>
      <x:c r="G877" s="6">
        <x:v>169.65365035726</x:v>
      </x:c>
      <x:c r="H877" t="s">
        <x:v>83</x:v>
      </x:c>
      <x:c r="I877" s="6">
        <x:v>26.5319553004074</x:v>
      </x:c>
      <x:c r="J877" t="s">
        <x:v>78</x:v>
      </x:c>
      <x:c r="K877" s="6">
        <x:v>1004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23.056</x:v>
      </x:c>
      <x:c r="R877" s="8">
        <x:v>137315.027806615</x:v>
      </x:c>
      <x:c r="S877" s="12">
        <x:v>265428.078909912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97328</x:v>
      </x:c>
      <x:c r="B878" s="1">
        <x:v>43199.6478762731</x:v>
      </x:c>
      <x:c r="C878" s="6">
        <x:v>14.66171149</x:v>
      </x:c>
      <x:c r="D878" s="14" t="s">
        <x:v>77</x:v>
      </x:c>
      <x:c r="E878" s="15">
        <x:v>43194.5186144329</x:v>
      </x:c>
      <x:c r="F878" t="s">
        <x:v>82</x:v>
      </x:c>
      <x:c r="G878" s="6">
        <x:v>169.660965999598</x:v>
      </x:c>
      <x:c r="H878" t="s">
        <x:v>83</x:v>
      </x:c>
      <x:c r="I878" s="6">
        <x:v>26.5333681965658</x:v>
      </x:c>
      <x:c r="J878" t="s">
        <x:v>78</x:v>
      </x:c>
      <x:c r="K878" s="6">
        <x:v>1004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23.055</x:v>
      </x:c>
      <x:c r="R878" s="8">
        <x:v>137300.726523478</x:v>
      </x:c>
      <x:c r="S878" s="12">
        <x:v>265427.134976692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97338</x:v>
      </x:c>
      <x:c r="B879" s="1">
        <x:v>43199.647888044</x:v>
      </x:c>
      <x:c r="C879" s="6">
        <x:v>14.6786624516667</x:v>
      </x:c>
      <x:c r="D879" s="14" t="s">
        <x:v>77</x:v>
      </x:c>
      <x:c r="E879" s="15">
        <x:v>43194.5186144329</x:v>
      </x:c>
      <x:c r="F879" t="s">
        <x:v>82</x:v>
      </x:c>
      <x:c r="G879" s="6">
        <x:v>169.643838718343</x:v>
      </x:c>
      <x:c r="H879" t="s">
        <x:v>83</x:v>
      </x:c>
      <x:c r="I879" s="6">
        <x:v>26.5327068408433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23.056</x:v>
      </x:c>
      <x:c r="R879" s="8">
        <x:v>137302.851960536</x:v>
      </x:c>
      <x:c r="S879" s="12">
        <x:v>265436.394049253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97346</x:v>
      </x:c>
      <x:c r="B880" s="1">
        <x:v>43199.6478993403</x:v>
      </x:c>
      <x:c r="C880" s="6">
        <x:v>14.6949466733333</x:v>
      </x:c>
      <x:c r="D880" s="14" t="s">
        <x:v>77</x:v>
      </x:c>
      <x:c r="E880" s="15">
        <x:v>43194.5186144329</x:v>
      </x:c>
      <x:c r="F880" t="s">
        <x:v>82</x:v>
      </x:c>
      <x:c r="G880" s="6">
        <x:v>169.685221497655</x:v>
      </x:c>
      <x:c r="H880" t="s">
        <x:v>83</x:v>
      </x:c>
      <x:c r="I880" s="6">
        <x:v>26.5284982165713</x:v>
      </x:c>
      <x:c r="J880" t="s">
        <x:v>78</x:v>
      </x:c>
      <x:c r="K880" s="6">
        <x:v>1004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23.055</x:v>
      </x:c>
      <x:c r="R880" s="8">
        <x:v>137302.770433875</x:v>
      </x:c>
      <x:c r="S880" s="12">
        <x:v>265441.015473013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97356</x:v>
      </x:c>
      <x:c r="B881" s="1">
        <x:v>43199.6479112616</x:v>
      </x:c>
      <x:c r="C881" s="6">
        <x:v>14.7120976433333</x:v>
      </x:c>
      <x:c r="D881" s="14" t="s">
        <x:v>77</x:v>
      </x:c>
      <x:c r="E881" s="15">
        <x:v>43194.5186144329</x:v>
      </x:c>
      <x:c r="F881" t="s">
        <x:v>82</x:v>
      </x:c>
      <x:c r="G881" s="6">
        <x:v>169.746600798035</x:v>
      </x:c>
      <x:c r="H881" t="s">
        <x:v>83</x:v>
      </x:c>
      <x:c r="I881" s="6">
        <x:v>26.5190588927476</x:v>
      </x:c>
      <x:c r="J881" t="s">
        <x:v>78</x:v>
      </x:c>
      <x:c r="K881" s="6">
        <x:v>1004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23.054</x:v>
      </x:c>
      <x:c r="R881" s="8">
        <x:v>137297.284550291</x:v>
      </x:c>
      <x:c r="S881" s="12">
        <x:v>265438.870444865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97369</x:v>
      </x:c>
      <x:c r="B882" s="1">
        <x:v>43199.6479229167</x:v>
      </x:c>
      <x:c r="C882" s="6">
        <x:v>14.7288986316667</x:v>
      </x:c>
      <x:c r="D882" s="14" t="s">
        <x:v>77</x:v>
      </x:c>
      <x:c r="E882" s="15">
        <x:v>43194.5186144329</x:v>
      </x:c>
      <x:c r="F882" t="s">
        <x:v>82</x:v>
      </x:c>
      <x:c r="G882" s="6">
        <x:v>169.711126362763</x:v>
      </x:c>
      <x:c r="H882" t="s">
        <x:v>83</x:v>
      </x:c>
      <x:c r="I882" s="6">
        <x:v>26.5232975667227</x:v>
      </x:c>
      <x:c r="J882" t="s">
        <x:v>78</x:v>
      </x:c>
      <x:c r="K882" s="6">
        <x:v>1004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23.055</x:v>
      </x:c>
      <x:c r="R882" s="8">
        <x:v>137294.119552498</x:v>
      </x:c>
      <x:c r="S882" s="12">
        <x:v>265429.27058178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97384</x:v>
      </x:c>
      <x:c r="B883" s="1">
        <x:v>43199.6479341088</x:v>
      </x:c>
      <x:c r="C883" s="6">
        <x:v>14.7450161733333</x:v>
      </x:c>
      <x:c r="D883" s="14" t="s">
        <x:v>77</x:v>
      </x:c>
      <x:c r="E883" s="15">
        <x:v>43194.5186144329</x:v>
      </x:c>
      <x:c r="F883" t="s">
        <x:v>82</x:v>
      </x:c>
      <x:c r="G883" s="6">
        <x:v>169.649096820427</x:v>
      </x:c>
      <x:c r="H883" t="s">
        <x:v>83</x:v>
      </x:c>
      <x:c r="I883" s="6">
        <x:v>26.5415149072869</x:v>
      </x:c>
      <x:c r="J883" t="s">
        <x:v>78</x:v>
      </x:c>
      <x:c r="K883" s="6">
        <x:v>1004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23.053</x:v>
      </x:c>
      <x:c r="R883" s="8">
        <x:v>137286.614361195</x:v>
      </x:c>
      <x:c r="S883" s="12">
        <x:v>265421.961555739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97387</x:v>
      </x:c>
      <x:c r="B884" s="1">
        <x:v>43199.6479461458</x:v>
      </x:c>
      <x:c r="C884" s="6">
        <x:v>14.7623671516667</x:v>
      </x:c>
      <x:c r="D884" s="14" t="s">
        <x:v>77</x:v>
      </x:c>
      <x:c r="E884" s="15">
        <x:v>43194.5186144329</x:v>
      </x:c>
      <x:c r="F884" t="s">
        <x:v>82</x:v>
      </x:c>
      <x:c r="G884" s="6">
        <x:v>169.701595390225</x:v>
      </x:c>
      <x:c r="H884" t="s">
        <x:v>83</x:v>
      </x:c>
      <x:c r="I884" s="6">
        <x:v>26.5396210207432</x:v>
      </x:c>
      <x:c r="J884" t="s">
        <x:v>78</x:v>
      </x:c>
      <x:c r="K884" s="6">
        <x:v>1004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23.05</x:v>
      </x:c>
      <x:c r="R884" s="8">
        <x:v>137286.403720485</x:v>
      </x:c>
      <x:c r="S884" s="12">
        <x:v>265421.370146181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97401</x:v>
      </x:c>
      <x:c r="B885" s="1">
        <x:v>43199.6479576736</x:v>
      </x:c>
      <x:c r="C885" s="6">
        <x:v>14.7789680733333</x:v>
      </x:c>
      <x:c r="D885" s="14" t="s">
        <x:v>77</x:v>
      </x:c>
      <x:c r="E885" s="15">
        <x:v>43194.5186144329</x:v>
      </x:c>
      <x:c r="F885" t="s">
        <x:v>82</x:v>
      </x:c>
      <x:c r="G885" s="6">
        <x:v>169.722919481995</x:v>
      </x:c>
      <x:c r="H885" t="s">
        <x:v>83</x:v>
      </x:c>
      <x:c r="I885" s="6">
        <x:v>26.5266945220696</x:v>
      </x:c>
      <x:c r="J885" t="s">
        <x:v>78</x:v>
      </x:c>
      <x:c r="K885" s="6">
        <x:v>1004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23.053</x:v>
      </x:c>
      <x:c r="R885" s="8">
        <x:v>137288.805786444</x:v>
      </x:c>
      <x:c r="S885" s="12">
        <x:v>265427.18872224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97415</x:v>
      </x:c>
      <x:c r="B886" s="1">
        <x:v>43199.6479694097</x:v>
      </x:c>
      <x:c r="C886" s="6">
        <x:v>14.7958356966667</x:v>
      </x:c>
      <x:c r="D886" s="14" t="s">
        <x:v>77</x:v>
      </x:c>
      <x:c r="E886" s="15">
        <x:v>43194.5186144329</x:v>
      </x:c>
      <x:c r="F886" t="s">
        <x:v>82</x:v>
      </x:c>
      <x:c r="G886" s="6">
        <x:v>169.81607154011</x:v>
      </x:c>
      <x:c r="H886" t="s">
        <x:v>83</x:v>
      </x:c>
      <x:c r="I886" s="6">
        <x:v>26.5108821750919</x:v>
      </x:c>
      <x:c r="J886" t="s">
        <x:v>78</x:v>
      </x:c>
      <x:c r="K886" s="6">
        <x:v>1004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23.052</x:v>
      </x:c>
      <x:c r="R886" s="8">
        <x:v>137285.846704497</x:v>
      </x:c>
      <x:c r="S886" s="12">
        <x:v>265431.465919274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97417</x:v>
      </x:c>
      <x:c r="B887" s="1">
        <x:v>43199.6479807523</x:v>
      </x:c>
      <x:c r="C887" s="6">
        <x:v>14.8121867016667</x:v>
      </x:c>
      <x:c r="D887" s="14" t="s">
        <x:v>77</x:v>
      </x:c>
      <x:c r="E887" s="15">
        <x:v>43194.5186144329</x:v>
      </x:c>
      <x:c r="F887" t="s">
        <x:v>82</x:v>
      </x:c>
      <x:c r="G887" s="6">
        <x:v>169.718519275878</x:v>
      </x:c>
      <x:c r="H887" t="s">
        <x:v>83</x:v>
      </x:c>
      <x:c r="I887" s="6">
        <x:v>26.5362240523173</x:v>
      </x:c>
      <x:c r="J887" t="s">
        <x:v>78</x:v>
      </x:c>
      <x:c r="K887" s="6">
        <x:v>1004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23.05</x:v>
      </x:c>
      <x:c r="R887" s="8">
        <x:v>137273.375974752</x:v>
      </x:c>
      <x:c r="S887" s="12">
        <x:v>265426.293479311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97435</x:v>
      </x:c>
      <x:c r="B888" s="1">
        <x:v>43199.6479920139</x:v>
      </x:c>
      <x:c r="C888" s="6">
        <x:v>14.8284042433333</x:v>
      </x:c>
      <x:c r="D888" s="14" t="s">
        <x:v>77</x:v>
      </x:c>
      <x:c r="E888" s="15">
        <x:v>43194.5186144329</x:v>
      </x:c>
      <x:c r="F888" t="s">
        <x:v>82</x:v>
      </x:c>
      <x:c r="G888" s="6">
        <x:v>169.675428826123</x:v>
      </x:c>
      <x:c r="H888" t="s">
        <x:v>83</x:v>
      </x:c>
      <x:c r="I888" s="6">
        <x:v>26.5391099721755</x:v>
      </x:c>
      <x:c r="J888" t="s">
        <x:v>78</x:v>
      </x:c>
      <x:c r="K888" s="6">
        <x:v>1004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23.052</x:v>
      </x:c>
      <x:c r="R888" s="8">
        <x:v>137270.948673279</x:v>
      </x:c>
      <x:c r="S888" s="12">
        <x:v>265440.254542126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97436</x:v>
      </x:c>
      <x:c r="B889" s="1">
        <x:v>43199.6480036227</x:v>
      </x:c>
      <x:c r="C889" s="6">
        <x:v>14.8451384683333</x:v>
      </x:c>
      <x:c r="D889" s="14" t="s">
        <x:v>77</x:v>
      </x:c>
      <x:c r="E889" s="15">
        <x:v>43194.5186144329</x:v>
      </x:c>
      <x:c r="F889" t="s">
        <x:v>82</x:v>
      </x:c>
      <x:c r="G889" s="6">
        <x:v>169.757876180699</x:v>
      </x:c>
      <x:c r="H889" t="s">
        <x:v>83</x:v>
      </x:c>
      <x:c r="I889" s="6">
        <x:v>26.5340896756834</x:v>
      </x:c>
      <x:c r="J889" t="s">
        <x:v>78</x:v>
      </x:c>
      <x:c r="K889" s="6">
        <x:v>1004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23.048</x:v>
      </x:c>
      <x:c r="R889" s="8">
        <x:v>137265.34320096</x:v>
      </x:c>
      <x:c r="S889" s="12">
        <x:v>265429.215899023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97454</x:v>
      </x:c>
      <x:c r="B890" s="1">
        <x:v>43199.6480151273</x:v>
      </x:c>
      <x:c r="C890" s="6">
        <x:v>14.8616561083333</x:v>
      </x:c>
      <x:c r="D890" s="14" t="s">
        <x:v>77</x:v>
      </x:c>
      <x:c r="E890" s="15">
        <x:v>43194.5186144329</x:v>
      </x:c>
      <x:c r="F890" t="s">
        <x:v>82</x:v>
      </x:c>
      <x:c r="G890" s="6">
        <x:v>169.737541181517</x:v>
      </x:c>
      <x:c r="H890" t="s">
        <x:v>83</x:v>
      </x:c>
      <x:c r="I890" s="6">
        <x:v>26.5324062246482</x:v>
      </x:c>
      <x:c r="J890" t="s">
        <x:v>78</x:v>
      </x:c>
      <x:c r="K890" s="6">
        <x:v>1004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23.05</x:v>
      </x:c>
      <x:c r="R890" s="8">
        <x:v>137265.575668893</x:v>
      </x:c>
      <x:c r="S890" s="12">
        <x:v>265418.956520152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97465</x:v>
      </x:c>
      <x:c r="B891" s="1">
        <x:v>43199.6480271644</x:v>
      </x:c>
      <x:c r="C891" s="6">
        <x:v>14.8790237916667</x:v>
      </x:c>
      <x:c r="D891" s="14" t="s">
        <x:v>77</x:v>
      </x:c>
      <x:c r="E891" s="15">
        <x:v>43194.5186144329</x:v>
      </x:c>
      <x:c r="F891" t="s">
        <x:v>82</x:v>
      </x:c>
      <x:c r="G891" s="6">
        <x:v>169.75128486185</x:v>
      </x:c>
      <x:c r="H891" t="s">
        <x:v>83</x:v>
      </x:c>
      <x:c r="I891" s="6">
        <x:v>26.5354123878037</x:v>
      </x:c>
      <x:c r="J891" t="s">
        <x:v>78</x:v>
      </x:c>
      <x:c r="K891" s="6">
        <x:v>1004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23.048</x:v>
      </x:c>
      <x:c r="R891" s="8">
        <x:v>137258.040939121</x:v>
      </x:c>
      <x:c r="S891" s="12">
        <x:v>265415.441921181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97473</x:v>
      </x:c>
      <x:c r="B892" s="1">
        <x:v>43199.6480386227</x:v>
      </x:c>
      <x:c r="C892" s="6">
        <x:v>14.8955247033333</x:v>
      </x:c>
      <x:c r="D892" s="14" t="s">
        <x:v>77</x:v>
      </x:c>
      <x:c r="E892" s="15">
        <x:v>43194.5186144329</x:v>
      </x:c>
      <x:c r="F892" t="s">
        <x:v>82</x:v>
      </x:c>
      <x:c r="G892" s="6">
        <x:v>169.678832175533</x:v>
      </x:c>
      <x:c r="H892" t="s">
        <x:v>83</x:v>
      </x:c>
      <x:c r="I892" s="6">
        <x:v>26.5441903996225</x:v>
      </x:c>
      <x:c r="J892" t="s">
        <x:v>78</x:v>
      </x:c>
      <x:c r="K892" s="6">
        <x:v>1004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23.05</x:v>
      </x:c>
      <x:c r="R892" s="8">
        <x:v>137256.282963049</x:v>
      </x:c>
      <x:c r="S892" s="12">
        <x:v>265427.175577906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97478</x:v>
      </x:c>
      <x:c r="B893" s="1">
        <x:v>43199.6480502662</x:v>
      </x:c>
      <x:c r="C893" s="6">
        <x:v>14.9122756216667</x:v>
      </x:c>
      <x:c r="D893" s="14" t="s">
        <x:v>77</x:v>
      </x:c>
      <x:c r="E893" s="15">
        <x:v>43194.5186144329</x:v>
      </x:c>
      <x:c r="F893" t="s">
        <x:v>82</x:v>
      </x:c>
      <x:c r="G893" s="6">
        <x:v>169.758361956294</x:v>
      </x:c>
      <x:c r="H893" t="s">
        <x:v>83</x:v>
      </x:c>
      <x:c r="I893" s="6">
        <x:v>26.5282276623338</x:v>
      </x:c>
      <x:c r="J893" t="s">
        <x:v>78</x:v>
      </x:c>
      <x:c r="K893" s="6">
        <x:v>1004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23.05</x:v>
      </x:c>
      <x:c r="R893" s="8">
        <x:v>137249.668935264</x:v>
      </x:c>
      <x:c r="S893" s="12">
        <x:v>265423.324203645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97491</x:v>
      </x:c>
      <x:c r="B894" s="1">
        <x:v>43199.6480614583</x:v>
      </x:c>
      <x:c r="C894" s="6">
        <x:v>14.9284265266667</x:v>
      </x:c>
      <x:c r="D894" s="14" t="s">
        <x:v>77</x:v>
      </x:c>
      <x:c r="E894" s="15">
        <x:v>43194.5186144329</x:v>
      </x:c>
      <x:c r="F894" t="s">
        <x:v>82</x:v>
      </x:c>
      <x:c r="G894" s="6">
        <x:v>169.830042560249</x:v>
      </x:c>
      <x:c r="H894" t="s">
        <x:v>83</x:v>
      </x:c>
      <x:c r="I894" s="6">
        <x:v>26.528257723915</x:v>
      </x:c>
      <x:c r="J894" t="s">
        <x:v>78</x:v>
      </x:c>
      <x:c r="K894" s="6">
        <x:v>1004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23.045</x:v>
      </x:c>
      <x:c r="R894" s="8">
        <x:v>137245.267709862</x:v>
      </x:c>
      <x:c r="S894" s="12">
        <x:v>265408.313479517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97502</x:v>
      </x:c>
      <x:c r="B895" s="1">
        <x:v>43199.6480733796</x:v>
      </x:c>
      <x:c r="C895" s="6">
        <x:v>14.9455775083333</x:v>
      </x:c>
      <x:c r="D895" s="14" t="s">
        <x:v>77</x:v>
      </x:c>
      <x:c r="E895" s="15">
        <x:v>43194.5186144329</x:v>
      </x:c>
      <x:c r="F895" t="s">
        <x:v>82</x:v>
      </x:c>
      <x:c r="G895" s="6">
        <x:v>169.841779641774</x:v>
      </x:c>
      <x:c r="H895" t="s">
        <x:v>83</x:v>
      </x:c>
      <x:c r="I895" s="6">
        <x:v>26.5172552033173</x:v>
      </x:c>
      <x:c r="J895" t="s">
        <x:v>78</x:v>
      </x:c>
      <x:c r="K895" s="6">
        <x:v>1004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23.048</x:v>
      </x:c>
      <x:c r="R895" s="8">
        <x:v>137238.712024824</x:v>
      </x:c>
      <x:c r="S895" s="12">
        <x:v>265421.704020321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97510</x:v>
      </x:c>
      <x:c r="B896" s="1">
        <x:v>43199.6480846065</x:v>
      </x:c>
      <x:c r="C896" s="6">
        <x:v>14.961711745</x:v>
      </x:c>
      <x:c r="D896" s="14" t="s">
        <x:v>77</x:v>
      </x:c>
      <x:c r="E896" s="15">
        <x:v>43194.5186144329</x:v>
      </x:c>
      <x:c r="F896" t="s">
        <x:v>82</x:v>
      </x:c>
      <x:c r="G896" s="6">
        <x:v>169.796995024291</x:v>
      </x:c>
      <x:c r="H896" t="s">
        <x:v>83</x:v>
      </x:c>
      <x:c r="I896" s="6">
        <x:v>26.5233576897963</x:v>
      </x:c>
      <x:c r="J896" t="s">
        <x:v>78</x:v>
      </x:c>
      <x:c r="K896" s="6">
        <x:v>1004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23.049</x:v>
      </x:c>
      <x:c r="R896" s="8">
        <x:v>137239.93196742</x:v>
      </x:c>
      <x:c r="S896" s="12">
        <x:v>265411.958434608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97525</x:v>
      </x:c>
      <x:c r="B897" s="1">
        <x:v>43199.6480962616</x:v>
      </x:c>
      <x:c r="C897" s="6">
        <x:v>14.97852939</x:v>
      </x:c>
      <x:c r="D897" s="14" t="s">
        <x:v>77</x:v>
      </x:c>
      <x:c r="E897" s="15">
        <x:v>43194.5186144329</x:v>
      </x:c>
      <x:c r="F897" t="s">
        <x:v>82</x:v>
      </x:c>
      <x:c r="G897" s="6">
        <x:v>169.828510505472</x:v>
      </x:c>
      <x:c r="H897" t="s">
        <x:v>83</x:v>
      </x:c>
      <x:c r="I897" s="6">
        <x:v>26.5343301687576</x:v>
      </x:c>
      <x:c r="J897" t="s">
        <x:v>78</x:v>
      </x:c>
      <x:c r="K897" s="6">
        <x:v>1004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23.043</x:v>
      </x:c>
      <x:c r="R897" s="8">
        <x:v>137237.528223168</x:v>
      </x:c>
      <x:c r="S897" s="12">
        <x:v>265424.265547904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97531</x:v>
      </x:c>
      <x:c r="B898" s="1">
        <x:v>43199.6481077199</x:v>
      </x:c>
      <x:c r="C898" s="6">
        <x:v>14.9950136316667</x:v>
      </x:c>
      <x:c r="D898" s="14" t="s">
        <x:v>77</x:v>
      </x:c>
      <x:c r="E898" s="15">
        <x:v>43194.5186144329</x:v>
      </x:c>
      <x:c r="F898" t="s">
        <x:v>82</x:v>
      </x:c>
      <x:c r="G898" s="6">
        <x:v>169.78774982332</x:v>
      </x:c>
      <x:c r="H898" t="s">
        <x:v>83</x:v>
      </x:c>
      <x:c r="I898" s="6">
        <x:v>26.5425069435219</x:v>
      </x:c>
      <x:c r="J898" t="s">
        <x:v>78</x:v>
      </x:c>
      <x:c r="K898" s="6">
        <x:v>1004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23.043</x:v>
      </x:c>
      <x:c r="R898" s="8">
        <x:v>137232.252133649</x:v>
      </x:c>
      <x:c r="S898" s="12">
        <x:v>265409.844335552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97545</x:v>
      </x:c>
      <x:c r="B899" s="1">
        <x:v>43199.6481195949</x:v>
      </x:c>
      <x:c r="C899" s="6">
        <x:v>15.0121312966667</x:v>
      </x:c>
      <x:c r="D899" s="14" t="s">
        <x:v>77</x:v>
      </x:c>
      <x:c r="E899" s="15">
        <x:v>43194.5186144329</x:v>
      </x:c>
      <x:c r="F899" t="s">
        <x:v>82</x:v>
      </x:c>
      <x:c r="G899" s="6">
        <x:v>169.78975141193</x:v>
      </x:c>
      <x:c r="H899" t="s">
        <x:v>83</x:v>
      </x:c>
      <x:c r="I899" s="6">
        <x:v>26.533458381447</x:v>
      </x:c>
      <x:c r="J899" t="s">
        <x:v>78</x:v>
      </x:c>
      <x:c r="K899" s="6">
        <x:v>1004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23.046</x:v>
      </x:c>
      <x:c r="R899" s="8">
        <x:v>137226.952597895</x:v>
      </x:c>
      <x:c r="S899" s="12">
        <x:v>265417.624388369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97550</x:v>
      </x:c>
      <x:c r="B900" s="1">
        <x:v>43199.648131169</x:v>
      </x:c>
      <x:c r="C900" s="6">
        <x:v>15.0287655466667</x:v>
      </x:c>
      <x:c r="D900" s="14" t="s">
        <x:v>77</x:v>
      </x:c>
      <x:c r="E900" s="15">
        <x:v>43194.5186144329</x:v>
      </x:c>
      <x:c r="F900" t="s">
        <x:v>82</x:v>
      </x:c>
      <x:c r="G900" s="6">
        <x:v>169.81505715366</x:v>
      </x:c>
      <x:c r="H900" t="s">
        <x:v>83</x:v>
      </x:c>
      <x:c r="I900" s="6">
        <x:v>26.5312638833552</x:v>
      </x:c>
      <x:c r="J900" t="s">
        <x:v>78</x:v>
      </x:c>
      <x:c r="K900" s="6">
        <x:v>1004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23.045</x:v>
      </x:c>
      <x:c r="R900" s="8">
        <x:v>137223.648439715</x:v>
      </x:c>
      <x:c r="S900" s="12">
        <x:v>265424.219056556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97557</x:v>
      </x:c>
      <x:c r="B901" s="1">
        <x:v>43199.6481429398</x:v>
      </x:c>
      <x:c r="C901" s="6">
        <x:v>15.045733145</x:v>
      </x:c>
      <x:c r="D901" s="14" t="s">
        <x:v>77</x:v>
      </x:c>
      <x:c r="E901" s="15">
        <x:v>43194.5186144329</x:v>
      </x:c>
      <x:c r="F901" t="s">
        <x:v>82</x:v>
      </x:c>
      <x:c r="G901" s="6">
        <x:v>169.769842761403</x:v>
      </x:c>
      <x:c r="H901" t="s">
        <x:v>83</x:v>
      </x:c>
      <x:c r="I901" s="6">
        <x:v>26.5345706618491</x:v>
      </x:c>
      <x:c r="J901" t="s">
        <x:v>78</x:v>
      </x:c>
      <x:c r="K901" s="6">
        <x:v>1004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23.047</x:v>
      </x:c>
      <x:c r="R901" s="8">
        <x:v>137222.976987081</x:v>
      </x:c>
      <x:c r="S901" s="12">
        <x:v>265414.452689804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97572</x:v>
      </x:c>
      <x:c r="B902" s="1">
        <x:v>43199.6481543171</x:v>
      </x:c>
      <x:c r="C902" s="6">
        <x:v>15.0621007516667</x:v>
      </x:c>
      <x:c r="D902" s="14" t="s">
        <x:v>77</x:v>
      </x:c>
      <x:c r="E902" s="15">
        <x:v>43194.5186144329</x:v>
      </x:c>
      <x:c r="F902" t="s">
        <x:v>82</x:v>
      </x:c>
      <x:c r="G902" s="6">
        <x:v>169.855803569508</x:v>
      </x:c>
      <x:c r="H902" t="s">
        <x:v>83</x:v>
      </x:c>
      <x:c r="I902" s="6">
        <x:v>26.5259730445405</x:v>
      </x:c>
      <x:c r="J902" t="s">
        <x:v>78</x:v>
      </x:c>
      <x:c r="K902" s="6">
        <x:v>1004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23.044</x:v>
      </x:c>
      <x:c r="R902" s="8">
        <x:v>137226.842970192</x:v>
      </x:c>
      <x:c r="S902" s="12">
        <x:v>265420.791788883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97573</x:v>
      </x:c>
      <x:c r="B903" s="1">
        <x:v>43199.6481694792</x:v>
      </x:c>
      <x:c r="C903" s="6">
        <x:v>15.0839686516667</x:v>
      </x:c>
      <x:c r="D903" s="14" t="s">
        <x:v>77</x:v>
      </x:c>
      <x:c r="E903" s="15">
        <x:v>43194.5186144329</x:v>
      </x:c>
      <x:c r="F903" t="s">
        <x:v>82</x:v>
      </x:c>
      <x:c r="G903" s="6">
        <x:v>169.939843242339</x:v>
      </x:c>
      <x:c r="H903" t="s">
        <x:v>83</x:v>
      </x:c>
      <x:c r="I903" s="6">
        <x:v>26.5206521525506</x:v>
      </x:c>
      <x:c r="J903" t="s">
        <x:v>78</x:v>
      </x:c>
      <x:c r="K903" s="6">
        <x:v>1004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23.04</x:v>
      </x:c>
      <x:c r="R903" s="8">
        <x:v>137237.570811967</x:v>
      </x:c>
      <x:c r="S903" s="12">
        <x:v>265417.421497872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97581</x:v>
      </x:c>
      <x:c r="B904" s="1">
        <x:v>43199.6481802431</x:v>
      </x:c>
      <x:c r="C904" s="6">
        <x:v>15.09946951</x:v>
      </x:c>
      <x:c r="D904" s="14" t="s">
        <x:v>77</x:v>
      </x:c>
      <x:c r="E904" s="15">
        <x:v>43194.5186144329</x:v>
      </x:c>
      <x:c r="F904" t="s">
        <x:v>82</x:v>
      </x:c>
      <x:c r="G904" s="6">
        <x:v>169.862982017931</x:v>
      </x:c>
      <x:c r="H904" t="s">
        <x:v>83</x:v>
      </x:c>
      <x:c r="I904" s="6">
        <x:v>26.5274159997543</x:v>
      </x:c>
      <x:c r="J904" t="s">
        <x:v>78</x:v>
      </x:c>
      <x:c r="K904" s="6">
        <x:v>1004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23.043</x:v>
      </x:c>
      <x:c r="R904" s="8">
        <x:v>137228.926193837</x:v>
      </x:c>
      <x:c r="S904" s="12">
        <x:v>265422.874382947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97594</x:v>
      </x:c>
      <x:c r="B905" s="1">
        <x:v>43199.6481893171</x:v>
      </x:c>
      <x:c r="C905" s="6">
        <x:v>15.1125369733333</x:v>
      </x:c>
      <x:c r="D905" s="14" t="s">
        <x:v>77</x:v>
      </x:c>
      <x:c r="E905" s="15">
        <x:v>43194.5186144329</x:v>
      </x:c>
      <x:c r="F905" t="s">
        <x:v>82</x:v>
      </x:c>
      <x:c r="G905" s="6">
        <x:v>169.910828119435</x:v>
      </x:c>
      <x:c r="H905" t="s">
        <x:v>83</x:v>
      </x:c>
      <x:c r="I905" s="6">
        <x:v>26.5120545708855</x:v>
      </x:c>
      <x:c r="J905" t="s">
        <x:v>78</x:v>
      </x:c>
      <x:c r="K905" s="6">
        <x:v>1004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23.045</x:v>
      </x:c>
      <x:c r="R905" s="8">
        <x:v>137204.174230965</x:v>
      </x:c>
      <x:c r="S905" s="12">
        <x:v>265414.780210711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97601</x:v>
      </x:c>
      <x:c r="B906" s="1">
        <x:v>43199.6482044792</x:v>
      </x:c>
      <x:c r="C906" s="6">
        <x:v>15.13435484</x:v>
      </x:c>
      <x:c r="D906" s="14" t="s">
        <x:v>77</x:v>
      </x:c>
      <x:c r="E906" s="15">
        <x:v>43194.5186144329</x:v>
      </x:c>
      <x:c r="F906" t="s">
        <x:v>82</x:v>
      </x:c>
      <x:c r="G906" s="6">
        <x:v>169.802003033378</x:v>
      </x:c>
      <x:c r="H906" t="s">
        <x:v>83</x:v>
      </x:c>
      <x:c r="I906" s="6">
        <x:v>26.5367651621018</x:v>
      </x:c>
      <x:c r="J906" t="s">
        <x:v>78</x:v>
      </x:c>
      <x:c r="K906" s="6">
        <x:v>1004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23.044</x:v>
      </x:c>
      <x:c r="R906" s="8">
        <x:v>137221.600436528</x:v>
      </x:c>
      <x:c r="S906" s="12">
        <x:v>265417.821130081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97610</x:v>
      </x:c>
      <x:c r="B907" s="1">
        <x:v>43199.6482138542</x:v>
      </x:c>
      <x:c r="C907" s="6">
        <x:v>15.1478556033333</x:v>
      </x:c>
      <x:c r="D907" s="14" t="s">
        <x:v>77</x:v>
      </x:c>
      <x:c r="E907" s="15">
        <x:v>43194.5186144329</x:v>
      </x:c>
      <x:c r="F907" t="s">
        <x:v>82</x:v>
      </x:c>
      <x:c r="G907" s="6">
        <x:v>169.82263133915</x:v>
      </x:c>
      <x:c r="H907" t="s">
        <x:v>83</x:v>
      </x:c>
      <x:c r="I907" s="6">
        <x:v>26.5412744136984</x:v>
      </x:c>
      <x:c r="J907" t="s">
        <x:v>78</x:v>
      </x:c>
      <x:c r="K907" s="6">
        <x:v>1004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23.041</x:v>
      </x:c>
      <x:c r="R907" s="8">
        <x:v>137215.964172368</x:v>
      </x:c>
      <x:c r="S907" s="12">
        <x:v>265433.536992776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97613</x:v>
      </x:c>
      <x:c r="B908" s="1">
        <x:v>43199.6482273148</x:v>
      </x:c>
      <x:c r="C908" s="6">
        <x:v>15.16724004</x:v>
      </x:c>
      <x:c r="D908" s="14" t="s">
        <x:v>77</x:v>
      </x:c>
      <x:c r="E908" s="15">
        <x:v>43194.5186144329</x:v>
      </x:c>
      <x:c r="F908" t="s">
        <x:v>82</x:v>
      </x:c>
      <x:c r="G908" s="6">
        <x:v>169.81948402958</x:v>
      </x:c>
      <x:c r="H908" t="s">
        <x:v>83</x:v>
      </x:c>
      <x:c r="I908" s="6">
        <x:v>26.541905709405</x:v>
      </x:c>
      <x:c r="J908" t="s">
        <x:v>78</x:v>
      </x:c>
      <x:c r="K908" s="6">
        <x:v>1004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23.041</x:v>
      </x:c>
      <x:c r="R908" s="8">
        <x:v>137200.189926169</x:v>
      </x:c>
      <x:c r="S908" s="12">
        <x:v>265413.288933663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97621</x:v>
      </x:c>
      <x:c r="B909" s="1">
        <x:v>43199.6482382755</x:v>
      </x:c>
      <x:c r="C909" s="6">
        <x:v>15.1830075766667</x:v>
      </x:c>
      <x:c r="D909" s="14" t="s">
        <x:v>77</x:v>
      </x:c>
      <x:c r="E909" s="15">
        <x:v>43194.5186144329</x:v>
      </x:c>
      <x:c r="F909" t="s">
        <x:v>82</x:v>
      </x:c>
      <x:c r="G909" s="6">
        <x:v>169.901445682437</x:v>
      </x:c>
      <x:c r="H909" t="s">
        <x:v>83</x:v>
      </x:c>
      <x:c r="I909" s="6">
        <x:v>26.5312338217473</x:v>
      </x:c>
      <x:c r="J909" t="s">
        <x:v>78</x:v>
      </x:c>
      <x:c r="K909" s="6">
        <x:v>1004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23.039</x:v>
      </x:c>
      <x:c r="R909" s="8">
        <x:v>137200.164098757</x:v>
      </x:c>
      <x:c r="S909" s="12">
        <x:v>265404.802908762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97625</x:v>
      </x:c>
      <x:c r="B910" s="1">
        <x:v>43199.6482492708</x:v>
      </x:c>
      <x:c r="C910" s="6">
        <x:v>15.19887511</x:v>
      </x:c>
      <x:c r="D910" s="14" t="s">
        <x:v>77</x:v>
      </x:c>
      <x:c r="E910" s="15">
        <x:v>43194.5186144329</x:v>
      </x:c>
      <x:c r="F910" t="s">
        <x:v>82</x:v>
      </x:c>
      <x:c r="G910" s="6">
        <x:v>169.843031450698</x:v>
      </x:c>
      <x:c r="H910" t="s">
        <x:v>83</x:v>
      </x:c>
      <x:c r="I910" s="6">
        <x:v>26.5343001071219</x:v>
      </x:c>
      <x:c r="J910" t="s">
        <x:v>78</x:v>
      </x:c>
      <x:c r="K910" s="6">
        <x:v>1004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23.042</x:v>
      </x:c>
      <x:c r="R910" s="8">
        <x:v>137187.329689656</x:v>
      </x:c>
      <x:c r="S910" s="12">
        <x:v>265410.382207491</x:v>
      </x:c>
      <x:c r="T910" s="12">
        <x:v>37.2129941658283</x:v>
      </x:c>
      <x:c r="U910" s="12">
        <x:v>38</x:v>
      </x:c>
      <x:c r="V91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2018-04-09T21:12:44Z</dcterms:modified>
</cp:coreProperties>
</file>