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773e7221b2c4e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<x:sst xmlns:x="http://schemas.openxmlformats.org/spreadsheetml/2006/main">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</x:sst>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73e7221b2c4e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43201.7010738934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126220</x:v>
      </x:c>
      <x:c r="B2" s="1">
        <x:v>43201.3827852662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207.934864164953</x:v>
      </x:c>
      <x:c r="H2" t="s">
        <x:v>83</x:v>
      </x:c>
      <x:c r="I2" s="6">
        <x:v>27.06977059159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20.538</x:v>
      </x:c>
      <x:c r="R2" s="8">
        <x:v>124311.542343886</x:v>
      </x:c>
      <x:c r="S2" s="12">
        <x:v>268062.074189207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126224</x:v>
      </x:c>
      <x:c r="B3" s="1">
        <x:v>43201.3827954514</x:v>
      </x:c>
      <x:c r="C3" s="6">
        <x:v>0.014667485</x:v>
      </x:c>
      <x:c r="D3" s="14" t="s">
        <x:v>77</x:v>
      </x:c>
      <x:c r="E3" s="15">
        <x:v>43194.5186144329</x:v>
      </x:c>
      <x:c r="F3" t="s">
        <x:v>82</x:v>
      </x:c>
      <x:c r="G3" s="6">
        <x:v>207.801232991124</x:v>
      </x:c>
      <x:c r="H3" t="s">
        <x:v>83</x:v>
      </x:c>
      <x:c r="I3" s="6">
        <x:v>27.076355146331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20.543</x:v>
      </x:c>
      <x:c r="R3" s="8">
        <x:v>124305.338181622</x:v>
      </x:c>
      <x:c r="S3" s="12">
        <x:v>267951.457722918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126231</x:v>
      </x:c>
      <x:c r="B4" s="1">
        <x:v>43201.3828067477</x:v>
      </x:c>
      <x:c r="C4" s="6">
        <x:v>0.0309350716666667</x:v>
      </x:c>
      <x:c r="D4" s="14" t="s">
        <x:v>77</x:v>
      </x:c>
      <x:c r="E4" s="15">
        <x:v>43194.5186144329</x:v>
      </x:c>
      <x:c r="F4" t="s">
        <x:v>82</x:v>
      </x:c>
      <x:c r="G4" s="6">
        <x:v>207.649702731678</x:v>
      </x:c>
      <x:c r="H4" t="s">
        <x:v>83</x:v>
      </x:c>
      <x:c r="I4" s="6">
        <x:v>27.0767460107163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20.551</x:v>
      </x:c>
      <x:c r="R4" s="8">
        <x:v>124306.194950533</x:v>
      </x:c>
      <x:c r="S4" s="12">
        <x:v>267898.185566171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126233</x:v>
      </x:c>
      <x:c r="B5" s="1">
        <x:v>43201.3828186343</x:v>
      </x:c>
      <x:c r="C5" s="6">
        <x:v>0.0480360416666667</x:v>
      </x:c>
      <x:c r="D5" s="14" t="s">
        <x:v>77</x:v>
      </x:c>
      <x:c r="E5" s="15">
        <x:v>43194.5186144329</x:v>
      </x:c>
      <x:c r="F5" t="s">
        <x:v>82</x:v>
      </x:c>
      <x:c r="G5" s="6">
        <x:v>207.583418916216</x:v>
      </x:c>
      <x:c r="H5" t="s">
        <x:v>83</x:v>
      </x:c>
      <x:c r="I5" s="6">
        <x:v>27.0723563056099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20.556</x:v>
      </x:c>
      <x:c r="R5" s="8">
        <x:v>124326.134631461</x:v>
      </x:c>
      <x:c r="S5" s="12">
        <x:v>267853.14269548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126242</x:v>
      </x:c>
      <x:c r="B6" s="1">
        <x:v>43201.3828302431</x:v>
      </x:c>
      <x:c r="C6" s="6">
        <x:v>0.0647703133333333</x:v>
      </x:c>
      <x:c r="D6" s="14" t="s">
        <x:v>77</x:v>
      </x:c>
      <x:c r="E6" s="15">
        <x:v>43194.5186144329</x:v>
      </x:c>
      <x:c r="F6" t="s">
        <x:v>82</x:v>
      </x:c>
      <x:c r="G6" s="6">
        <x:v>207.58360286634</x:v>
      </x:c>
      <x:c r="H6" t="s">
        <x:v>83</x:v>
      </x:c>
      <x:c r="I6" s="6">
        <x:v>27.0723262391566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20.556</x:v>
      </x:c>
      <x:c r="R6" s="8">
        <x:v>124345.71055526</x:v>
      </x:c>
      <x:c r="S6" s="12">
        <x:v>267818.703393146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126250</x:v>
      </x:c>
      <x:c r="B7" s="1">
        <x:v>43201.3828417014</x:v>
      </x:c>
      <x:c r="C7" s="6">
        <x:v>0.08127126</x:v>
      </x:c>
      <x:c r="D7" s="14" t="s">
        <x:v>77</x:v>
      </x:c>
      <x:c r="E7" s="15">
        <x:v>43194.5186144329</x:v>
      </x:c>
      <x:c r="F7" t="s">
        <x:v>82</x:v>
      </x:c>
      <x:c r="G7" s="6">
        <x:v>207.471482096354</x:v>
      </x:c>
      <x:c r="H7" t="s">
        <x:v>83</x:v>
      </x:c>
      <x:c r="I7" s="6">
        <x:v>27.0693496615891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20.563</x:v>
      </x:c>
      <x:c r="R7" s="8">
        <x:v>124353.61382</x:v>
      </x:c>
      <x:c r="S7" s="12">
        <x:v>267792.325057187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126255</x:v>
      </x:c>
      <x:c r="B8" s="1">
        <x:v>43201.382853125</x:v>
      </x:c>
      <x:c r="C8" s="6">
        <x:v>0.0977222183333333</x:v>
      </x:c>
      <x:c r="D8" s="14" t="s">
        <x:v>77</x:v>
      </x:c>
      <x:c r="E8" s="15">
        <x:v>43194.5186144329</x:v>
      </x:c>
      <x:c r="F8" t="s">
        <x:v>82</x:v>
      </x:c>
      <x:c r="G8" s="6">
        <x:v>207.419049013336</x:v>
      </x:c>
      <x:c r="H8" t="s">
        <x:v>83</x:v>
      </x:c>
      <x:c r="I8" s="6">
        <x:v>27.0748818886686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20.564</x:v>
      </x:c>
      <x:c r="R8" s="8">
        <x:v>124362.172481946</x:v>
      </x:c>
      <x:c r="S8" s="12">
        <x:v>267748.167026857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126263</x:v>
      </x:c>
      <x:c r="B9" s="1">
        <x:v>43201.3828651273</x:v>
      </x:c>
      <x:c r="C9" s="6">
        <x:v>0.114956516666667</x:v>
      </x:c>
      <x:c r="D9" s="14" t="s">
        <x:v>77</x:v>
      </x:c>
      <x:c r="E9" s="15">
        <x:v>43194.5186144329</x:v>
      </x:c>
      <x:c r="F9" t="s">
        <x:v>82</x:v>
      </x:c>
      <x:c r="G9" s="6">
        <x:v>207.423745065388</x:v>
      </x:c>
      <x:c r="H9" t="s">
        <x:v>83</x:v>
      </x:c>
      <x:c r="I9" s="6">
        <x:v>27.068026739073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20.566</x:v>
      </x:c>
      <x:c r="R9" s="8">
        <x:v>124370.278406752</x:v>
      </x:c>
      <x:c r="S9" s="12">
        <x:v>267746.077463827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126269</x:v>
      </x:c>
      <x:c r="B10" s="1">
        <x:v>43201.3828767361</x:v>
      </x:c>
      <x:c r="C10" s="6">
        <x:v>0.1316908</x:v>
      </x:c>
      <x:c r="D10" s="14" t="s">
        <x:v>77</x:v>
      </x:c>
      <x:c r="E10" s="15">
        <x:v>43194.5186144329</x:v>
      </x:c>
      <x:c r="F10" t="s">
        <x:v>82</x:v>
      </x:c>
      <x:c r="G10" s="6">
        <x:v>207.434504822213</x:v>
      </x:c>
      <x:c r="H10" t="s">
        <x:v>83</x:v>
      </x:c>
      <x:c r="I10" s="6">
        <x:v>27.0601794139593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20.568</x:v>
      </x:c>
      <x:c r="R10" s="8">
        <x:v>124398.75065274</x:v>
      </x:c>
      <x:c r="S10" s="12">
        <x:v>267731.902764701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126281</x:v>
      </x:c>
      <x:c r="B11" s="1">
        <x:v>43201.3828881134</x:v>
      </x:c>
      <x:c r="C11" s="6">
        <x:v>0.14809169</x:v>
      </x:c>
      <x:c r="D11" s="14" t="s">
        <x:v>77</x:v>
      </x:c>
      <x:c r="E11" s="15">
        <x:v>43194.5186144329</x:v>
      </x:c>
      <x:c r="F11" t="s">
        <x:v>82</x:v>
      </x:c>
      <x:c r="G11" s="6">
        <x:v>207.347790955914</x:v>
      </x:c>
      <x:c r="H11" t="s">
        <x:v>83</x:v>
      </x:c>
      <x:c r="I11" s="6">
        <x:v>27.0621938596523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20.572</x:v>
      </x:c>
      <x:c r="R11" s="8">
        <x:v>124420.671813154</x:v>
      </x:c>
      <x:c r="S11" s="12">
        <x:v>267715.456566754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126283</x:v>
      </x:c>
      <x:c r="B12" s="1">
        <x:v>43201.3828993866</x:v>
      </x:c>
      <x:c r="C12" s="6">
        <x:v>0.164309323333333</x:v>
      </x:c>
      <x:c r="D12" s="14" t="s">
        <x:v>77</x:v>
      </x:c>
      <x:c r="E12" s="15">
        <x:v>43194.5186144329</x:v>
      </x:c>
      <x:c r="F12" t="s">
        <x:v>82</x:v>
      </x:c>
      <x:c r="G12" s="6">
        <x:v>207.079812824064</x:v>
      </x:c>
      <x:c r="H12" t="s">
        <x:v>83</x:v>
      </x:c>
      <x:c r="I12" s="6">
        <x:v>27.084773773945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20.579</x:v>
      </x:c>
      <x:c r="R12" s="8">
        <x:v>124431.256714939</x:v>
      </x:c>
      <x:c r="S12" s="12">
        <x:v>267688.629832934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126297</x:v>
      </x:c>
      <x:c r="B13" s="1">
        <x:v>43201.3829110301</x:v>
      </x:c>
      <x:c r="C13" s="6">
        <x:v>0.181076935</x:v>
      </x:c>
      <x:c r="D13" s="14" t="s">
        <x:v>77</x:v>
      </x:c>
      <x:c r="E13" s="15">
        <x:v>43194.5186144329</x:v>
      </x:c>
      <x:c r="F13" t="s">
        <x:v>82</x:v>
      </x:c>
      <x:c r="G13" s="6">
        <x:v>207.136562956865</x:v>
      </x:c>
      <x:c r="H13" t="s">
        <x:v>83</x:v>
      </x:c>
      <x:c r="I13" s="6">
        <x:v>27.0785199342718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20.578</x:v>
      </x:c>
      <x:c r="R13" s="8">
        <x:v>124441.164114603</x:v>
      </x:c>
      <x:c r="S13" s="12">
        <x:v>267687.238749976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126301</x:v>
      </x:c>
      <x:c r="B14" s="1">
        <x:v>43201.3829225694</x:v>
      </x:c>
      <x:c r="C14" s="6">
        <x:v>0.197727821666667</x:v>
      </x:c>
      <x:c r="D14" s="14" t="s">
        <x:v>77</x:v>
      </x:c>
      <x:c r="E14" s="15">
        <x:v>43194.5186144329</x:v>
      </x:c>
      <x:c r="F14" t="s">
        <x:v>82</x:v>
      </x:c>
      <x:c r="G14" s="6">
        <x:v>207.139766738575</x:v>
      </x:c>
      <x:c r="H14" t="s">
        <x:v>83</x:v>
      </x:c>
      <x:c r="I14" s="6">
        <x:v>27.0688685987961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20.581</x:v>
      </x:c>
      <x:c r="R14" s="8">
        <x:v>124452.229085984</x:v>
      </x:c>
      <x:c r="S14" s="12">
        <x:v>267663.781652212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126315</x:v>
      </x:c>
      <x:c r="B15" s="1">
        <x:v>43201.382934375</x:v>
      </x:c>
      <x:c r="C15" s="6">
        <x:v>0.2146955</x:v>
      </x:c>
      <x:c r="D15" s="14" t="s">
        <x:v>77</x:v>
      </x:c>
      <x:c r="E15" s="15">
        <x:v>43194.5186144329</x:v>
      </x:c>
      <x:c r="F15" t="s">
        <x:v>82</x:v>
      </x:c>
      <x:c r="G15" s="6">
        <x:v>207.051794603177</x:v>
      </x:c>
      <x:c r="H15" t="s">
        <x:v>83</x:v>
      </x:c>
      <x:c r="I15" s="6">
        <x:v>27.0771970081419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20.583</x:v>
      </x:c>
      <x:c r="R15" s="8">
        <x:v>124467.226766129</x:v>
      </x:c>
      <x:c r="S15" s="12">
        <x:v>267640.054646746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126320</x:v>
      </x:c>
      <x:c r="B16" s="1">
        <x:v>43201.3829459491</x:v>
      </x:c>
      <x:c r="C16" s="6">
        <x:v>0.23136308</x:v>
      </x:c>
      <x:c r="D16" s="14" t="s">
        <x:v>77</x:v>
      </x:c>
      <x:c r="E16" s="15">
        <x:v>43194.5186144329</x:v>
      </x:c>
      <x:c r="F16" t="s">
        <x:v>82</x:v>
      </x:c>
      <x:c r="G16" s="6">
        <x:v>207.073510456405</x:v>
      </x:c>
      <x:c r="H16" t="s">
        <x:v>83</x:v>
      </x:c>
      <x:c r="I16" s="6">
        <x:v>27.0797225948422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20.581</x:v>
      </x:c>
      <x:c r="R16" s="8">
        <x:v>124479.042748609</x:v>
      </x:c>
      <x:c r="S16" s="12">
        <x:v>267634.483169141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126332</x:v>
      </x:c>
      <x:c r="B17" s="1">
        <x:v>43201.3829580671</x:v>
      </x:c>
      <x:c r="C17" s="6">
        <x:v>0.248847408333333</x:v>
      </x:c>
      <x:c r="D17" s="14" t="s">
        <x:v>77</x:v>
      </x:c>
      <x:c r="E17" s="15">
        <x:v>43194.5186144329</x:v>
      </x:c>
      <x:c r="F17" t="s">
        <x:v>82</x:v>
      </x:c>
      <x:c r="G17" s="6">
        <x:v>206.990918226471</x:v>
      </x:c>
      <x:c r="H17" t="s">
        <x:v>83</x:v>
      </x:c>
      <x:c r="I17" s="6">
        <x:v>27.0719654417348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20.588</x:v>
      </x:c>
      <x:c r="R17" s="8">
        <x:v>124491.949738179</x:v>
      </x:c>
      <x:c r="S17" s="12">
        <x:v>267623.234318211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126341</x:v>
      </x:c>
      <x:c r="B18" s="1">
        <x:v>43201.3831549769</x:v>
      </x:c>
      <x:c r="C18" s="6">
        <x:v>0.532363433333333</x:v>
      </x:c>
      <x:c r="D18" s="14" t="s">
        <x:v>77</x:v>
      </x:c>
      <x:c r="E18" s="15">
        <x:v>43194.5186144329</x:v>
      </x:c>
      <x:c r="F18" t="s">
        <x:v>82</x:v>
      </x:c>
      <x:c r="G18" s="6">
        <x:v>206.740576762136</x:v>
      </x:c>
      <x:c r="H18" t="s">
        <x:v>83</x:v>
      </x:c>
      <x:c r="I18" s="6">
        <x:v>27.0795722622479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20.599</x:v>
      </x:c>
      <x:c r="R18" s="8">
        <x:v>124732.371353946</x:v>
      </x:c>
      <x:c r="S18" s="12">
        <x:v>267691.986819214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126353</x:v>
      </x:c>
      <x:c r="B19" s="1">
        <x:v>43201.3831549769</x:v>
      </x:c>
      <x:c r="C19" s="6">
        <x:v>0.532363433333333</x:v>
      </x:c>
      <x:c r="D19" s="14" t="s">
        <x:v>77</x:v>
      </x:c>
      <x:c r="E19" s="15">
        <x:v>43194.5186144329</x:v>
      </x:c>
      <x:c r="F19" t="s">
        <x:v>82</x:v>
      </x:c>
      <x:c r="G19" s="6">
        <x:v>206.68663077822</x:v>
      </x:c>
      <x:c r="H19" t="s">
        <x:v>83</x:v>
      </x:c>
      <x:c r="I19" s="6">
        <x:v>27.0762649468634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20.603</x:v>
      </x:c>
      <x:c r="R19" s="8">
        <x:v>124674.817090785</x:v>
      </x:c>
      <x:c r="S19" s="12">
        <x:v>267623.481109208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126361</x:v>
      </x:c>
      <x:c r="B20" s="1">
        <x:v>43201.3831549769</x:v>
      </x:c>
      <x:c r="C20" s="6">
        <x:v>0.532380115</x:v>
      </x:c>
      <x:c r="D20" s="14" t="s">
        <x:v>77</x:v>
      </x:c>
      <x:c r="E20" s="15">
        <x:v>43194.5186144329</x:v>
      </x:c>
      <x:c r="F20" t="s">
        <x:v>82</x:v>
      </x:c>
      <x:c r="G20" s="6">
        <x:v>206.656165963943</x:v>
      </x:c>
      <x:c r="H20" t="s">
        <x:v>83</x:v>
      </x:c>
      <x:c r="I20" s="6">
        <x:v>27.072145840441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20.606</x:v>
      </x:c>
      <x:c r="R20" s="8">
        <x:v>124640.485999713</x:v>
      </x:c>
      <x:c r="S20" s="12">
        <x:v>267580.29477091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126375</x:v>
      </x:c>
      <x:c r="B21" s="1">
        <x:v>43201.3831549769</x:v>
      </x:c>
      <x:c r="C21" s="6">
        <x:v>0.532396773333333</x:v>
      </x:c>
      <x:c r="D21" s="14" t="s">
        <x:v>77</x:v>
      </x:c>
      <x:c r="E21" s="15">
        <x:v>43194.5186144329</x:v>
      </x:c>
      <x:c r="F21" t="s">
        <x:v>82</x:v>
      </x:c>
      <x:c r="G21" s="6">
        <x:v>206.60062528707</x:v>
      </x:c>
      <x:c r="H21" t="s">
        <x:v>83</x:v>
      </x:c>
      <x:c r="I21" s="6">
        <x:v>27.072145840441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20.609</x:v>
      </x:c>
      <x:c r="R21" s="8">
        <x:v>124614.086538544</x:v>
      </x:c>
      <x:c r="S21" s="12">
        <x:v>267539.547197913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126384</x:v>
      </x:c>
      <x:c r="B22" s="1">
        <x:v>43201.3831550116</x:v>
      </x:c>
      <x:c r="C22" s="6">
        <x:v>0.532413431666667</x:v>
      </x:c>
      <x:c r="D22" s="14" t="s">
        <x:v>77</x:v>
      </x:c>
      <x:c r="E22" s="15">
        <x:v>43194.5186144329</x:v>
      </x:c>
      <x:c r="F22" t="s">
        <x:v>82</x:v>
      </x:c>
      <x:c r="G22" s="6">
        <x:v>206.59132429124</x:v>
      </x:c>
      <x:c r="H22" t="s">
        <x:v>83</x:v>
      </x:c>
      <x:c r="I22" s="6">
        <x:v>27.0797526613624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20.607</x:v>
      </x:c>
      <x:c r="R22" s="8">
        <x:v>124596.093441307</x:v>
      </x:c>
      <x:c r="S22" s="12">
        <x:v>267507.993501223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126396</x:v>
      </x:c>
      <x:c r="B23" s="1">
        <x:v>43201.3831550116</x:v>
      </x:c>
      <x:c r="C23" s="6">
        <x:v>0.53243009</x:v>
      </x:c>
      <x:c r="D23" s="14" t="s">
        <x:v>77</x:v>
      </x:c>
      <x:c r="E23" s="15">
        <x:v>43194.5186144329</x:v>
      </x:c>
      <x:c r="F23" t="s">
        <x:v>82</x:v>
      </x:c>
      <x:c r="G23" s="6">
        <x:v>206.609835887709</x:v>
      </x:c>
      <x:c r="H23" t="s">
        <x:v>83</x:v>
      </x:c>
      <x:c r="I23" s="6">
        <x:v>27.0797526613624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20.606</x:v>
      </x:c>
      <x:c r="R23" s="8">
        <x:v>124573.949011509</x:v>
      </x:c>
      <x:c r="S23" s="12">
        <x:v>267474.521816627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126401</x:v>
      </x:c>
      <x:c r="B24" s="1">
        <x:v>43201.3831550116</x:v>
      </x:c>
      <x:c r="C24" s="6">
        <x:v>0.532446771666667</x:v>
      </x:c>
      <x:c r="D24" s="14" t="s">
        <x:v>77</x:v>
      </x:c>
      <x:c r="E24" s="15">
        <x:v>43194.5186144329</x:v>
      </x:c>
      <x:c r="F24" t="s">
        <x:v>82</x:v>
      </x:c>
      <x:c r="G24" s="6">
        <x:v>206.628311336061</x:v>
      </x:c>
      <x:c r="H24" t="s">
        <x:v>83</x:v>
      </x:c>
      <x:c r="I24" s="6">
        <x:v>27.0736792298321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20.607</x:v>
      </x:c>
      <x:c r="R24" s="8">
        <x:v>124559.064541149</x:v>
      </x:c>
      <x:c r="S24" s="12">
        <x:v>267445.947352966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126416</x:v>
      </x:c>
      <x:c r="B25" s="1">
        <x:v>43201.3831550579</x:v>
      </x:c>
      <x:c r="C25" s="6">
        <x:v>0.532463443333333</x:v>
      </x:c>
      <x:c r="D25" s="14" t="s">
        <x:v>77</x:v>
      </x:c>
      <x:c r="E25" s="15">
        <x:v>43194.5186144329</x:v>
      </x:c>
      <x:c r="F25" t="s">
        <x:v>82</x:v>
      </x:c>
      <x:c r="G25" s="6">
        <x:v>206.498767460586</x:v>
      </x:c>
      <x:c r="H25" t="s">
        <x:v>83</x:v>
      </x:c>
      <x:c r="I25" s="6">
        <x:v>27.0736792298321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20.614</x:v>
      </x:c>
      <x:c r="R25" s="8">
        <x:v>124538.577535998</x:v>
      </x:c>
      <x:c r="S25" s="12">
        <x:v>267420.02820238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126419</x:v>
      </x:c>
      <x:c r="B26" s="1">
        <x:v>43201.3831550579</x:v>
      </x:c>
      <x:c r="C26" s="6">
        <x:v>0.532480113333333</x:v>
      </x:c>
      <x:c r="D26" s="14" t="s">
        <x:v>77</x:v>
      </x:c>
      <x:c r="E26" s="15">
        <x:v>43194.5186144329</x:v>
      </x:c>
      <x:c r="F26" t="s">
        <x:v>82</x:v>
      </x:c>
      <x:c r="G26" s="6">
        <x:v>206.584129807095</x:v>
      </x:c>
      <x:c r="H26" t="s">
        <x:v>83</x:v>
      </x:c>
      <x:c r="I26" s="6">
        <x:v>27.0718151094879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20.61</x:v>
      </x:c>
      <x:c r="R26" s="8">
        <x:v>124543.872504516</x:v>
      </x:c>
      <x:c r="S26" s="12">
        <x:v>267411.125443472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126436</x:v>
      </x:c>
      <x:c r="B27" s="1">
        <x:v>43201.3831552431</x:v>
      </x:c>
      <x:c r="C27" s="6">
        <x:v>0.53278012</x:v>
      </x:c>
      <x:c r="D27" s="14" t="s">
        <x:v>77</x:v>
      </x:c>
      <x:c r="E27" s="15">
        <x:v>43194.5186144329</x:v>
      </x:c>
      <x:c r="F27" t="s">
        <x:v>82</x:v>
      </x:c>
      <x:c r="G27" s="6">
        <x:v>206.528614439524</x:v>
      </x:c>
      <x:c r="H27" t="s">
        <x:v>83</x:v>
      </x:c>
      <x:c r="I27" s="6">
        <x:v>27.0718151094879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20.613</x:v>
      </x:c>
      <x:c r="R27" s="8">
        <x:v>124521.220766016</x:v>
      </x:c>
      <x:c r="S27" s="12">
        <x:v>267374.988331357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126444</x:v>
      </x:c>
      <x:c r="B28" s="1">
        <x:v>43201.3831552894</x:v>
      </x:c>
      <x:c r="C28" s="6">
        <x:v>0.532813471666667</x:v>
      </x:c>
      <x:c r="D28" s="14" t="s">
        <x:v>77</x:v>
      </x:c>
      <x:c r="E28" s="15">
        <x:v>43194.5186144329</x:v>
      </x:c>
      <x:c r="F28" t="s">
        <x:v>82</x:v>
      </x:c>
      <x:c r="G28" s="6">
        <x:v>206.535769230334</x:v>
      </x:c>
      <x:c r="H28" t="s">
        <x:v>83</x:v>
      </x:c>
      <x:c r="I28" s="6">
        <x:v>27.0736792298321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20.612</x:v>
      </x:c>
      <x:c r="R28" s="8">
        <x:v>124513.973764336</x:v>
      </x:c>
      <x:c r="S28" s="12">
        <x:v>267353.314855948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126450</x:v>
      </x:c>
      <x:c r="B29" s="1">
        <x:v>43201.3831552894</x:v>
      </x:c>
      <x:c r="C29" s="6">
        <x:v>0.532813471666667</x:v>
      </x:c>
      <x:c r="D29" s="14" t="s">
        <x:v>77</x:v>
      </x:c>
      <x:c r="E29" s="15">
        <x:v>43194.5186144329</x:v>
      </x:c>
      <x:c r="F29" t="s">
        <x:v>82</x:v>
      </x:c>
      <x:c r="G29" s="6">
        <x:v>206.485057897276</x:v>
      </x:c>
      <x:c r="H29" t="s">
        <x:v>83</x:v>
      </x:c>
      <x:c r="I29" s="6">
        <x:v>27.0789709319351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20.613</x:v>
      </x:c>
      <x:c r="R29" s="8">
        <x:v>124485.47853071</x:v>
      </x:c>
      <x:c r="S29" s="12">
        <x:v>267336.999082358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126459</x:v>
      </x:c>
      <x:c r="B30" s="1">
        <x:v>43201.3831552894</x:v>
      </x:c>
      <x:c r="C30" s="6">
        <x:v>0.5328468</x:v>
      </x:c>
      <x:c r="D30" s="14" t="s">
        <x:v>77</x:v>
      </x:c>
      <x:c r="E30" s="15">
        <x:v>43194.5186144329</x:v>
      </x:c>
      <x:c r="F30" t="s">
        <x:v>82</x:v>
      </x:c>
      <x:c r="G30" s="6">
        <x:v>206.44806615533</x:v>
      </x:c>
      <x:c r="H30" t="s">
        <x:v>83</x:v>
      </x:c>
      <x:c r="I30" s="6">
        <x:v>27.0789709319351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20.615</x:v>
      </x:c>
      <x:c r="R30" s="8">
        <x:v>124488.07320642</x:v>
      </x:c>
      <x:c r="S30" s="12">
        <x:v>267310.35552356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126468</x:v>
      </x:c>
      <x:c r="B31" s="1">
        <x:v>43201.3831552894</x:v>
      </x:c>
      <x:c r="C31" s="6">
        <x:v>0.5328468</x:v>
      </x:c>
      <x:c r="D31" s="14" t="s">
        <x:v>77</x:v>
      </x:c>
      <x:c r="E31" s="15">
        <x:v>43194.5186144329</x:v>
      </x:c>
      <x:c r="F31" t="s">
        <x:v>82</x:v>
      </x:c>
      <x:c r="G31" s="6">
        <x:v>206.387863139319</x:v>
      </x:c>
      <x:c r="H31" t="s">
        <x:v>83</x:v>
      </x:c>
      <x:c r="I31" s="6">
        <x:v>27.0858261038811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20.616</x:v>
      </x:c>
      <x:c r="R31" s="8">
        <x:v>124477.330995831</x:v>
      </x:c>
      <x:c r="S31" s="12">
        <x:v>267298.833714921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126484</x:v>
      </x:c>
      <x:c r="B32" s="1">
        <x:v>43201.3831553241</x:v>
      </x:c>
      <x:c r="C32" s="6">
        <x:v>0.532880118333333</x:v>
      </x:c>
      <x:c r="D32" s="14" t="s">
        <x:v>77</x:v>
      </x:c>
      <x:c r="E32" s="15">
        <x:v>43194.5186144329</x:v>
      </x:c>
      <x:c r="F32" t="s">
        <x:v>82</x:v>
      </x:c>
      <x:c r="G32" s="6">
        <x:v>206.332409229625</x:v>
      </x:c>
      <x:c r="H32" t="s">
        <x:v>83</x:v>
      </x:c>
      <x:c r="I32" s="6">
        <x:v>27.0858261038811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20.619</x:v>
      </x:c>
      <x:c r="R32" s="8">
        <x:v>124479.108780183</x:v>
      </x:c>
      <x:c r="S32" s="12">
        <x:v>267281.165376767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126495</x:v>
      </x:c>
      <x:c r="B33" s="1">
        <x:v>43201.3831553241</x:v>
      </x:c>
      <x:c r="C33" s="6">
        <x:v>0.532880118333333</x:v>
      </x:c>
      <x:c r="D33" s="14" t="s">
        <x:v>77</x:v>
      </x:c>
      <x:c r="E33" s="15">
        <x:v>43194.5186144329</x:v>
      </x:c>
      <x:c r="F33" t="s">
        <x:v>82</x:v>
      </x:c>
      <x:c r="G33" s="6">
        <x:v>206.446039463519</x:v>
      </x:c>
      <x:c r="H33" t="s">
        <x:v>83</x:v>
      </x:c>
      <x:c r="I33" s="6">
        <x:v>27.0762649468634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20.616</x:v>
      </x:c>
      <x:c r="R33" s="8">
        <x:v>124467.886311074</x:v>
      </x:c>
      <x:c r="S33" s="12">
        <x:v>267273.897137469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126499</x:v>
      </x:c>
      <x:c r="B34" s="1">
        <x:v>43201.3831553588</x:v>
      </x:c>
      <x:c r="C34" s="6">
        <x:v>0.532930116666667</x:v>
      </x:c>
      <x:c r="D34" s="14" t="s">
        <x:v>77</x:v>
      </x:c>
      <x:c r="E34" s="15">
        <x:v>43194.5186144329</x:v>
      </x:c>
      <x:c r="F34" t="s">
        <x:v>82</x:v>
      </x:c>
      <x:c r="G34" s="6">
        <x:v>206.427547508296</x:v>
      </x:c>
      <x:c r="H34" t="s">
        <x:v>83</x:v>
      </x:c>
      <x:c r="I34" s="6">
        <x:v>27.0762649468634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20.617</x:v>
      </x:c>
      <x:c r="R34" s="8">
        <x:v>124464.819649511</x:v>
      </x:c>
      <x:c r="S34" s="12">
        <x:v>267254.339959624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126512</x:v>
      </x:c>
      <x:c r="B35" s="1">
        <x:v>43201.3831658218</x:v>
      </x:c>
      <x:c r="C35" s="6">
        <x:v>0.54798096</x:v>
      </x:c>
      <x:c r="D35" s="14" t="s">
        <x:v>77</x:v>
      </x:c>
      <x:c r="E35" s="15">
        <x:v>43194.5186144329</x:v>
      </x:c>
      <x:c r="F35" t="s">
        <x:v>82</x:v>
      </x:c>
      <x:c r="G35" s="6">
        <x:v>206.375205900848</x:v>
      </x:c>
      <x:c r="H35" t="s">
        <x:v>83</x:v>
      </x:c>
      <x:c r="I35" s="6">
        <x:v>27.078790532863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20.619</x:v>
      </x:c>
      <x:c r="R35" s="8">
        <x:v>124445.404347318</x:v>
      </x:c>
      <x:c r="S35" s="12">
        <x:v>267227.45946548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126516</x:v>
      </x:c>
      <x:c r="B36" s="1">
        <x:v>43201.3831775463</x:v>
      </x:c>
      <x:c r="C36" s="6">
        <x:v>0.564881923333333</x:v>
      </x:c>
      <x:c r="D36" s="14" t="s">
        <x:v>77</x:v>
      </x:c>
      <x:c r="E36" s="15">
        <x:v>43194.5186144329</x:v>
      </x:c>
      <x:c r="F36" t="s">
        <x:v>82</x:v>
      </x:c>
      <x:c r="G36" s="6">
        <x:v>206.30128224427</x:v>
      </x:c>
      <x:c r="H36" t="s">
        <x:v>83</x:v>
      </x:c>
      <x:c r="I36" s="6">
        <x:v>27.078790532863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20.623</x:v>
      </x:c>
      <x:c r="R36" s="8">
        <x:v>124449.472951005</x:v>
      </x:c>
      <x:c r="S36" s="12">
        <x:v>267232.183948603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126528</x:v>
      </x:c>
      <x:c r="B37" s="1">
        <x:v>43201.3831889699</x:v>
      </x:c>
      <x:c r="C37" s="6">
        <x:v>0.581299551666667</x:v>
      </x:c>
      <x:c r="D37" s="14" t="s">
        <x:v>77</x:v>
      </x:c>
      <x:c r="E37" s="15">
        <x:v>43194.5186144329</x:v>
      </x:c>
      <x:c r="F37" t="s">
        <x:v>82</x:v>
      </x:c>
      <x:c r="G37" s="6">
        <x:v>206.280640290366</x:v>
      </x:c>
      <x:c r="H37" t="s">
        <x:v>83</x:v>
      </x:c>
      <x:c r="I37" s="6">
        <x:v>27.0882614972852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20.621</x:v>
      </x:c>
      <x:c r="R37" s="8">
        <x:v>124451.338011054</x:v>
      </x:c>
      <x:c r="S37" s="12">
        <x:v>267213.319297089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126543</x:v>
      </x:c>
      <x:c r="B38" s="1">
        <x:v>43201.3832006134</x:v>
      </x:c>
      <x:c r="C38" s="6">
        <x:v>0.598117175</x:v>
      </x:c>
      <x:c r="D38" s="14" t="s">
        <x:v>77</x:v>
      </x:c>
      <x:c r="E38" s="15">
        <x:v>43194.5186144329</x:v>
      </x:c>
      <x:c r="F38" t="s">
        <x:v>82</x:v>
      </x:c>
      <x:c r="G38" s="6">
        <x:v>206.243692993276</x:v>
      </x:c>
      <x:c r="H38" t="s">
        <x:v>83</x:v>
      </x:c>
      <x:c r="I38" s="6">
        <x:v>27.0882614972852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20.623</x:v>
      </x:c>
      <x:c r="R38" s="8">
        <x:v>124462.567173272</x:v>
      </x:c>
      <x:c r="S38" s="12">
        <x:v>267216.134378724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126554</x:v>
      </x:c>
      <x:c r="B39" s="1">
        <x:v>43201.3832123495</x:v>
      </x:c>
      <x:c r="C39" s="6">
        <x:v>0.614984786666667</x:v>
      </x:c>
      <x:c r="D39" s="14" t="s">
        <x:v>77</x:v>
      </x:c>
      <x:c r="E39" s="15">
        <x:v>43194.5186144329</x:v>
      </x:c>
      <x:c r="F39" t="s">
        <x:v>82</x:v>
      </x:c>
      <x:c r="G39" s="6">
        <x:v>206.220820852142</x:v>
      </x:c>
      <x:c r="H39" t="s">
        <x:v>83</x:v>
      </x:c>
      <x:c r="I39" s="6">
        <x:v>27.082909647439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20.626</x:v>
      </x:c>
      <x:c r="R39" s="8">
        <x:v>124460.939623701</x:v>
      </x:c>
      <x:c r="S39" s="12">
        <x:v>267212.105519346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126563</x:v>
      </x:c>
      <x:c r="B40" s="1">
        <x:v>43201.3832239583</x:v>
      </x:c>
      <x:c r="C40" s="6">
        <x:v>0.631719</x:v>
      </x:c>
      <x:c r="D40" s="14" t="s">
        <x:v>77</x:v>
      </x:c>
      <x:c r="E40" s="15">
        <x:v>43194.5186144329</x:v>
      </x:c>
      <x:c r="F40" t="s">
        <x:v>82</x:v>
      </x:c>
      <x:c r="G40" s="6">
        <x:v>206.227766415203</x:v>
      </x:c>
      <x:c r="H40" t="s">
        <x:v>83</x:v>
      </x:c>
      <x:c r="I40" s="6">
        <x:v>27.081767118802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20.626</x:v>
      </x:c>
      <x:c r="R40" s="8">
        <x:v>124445.376936578</x:v>
      </x:c>
      <x:c r="S40" s="12">
        <x:v>267195.800894266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126573</x:v>
      </x:c>
      <x:c r="B41" s="1">
        <x:v>43201.3832353009</x:v>
      </x:c>
      <x:c r="C41" s="6">
        <x:v>0.648053301666667</x:v>
      </x:c>
      <x:c r="D41" s="14" t="s">
        <x:v>77</x:v>
      </x:c>
      <x:c r="E41" s="15">
        <x:v>43194.5186144329</x:v>
      </x:c>
      <x:c r="F41" t="s">
        <x:v>82</x:v>
      </x:c>
      <x:c r="G41" s="6">
        <x:v>206.227766415203</x:v>
      </x:c>
      <x:c r="H41" t="s">
        <x:v>83</x:v>
      </x:c>
      <x:c r="I41" s="6">
        <x:v>27.081767118802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20.626</x:v>
      </x:c>
      <x:c r="R41" s="8">
        <x:v>124457.129520935</x:v>
      </x:c>
      <x:c r="S41" s="12">
        <x:v>267199.93082896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126584</x:v>
      </x:c>
      <x:c r="B42" s="1">
        <x:v>43201.3832467593</x:v>
      </x:c>
      <x:c r="C42" s="6">
        <x:v>0.664520965</x:v>
      </x:c>
      <x:c r="D42" s="14" t="s">
        <x:v>77</x:v>
      </x:c>
      <x:c r="E42" s="15">
        <x:v>43194.5186144329</x:v>
      </x:c>
      <x:c r="F42" t="s">
        <x:v>82</x:v>
      </x:c>
      <x:c r="G42" s="6">
        <x:v>206.199612589766</x:v>
      </x:c>
      <x:c r="H42" t="s">
        <x:v>83</x:v>
      </x:c>
      <x:c r="I42" s="6">
        <x:v>27.0833606456922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20.627</x:v>
      </x:c>
      <x:c r="R42" s="8">
        <x:v>124431.111875725</x:v>
      </x:c>
      <x:c r="S42" s="12">
        <x:v>267179.31277966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126588</x:v>
      </x:c>
      <x:c r="B43" s="1">
        <x:v>43201.3832582176</x:v>
      </x:c>
      <x:c r="C43" s="6">
        <x:v>0.681021783333333</x:v>
      </x:c>
      <x:c r="D43" s="14" t="s">
        <x:v>77</x:v>
      </x:c>
      <x:c r="E43" s="15">
        <x:v>43194.5186144329</x:v>
      </x:c>
      <x:c r="F43" t="s">
        <x:v>82</x:v>
      </x:c>
      <x:c r="G43" s="6">
        <x:v>206.253539282417</x:v>
      </x:c>
      <x:c r="H43" t="s">
        <x:v>83</x:v>
      </x:c>
      <x:c r="I43" s="6">
        <x:v>27.077527739626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20.626</x:v>
      </x:c>
      <x:c r="R43" s="8">
        <x:v>124504.886088916</x:v>
      </x:c>
      <x:c r="S43" s="12">
        <x:v>267242.267844929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126608</x:v>
      </x:c>
      <x:c r="B44" s="1">
        <x:v>43201.3832698727</x:v>
      </x:c>
      <x:c r="C44" s="6">
        <x:v>0.697789453333333</x:v>
      </x:c>
      <x:c r="D44" s="14" t="s">
        <x:v>77</x:v>
      </x:c>
      <x:c r="E44" s="15">
        <x:v>43194.5186144329</x:v>
      </x:c>
      <x:c r="F44" t="s">
        <x:v>82</x:v>
      </x:c>
      <x:c r="G44" s="6">
        <x:v>206.343531727106</x:v>
      </x:c>
      <x:c r="H44" t="s">
        <x:v>83</x:v>
      </x:c>
      <x:c r="I44" s="6">
        <x:v>27.0748818886686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20.622</x:v>
      </x:c>
      <x:c r="R44" s="8">
        <x:v>124574.013530159</x:v>
      </x:c>
      <x:c r="S44" s="12">
        <x:v>267319.745543076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126615</x:v>
      </x:c>
      <x:c r="B45" s="1">
        <x:v>43201.3832814815</x:v>
      </x:c>
      <x:c r="C45" s="6">
        <x:v>0.714540373333333</x:v>
      </x:c>
      <x:c r="D45" s="14" t="s">
        <x:v>77</x:v>
      </x:c>
      <x:c r="E45" s="15">
        <x:v>43194.5186144329</x:v>
      </x:c>
      <x:c r="F45" t="s">
        <x:v>82</x:v>
      </x:c>
      <x:c r="G45" s="6">
        <x:v>206.369121417411</x:v>
      </x:c>
      <x:c r="H45" t="s">
        <x:v>83</x:v>
      </x:c>
      <x:c r="I45" s="6">
        <x:v>27.0676358757028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20.623</x:v>
      </x:c>
      <x:c r="R45" s="8">
        <x:v>124605.235181079</x:v>
      </x:c>
      <x:c r="S45" s="12">
        <x:v>267346.460610536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126623</x:v>
      </x:c>
      <x:c r="B46" s="1">
        <x:v>43201.3832929745</x:v>
      </x:c>
      <x:c r="C46" s="6">
        <x:v>0.731107953333333</x:v>
      </x:c>
      <x:c r="D46" s="14" t="s">
        <x:v>77</x:v>
      </x:c>
      <x:c r="E46" s="15">
        <x:v>43194.5186144329</x:v>
      </x:c>
      <x:c r="F46" t="s">
        <x:v>82</x:v>
      </x:c>
      <x:c r="G46" s="6">
        <x:v>206.286260691703</x:v>
      </x:c>
      <x:c r="H46" t="s">
        <x:v>83</x:v>
      </x:c>
      <x:c r="I46" s="6">
        <x:v>27.072145840441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20.626</x:v>
      </x:c>
      <x:c r="R46" s="8">
        <x:v>124620.973091194</x:v>
      </x:c>
      <x:c r="S46" s="12">
        <x:v>267362.981021053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126636</x:v>
      </x:c>
      <x:c r="B47" s="1">
        <x:v>43201.3833045949</x:v>
      </x:c>
      <x:c r="C47" s="6">
        <x:v>0.747808896666667</x:v>
      </x:c>
      <x:c r="D47" s="14" t="s">
        <x:v>77</x:v>
      </x:c>
      <x:c r="E47" s="15">
        <x:v>43194.5186144329</x:v>
      </x:c>
      <x:c r="F47" t="s">
        <x:v>82</x:v>
      </x:c>
      <x:c r="G47" s="6">
        <x:v>206.290129320223</x:v>
      </x:c>
      <x:c r="H47" t="s">
        <x:v>83</x:v>
      </x:c>
      <x:c r="I47" s="6">
        <x:v>27.0806245905537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20.623</x:v>
      </x:c>
      <x:c r="R47" s="8">
        <x:v>124627.068089567</x:v>
      </x:c>
      <x:c r="S47" s="12">
        <x:v>267365.591888739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126644</x:v>
      </x:c>
      <x:c r="B48" s="1">
        <x:v>43201.3833164699</x:v>
      </x:c>
      <x:c r="C48" s="6">
        <x:v>0.764909903333333</x:v>
      </x:c>
      <x:c r="D48" s="14" t="s">
        <x:v>77</x:v>
      </x:c>
      <x:c r="E48" s="15">
        <x:v>43194.5186144329</x:v>
      </x:c>
      <x:c r="F48" t="s">
        <x:v>82</x:v>
      </x:c>
      <x:c r="G48" s="6">
        <x:v>206.388753413455</x:v>
      </x:c>
      <x:c r="H48" t="s">
        <x:v>83</x:v>
      </x:c>
      <x:c r="I48" s="6">
        <x:v>27.0796023287662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20.618</x:v>
      </x:c>
      <x:c r="R48" s="8">
        <x:v>124645.558446892</x:v>
      </x:c>
      <x:c r="S48" s="12">
        <x:v>267358.740910061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126652</x:v>
      </x:c>
      <x:c r="B49" s="1">
        <x:v>43201.3833276273</x:v>
      </x:c>
      <x:c r="C49" s="6">
        <x:v>0.781010775</x:v>
      </x:c>
      <x:c r="D49" s="14" t="s">
        <x:v>77</x:v>
      </x:c>
      <x:c r="E49" s="15">
        <x:v>43194.5186144329</x:v>
      </x:c>
      <x:c r="F49" t="s">
        <x:v>82</x:v>
      </x:c>
      <x:c r="G49" s="6">
        <x:v>206.338583061469</x:v>
      </x:c>
      <x:c r="H49" t="s">
        <x:v>83</x:v>
      </x:c>
      <x:c r="I49" s="6">
        <x:v>27.0726569701606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20.623</x:v>
      </x:c>
      <x:c r="R49" s="8">
        <x:v>124648.028734724</x:v>
      </x:c>
      <x:c r="S49" s="12">
        <x:v>267365.443312327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126662</x:v>
      </x:c>
      <x:c r="B50" s="1">
        <x:v>43201.3833396991</x:v>
      </x:c>
      <x:c r="C50" s="6">
        <x:v>0.798361776666667</x:v>
      </x:c>
      <x:c r="D50" s="14" t="s">
        <x:v>77</x:v>
      </x:c>
      <x:c r="E50" s="15">
        <x:v>43194.5186144329</x:v>
      </x:c>
      <x:c r="F50" t="s">
        <x:v>82</x:v>
      </x:c>
      <x:c r="G50" s="6">
        <x:v>206.236015122803</x:v>
      </x:c>
      <x:c r="H50" t="s">
        <x:v>83</x:v>
      </x:c>
      <x:c r="I50" s="6">
        <x:v>27.0895242945603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20.623</x:v>
      </x:c>
      <x:c r="R50" s="8">
        <x:v>124654.217766054</x:v>
      </x:c>
      <x:c r="S50" s="12">
        <x:v>267361.648778457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126672</x:v>
      </x:c>
      <x:c r="B51" s="1">
        <x:v>43201.3833509259</x:v>
      </x:c>
      <x:c r="C51" s="6">
        <x:v>0.81452934</x:v>
      </x:c>
      <x:c r="D51" s="14" t="s">
        <x:v>77</x:v>
      </x:c>
      <x:c r="E51" s="15">
        <x:v>43194.5186144329</x:v>
      </x:c>
      <x:c r="F51" t="s">
        <x:v>82</x:v>
      </x:c>
      <x:c r="G51" s="6">
        <x:v>206.259065714006</x:v>
      </x:c>
      <x:c r="H51" t="s">
        <x:v>83</x:v>
      </x:c>
      <x:c r="I51" s="6">
        <x:v>27.0918093575037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20.621</x:v>
      </x:c>
      <x:c r="R51" s="8">
        <x:v>124658.669809624</x:v>
      </x:c>
      <x:c r="S51" s="12">
        <x:v>267365.365659247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126682</x:v>
      </x:c>
      <x:c r="B52" s="1">
        <x:v>43201.3833626968</x:v>
      </x:c>
      <x:c r="C52" s="6">
        <x:v>0.831480336666667</x:v>
      </x:c>
      <x:c r="D52" s="14" t="s">
        <x:v>77</x:v>
      </x:c>
      <x:c r="E52" s="15">
        <x:v>43194.5186144329</x:v>
      </x:c>
      <x:c r="F52" t="s">
        <x:v>82</x:v>
      </x:c>
      <x:c r="G52" s="6">
        <x:v>206.254844477775</x:v>
      </x:c>
      <x:c r="H52" t="s">
        <x:v>83</x:v>
      </x:c>
      <x:c r="I52" s="6">
        <x:v>27.0864274354217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20.623</x:v>
      </x:c>
      <x:c r="R52" s="8">
        <x:v>124654.615821791</x:v>
      </x:c>
      <x:c r="S52" s="12">
        <x:v>267365.474720461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126691</x:v>
      </x:c>
      <x:c r="B53" s="1">
        <x:v>43201.3833741898</x:v>
      </x:c>
      <x:c r="C53" s="6">
        <x:v>0.848031305</x:v>
      </x:c>
      <x:c r="D53" s="14" t="s">
        <x:v>77</x:v>
      </x:c>
      <x:c r="E53" s="15">
        <x:v>43194.5186144329</x:v>
      </x:c>
      <x:c r="F53" t="s">
        <x:v>82</x:v>
      </x:c>
      <x:c r="G53" s="6">
        <x:v>206.309154564727</x:v>
      </x:c>
      <x:c r="H53" t="s">
        <x:v>83</x:v>
      </x:c>
      <x:c r="I53" s="6">
        <x:v>27.0805343909715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20.622</x:v>
      </x:c>
      <x:c r="R53" s="8">
        <x:v>124666.350003125</x:v>
      </x:c>
      <x:c r="S53" s="12">
        <x:v>267355.679340665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126699</x:v>
      </x:c>
      <x:c r="B54" s="1">
        <x:v>43201.3833855324</x:v>
      </x:c>
      <x:c r="C54" s="6">
        <x:v>0.864365538333333</x:v>
      </x:c>
      <x:c r="D54" s="14" t="s">
        <x:v>77</x:v>
      </x:c>
      <x:c r="E54" s="15">
        <x:v>43194.5186144329</x:v>
      </x:c>
      <x:c r="F54" t="s">
        <x:v>82</x:v>
      </x:c>
      <x:c r="G54" s="6">
        <x:v>206.276225192134</x:v>
      </x:c>
      <x:c r="H54" t="s">
        <x:v>83</x:v>
      </x:c>
      <x:c r="I54" s="6">
        <x:v>27.0798729274443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20.624</x:v>
      </x:c>
      <x:c r="R54" s="8">
        <x:v>124662.603471552</x:v>
      </x:c>
      <x:c r="S54" s="12">
        <x:v>267349.984673488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126711</x:v>
      </x:c>
      <x:c r="B55" s="1">
        <x:v>43201.3833974537</x:v>
      </x:c>
      <x:c r="C55" s="6">
        <x:v>0.881549825</x:v>
      </x:c>
      <x:c r="D55" s="14" t="s">
        <x:v>77</x:v>
      </x:c>
      <x:c r="E55" s="15">
        <x:v>43194.5186144329</x:v>
      </x:c>
      <x:c r="F55" t="s">
        <x:v>82</x:v>
      </x:c>
      <x:c r="G55" s="6">
        <x:v>206.263270826632</x:v>
      </x:c>
      <x:c r="H55" t="s">
        <x:v>83</x:v>
      </x:c>
      <x:c r="I55" s="6">
        <x:v>27.0911178251331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20.621</x:v>
      </x:c>
      <x:c r="R55" s="8">
        <x:v>124665.586361152</x:v>
      </x:c>
      <x:c r="S55" s="12">
        <x:v>267347.459687679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126721</x:v>
      </x:c>
      <x:c r="B56" s="1">
        <x:v>43201.3834087616</x:v>
      </x:c>
      <x:c r="C56" s="6">
        <x:v>0.897834081666667</x:v>
      </x:c>
      <x:c r="D56" s="14" t="s">
        <x:v>77</x:v>
      </x:c>
      <x:c r="E56" s="15">
        <x:v>43194.5186144329</x:v>
      </x:c>
      <x:c r="F56" t="s">
        <x:v>82</x:v>
      </x:c>
      <x:c r="G56" s="6">
        <x:v>206.240585264073</x:v>
      </x:c>
      <x:c r="H56" t="s">
        <x:v>83</x:v>
      </x:c>
      <x:c r="I56" s="6">
        <x:v>27.0887726294582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20.623</x:v>
      </x:c>
      <x:c r="R56" s="8">
        <x:v>124673.033506912</x:v>
      </x:c>
      <x:c r="S56" s="12">
        <x:v>267345.028003734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126737</x:v>
      </x:c>
      <x:c r="B57" s="1">
        <x:v>43201.3834207986</x:v>
      </x:c>
      <x:c r="C57" s="6">
        <x:v>0.915151731666667</x:v>
      </x:c>
      <x:c r="D57" s="14" t="s">
        <x:v>77</x:v>
      </x:c>
      <x:c r="E57" s="15">
        <x:v>43194.5186144329</x:v>
      </x:c>
      <x:c r="F57" t="s">
        <x:v>82</x:v>
      </x:c>
      <x:c r="G57" s="6">
        <x:v>206.405176478074</x:v>
      </x:c>
      <x:c r="H57" t="s">
        <x:v>83</x:v>
      </x:c>
      <x:c r="I57" s="6">
        <x:v>27.0677862077628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20.621</x:v>
      </x:c>
      <x:c r="R57" s="8">
        <x:v>124674.238022285</x:v>
      </x:c>
      <x:c r="S57" s="12">
        <x:v>267331.866058815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126748</x:v>
      </x:c>
      <x:c r="B58" s="1">
        <x:v>43201.3834320255</x:v>
      </x:c>
      <x:c r="C58" s="6">
        <x:v>0.93130266</x:v>
      </x:c>
      <x:c r="D58" s="14" t="s">
        <x:v>77</x:v>
      </x:c>
      <x:c r="E58" s="15">
        <x:v>43194.5186144329</x:v>
      </x:c>
      <x:c r="F58" t="s">
        <x:v>82</x:v>
      </x:c>
      <x:c r="G58" s="6">
        <x:v>206.259423208583</x:v>
      </x:c>
      <x:c r="H58" t="s">
        <x:v>83</x:v>
      </x:c>
      <x:c r="I58" s="6">
        <x:v>27.0887124962574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20.622</x:v>
      </x:c>
      <x:c r="R58" s="8">
        <x:v>124693.942732917</x:v>
      </x:c>
      <x:c r="S58" s="12">
        <x:v>267329.20494211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126752</x:v>
      </x:c>
      <x:c r="B59" s="1">
        <x:v>43201.3834435995</x:v>
      </x:c>
      <x:c r="C59" s="6">
        <x:v>0.94798691</x:v>
      </x:c>
      <x:c r="D59" s="14" t="s">
        <x:v>77</x:v>
      </x:c>
      <x:c r="E59" s="15">
        <x:v>43194.5186144329</x:v>
      </x:c>
      <x:c r="F59" t="s">
        <x:v>82</x:v>
      </x:c>
      <x:c r="G59" s="6">
        <x:v>206.325825578037</x:v>
      </x:c>
      <x:c r="H59" t="s">
        <x:v>83</x:v>
      </x:c>
      <x:c r="I59" s="6">
        <x:v>27.0869085007312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20.619</x:v>
      </x:c>
      <x:c r="R59" s="8">
        <x:v>124691.284905495</x:v>
      </x:c>
      <x:c r="S59" s="12">
        <x:v>267320.417996498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126761</x:v>
      </x:c>
      <x:c r="B60" s="1">
        <x:v>43201.3834551736</x:v>
      </x:c>
      <x:c r="C60" s="6">
        <x:v>0.964671181666667</x:v>
      </x:c>
      <x:c r="D60" s="14" t="s">
        <x:v>77</x:v>
      </x:c>
      <x:c r="E60" s="15">
        <x:v>43194.5186144329</x:v>
      </x:c>
      <x:c r="F60" t="s">
        <x:v>82</x:v>
      </x:c>
      <x:c r="G60" s="6">
        <x:v>206.212610129636</x:v>
      </x:c>
      <x:c r="H60" t="s">
        <x:v>83</x:v>
      </x:c>
      <x:c r="I60" s="6">
        <x:v>27.0903360930593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20.624</x:v>
      </x:c>
      <x:c r="R60" s="8">
        <x:v>124685.308241154</x:v>
      </x:c>
      <x:c r="S60" s="12">
        <x:v>267323.913376532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126771</x:v>
      </x:c>
      <x:c r="B61" s="1">
        <x:v>43201.3834667014</x:v>
      </x:c>
      <x:c r="C61" s="6">
        <x:v>0.981272115</x:v>
      </x:c>
      <x:c r="D61" s="14" t="s">
        <x:v>77</x:v>
      </x:c>
      <x:c r="E61" s="15">
        <x:v>43194.5186144329</x:v>
      </x:c>
      <x:c r="F61" t="s">
        <x:v>82</x:v>
      </x:c>
      <x:c r="G61" s="6">
        <x:v>206.222487844621</x:v>
      </x:c>
      <x:c r="H61" t="s">
        <x:v>83</x:v>
      </x:c>
      <x:c r="I61" s="6">
        <x:v>27.0917492242488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20.623</x:v>
      </x:c>
      <x:c r="R61" s="8">
        <x:v>124689.448945354</x:v>
      </x:c>
      <x:c r="S61" s="12">
        <x:v>267312.307719561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126782</x:v>
      </x:c>
      <x:c r="B62" s="1">
        <x:v>43201.3834784375</x:v>
      </x:c>
      <x:c r="C62" s="6">
        <x:v>0.998123031666667</x:v>
      </x:c>
      <x:c r="D62" s="14" t="s">
        <x:v>77</x:v>
      </x:c>
      <x:c r="E62" s="15">
        <x:v>43194.5186144329</x:v>
      </x:c>
      <x:c r="F62" t="s">
        <x:v>82</x:v>
      </x:c>
      <x:c r="G62" s="6">
        <x:v>206.334948126189</x:v>
      </x:c>
      <x:c r="H62" t="s">
        <x:v>83</x:v>
      </x:c>
      <x:c r="I62" s="6">
        <x:v>27.0793317301095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20.621</x:v>
      </x:c>
      <x:c r="R62" s="8">
        <x:v>124679.631389669</x:v>
      </x:c>
      <x:c r="S62" s="12">
        <x:v>267316.832714415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126795</x:v>
      </x:c>
      <x:c r="B63" s="1">
        <x:v>43201.3834901968</x:v>
      </x:c>
      <x:c r="C63" s="6">
        <x:v>1.01509068833333</x:v>
      </x:c>
      <x:c r="D63" s="14" t="s">
        <x:v>77</x:v>
      </x:c>
      <x:c r="E63" s="15">
        <x:v>43194.5186144329</x:v>
      </x:c>
      <x:c r="F63" t="s">
        <x:v>82</x:v>
      </x:c>
      <x:c r="G63" s="6">
        <x:v>206.359087574286</x:v>
      </x:c>
      <x:c r="H63" t="s">
        <x:v>83</x:v>
      </x:c>
      <x:c r="I63" s="6">
        <x:v>27.0753629523242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20.621</x:v>
      </x:c>
      <x:c r="R63" s="8">
        <x:v>124671.036649704</x:v>
      </x:c>
      <x:c r="S63" s="12">
        <x:v>267308.279410967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126806</x:v>
      </x:c>
      <x:c r="B64" s="1">
        <x:v>43201.3835017708</x:v>
      </x:c>
      <x:c r="C64" s="6">
        <x:v>1.03174166666667</x:v>
      </x:c>
      <x:c r="D64" s="14" t="s">
        <x:v>77</x:v>
      </x:c>
      <x:c r="E64" s="15">
        <x:v>43194.5186144329</x:v>
      </x:c>
      <x:c r="F64" t="s">
        <x:v>82</x:v>
      </x:c>
      <x:c r="G64" s="6">
        <x:v>206.286645973095</x:v>
      </x:c>
      <x:c r="H64" t="s">
        <x:v>83</x:v>
      </x:c>
      <x:c r="I64" s="6">
        <x:v>27.0781591361847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20.624</x:v>
      </x:c>
      <x:c r="R64" s="8">
        <x:v>124662.532803806</x:v>
      </x:c>
      <x:c r="S64" s="12">
        <x:v>267304.842270727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126814</x:v>
      </x:c>
      <x:c r="B65" s="1">
        <x:v>43201.3835128125</x:v>
      </x:c>
      <x:c r="C65" s="6">
        <x:v>1.04767587</x:v>
      </x:c>
      <x:c r="D65" s="14" t="s">
        <x:v>77</x:v>
      </x:c>
      <x:c r="E65" s="15">
        <x:v>43194.5186144329</x:v>
      </x:c>
      <x:c r="F65" t="s">
        <x:v>82</x:v>
      </x:c>
      <x:c r="G65" s="6">
        <x:v>206.31609239947</x:v>
      </x:c>
      <x:c r="H65" t="s">
        <x:v>83</x:v>
      </x:c>
      <x:c r="I65" s="6">
        <x:v>27.076355146331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20.623</x:v>
      </x:c>
      <x:c r="R65" s="8">
        <x:v>124669.719247202</x:v>
      </x:c>
      <x:c r="S65" s="12">
        <x:v>267291.912680097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126828</x:v>
      </x:c>
      <x:c r="B66" s="1">
        <x:v>43201.383524919</x:v>
      </x:c>
      <x:c r="C66" s="6">
        <x:v>1.06507684833333</x:v>
      </x:c>
      <x:c r="D66" s="14" t="s">
        <x:v>77</x:v>
      </x:c>
      <x:c r="E66" s="15">
        <x:v>43194.5186144329</x:v>
      </x:c>
      <x:c r="F66" t="s">
        <x:v>82</x:v>
      </x:c>
      <x:c r="G66" s="6">
        <x:v>206.338971254993</x:v>
      </x:c>
      <x:c r="H66" t="s">
        <x:v>83</x:v>
      </x:c>
      <x:c r="I66" s="6">
        <x:v>27.0786702668197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20.621</x:v>
      </x:c>
      <x:c r="R66" s="8">
        <x:v>124677.804389538</x:v>
      </x:c>
      <x:c r="S66" s="12">
        <x:v>267298.652976466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126829</x:v>
      </x:c>
      <x:c r="B67" s="1">
        <x:v>43201.3835365394</x:v>
      </x:c>
      <x:c r="C67" s="6">
        <x:v>1.081794495</x:v>
      </x:c>
      <x:c r="D67" s="14" t="s">
        <x:v>77</x:v>
      </x:c>
      <x:c r="E67" s="15">
        <x:v>43194.5186144329</x:v>
      </x:c>
      <x:c r="F67" t="s">
        <x:v>82</x:v>
      </x:c>
      <x:c r="G67" s="6">
        <x:v>206.333839960286</x:v>
      </x:c>
      <x:c r="H67" t="s">
        <x:v>83</x:v>
      </x:c>
      <x:c r="I67" s="6">
        <x:v>27.0764754122906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20.622</x:v>
      </x:c>
      <x:c r="R67" s="8">
        <x:v>124670.522062983</x:v>
      </x:c>
      <x:c r="S67" s="12">
        <x:v>267286.943016685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126842</x:v>
      </x:c>
      <x:c r="B68" s="1">
        <x:v>43201.3835477662</x:v>
      </x:c>
      <x:c r="C68" s="6">
        <x:v>1.09796204833333</x:v>
      </x:c>
      <x:c r="D68" s="14" t="s">
        <x:v>77</x:v>
      </x:c>
      <x:c r="E68" s="15">
        <x:v>43194.5186144329</x:v>
      </x:c>
      <x:c r="F68" t="s">
        <x:v>82</x:v>
      </x:c>
      <x:c r="G68" s="6">
        <x:v>206.3301717548</x:v>
      </x:c>
      <x:c r="H68" t="s">
        <x:v>83</x:v>
      </x:c>
      <x:c r="I68" s="6">
        <x:v>27.0740400274381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20.623</x:v>
      </x:c>
      <x:c r="R68" s="8">
        <x:v>124665.141578661</x:v>
      </x:c>
      <x:c r="S68" s="12">
        <x:v>267285.048606306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126851</x:v>
      </x:c>
      <x:c r="B69" s="1">
        <x:v>43201.3835591435</x:v>
      </x:c>
      <x:c r="C69" s="6">
        <x:v>1.114396325</x:v>
      </x:c>
      <x:c r="D69" s="14" t="s">
        <x:v>77</x:v>
      </x:c>
      <x:c r="E69" s="15">
        <x:v>43194.5186144329</x:v>
      </x:c>
      <x:c r="F69" t="s">
        <x:v>82</x:v>
      </x:c>
      <x:c r="G69" s="6">
        <x:v>206.255957618835</x:v>
      </x:c>
      <x:c r="H69" t="s">
        <x:v>83</x:v>
      </x:c>
      <x:c r="I69" s="6">
        <x:v>27.0923204902174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20.621</x:v>
      </x:c>
      <x:c r="R69" s="8">
        <x:v>124664.59545291</x:v>
      </x:c>
      <x:c r="S69" s="12">
        <x:v>267283.769216055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126866</x:v>
      </x:c>
      <x:c r="B70" s="1">
        <x:v>43201.3835709144</x:v>
      </x:c>
      <x:c r="C70" s="6">
        <x:v>1.13134725166667</x:v>
      </x:c>
      <x:c r="D70" s="14" t="s">
        <x:v>77</x:v>
      </x:c>
      <x:c r="E70" s="15">
        <x:v>43194.5186144329</x:v>
      </x:c>
      <x:c r="F70" t="s">
        <x:v>82</x:v>
      </x:c>
      <x:c r="G70" s="6">
        <x:v>206.27862904641</x:v>
      </x:c>
      <x:c r="H70" t="s">
        <x:v>83</x:v>
      </x:c>
      <x:c r="I70" s="6">
        <x:v>27.0885922298589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20.621</x:v>
      </x:c>
      <x:c r="R70" s="8">
        <x:v>124666.643630292</x:v>
      </x:c>
      <x:c r="S70" s="12">
        <x:v>267284.597792981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126875</x:v>
      </x:c>
      <x:c r="B71" s="1">
        <x:v>43201.3835827199</x:v>
      </x:c>
      <x:c r="C71" s="6">
        <x:v>1.14833156666667</x:v>
      </x:c>
      <x:c r="D71" s="14" t="s">
        <x:v>77</x:v>
      </x:c>
      <x:c r="E71" s="15">
        <x:v>43194.5186144329</x:v>
      </x:c>
      <x:c r="F71" t="s">
        <x:v>82</x:v>
      </x:c>
      <x:c r="G71" s="6">
        <x:v>206.209698721209</x:v>
      </x:c>
      <x:c r="H71" t="s">
        <x:v>83</x:v>
      </x:c>
      <x:c r="I71" s="6">
        <x:v>27.0968906214675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20.622</x:v>
      </x:c>
      <x:c r="R71" s="8">
        <x:v>124661.635360206</x:v>
      </x:c>
      <x:c r="S71" s="12">
        <x:v>267273.402439229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126885</x:v>
      </x:c>
      <x:c r="B72" s="1">
        <x:v>43201.3835939815</x:v>
      </x:c>
      <x:c r="C72" s="6">
        <x:v>1.1645658</x:v>
      </x:c>
      <x:c r="D72" s="14" t="s">
        <x:v>77</x:v>
      </x:c>
      <x:c r="E72" s="15">
        <x:v>43194.5186144329</x:v>
      </x:c>
      <x:c r="F72" t="s">
        <x:v>82</x:v>
      </x:c>
      <x:c r="G72" s="6">
        <x:v>206.322889371654</x:v>
      </x:c>
      <x:c r="H72" t="s">
        <x:v>83</x:v>
      </x:c>
      <x:c r="I72" s="6">
        <x:v>27.0843528420633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20.62</x:v>
      </x:c>
      <x:c r="R72" s="8">
        <x:v>124671.471334984</x:v>
      </x:c>
      <x:c r="S72" s="12">
        <x:v>267271.7084718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126894</x:v>
      </x:c>
      <x:c r="B73" s="1">
        <x:v>43201.3836054051</x:v>
      </x:c>
      <x:c r="C73" s="6">
        <x:v>1.181000065</x:v>
      </x:c>
      <x:c r="D73" s="14" t="s">
        <x:v>77</x:v>
      </x:c>
      <x:c r="E73" s="15">
        <x:v>43194.5186144329</x:v>
      </x:c>
      <x:c r="F73" t="s">
        <x:v>82</x:v>
      </x:c>
      <x:c r="G73" s="6">
        <x:v>206.185193311291</x:v>
      </x:c>
      <x:c r="H73" t="s">
        <x:v>83</x:v>
      </x:c>
      <x:c r="I73" s="6">
        <x:v>27.0948460882973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20.624</x:v>
      </x:c>
      <x:c r="R73" s="8">
        <x:v>124660.411500262</x:v>
      </x:c>
      <x:c r="S73" s="12">
        <x:v>267260.446465906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126905</x:v>
      </x:c>
      <x:c r="B74" s="1">
        <x:v>43201.3836170139</x:v>
      </x:c>
      <x:c r="C74" s="6">
        <x:v>1.19770102</x:v>
      </x:c>
      <x:c r="D74" s="14" t="s">
        <x:v>77</x:v>
      </x:c>
      <x:c r="E74" s="15">
        <x:v>43194.5186144329</x:v>
      </x:c>
      <x:c r="F74" t="s">
        <x:v>82</x:v>
      </x:c>
      <x:c r="G74" s="6">
        <x:v>206.238018245223</x:v>
      </x:c>
      <x:c r="H74" t="s">
        <x:v>83</x:v>
      </x:c>
      <x:c r="I74" s="6">
        <x:v>27.0861568362147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20.624</x:v>
      </x:c>
      <x:c r="R74" s="8">
        <x:v>124664.188178376</x:v>
      </x:c>
      <x:c r="S74" s="12">
        <x:v>267268.818126488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126915</x:v>
      </x:c>
      <x:c r="B75" s="1">
        <x:v>43201.3836290162</x:v>
      </x:c>
      <x:c r="C75" s="6">
        <x:v>1.21501865833333</x:v>
      </x:c>
      <x:c r="D75" s="14" t="s">
        <x:v>77</x:v>
      </x:c>
      <x:c r="E75" s="15">
        <x:v>43194.5186144329</x:v>
      </x:c>
      <x:c r="F75" t="s">
        <x:v>82</x:v>
      </x:c>
      <x:c r="G75" s="6">
        <x:v>206.432993477809</x:v>
      </x:c>
      <x:c r="H75" t="s">
        <x:v>83</x:v>
      </x:c>
      <x:c r="I75" s="6">
        <x:v>27.0662528210637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20.62</x:v>
      </x:c>
      <x:c r="R75" s="8">
        <x:v>124664.849951877</x:v>
      </x:c>
      <x:c r="S75" s="12">
        <x:v>267269.00620495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126922</x:v>
      </x:c>
      <x:c r="B76" s="1">
        <x:v>43201.3836405093</x:v>
      </x:c>
      <x:c r="C76" s="6">
        <x:v>1.231536275</x:v>
      </x:c>
      <x:c r="D76" s="14" t="s">
        <x:v>77</x:v>
      </x:c>
      <x:c r="E76" s="15">
        <x:v>43194.5186144329</x:v>
      </x:c>
      <x:c r="F76" t="s">
        <x:v>82</x:v>
      </x:c>
      <x:c r="G76" s="6">
        <x:v>206.434076506171</x:v>
      </x:c>
      <x:c r="H76" t="s">
        <x:v>83</x:v>
      </x:c>
      <x:c r="I76" s="6">
        <x:v>27.0630357179116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20.621</x:v>
      </x:c>
      <x:c r="R76" s="8">
        <x:v>124669.155204085</x:v>
      </x:c>
      <x:c r="S76" s="12">
        <x:v>267261.763745404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126935</x:v>
      </x:c>
      <x:c r="B77" s="1">
        <x:v>43201.3836519676</x:v>
      </x:c>
      <x:c r="C77" s="6">
        <x:v>1.24803722</x:v>
      </x:c>
      <x:c r="D77" s="14" t="s">
        <x:v>77</x:v>
      </x:c>
      <x:c r="E77" s="15">
        <x:v>43194.5186144329</x:v>
      </x:c>
      <x:c r="F77" t="s">
        <x:v>82</x:v>
      </x:c>
      <x:c r="G77" s="6">
        <x:v>206.363476739005</x:v>
      </x:c>
      <x:c r="H77" t="s">
        <x:v>83</x:v>
      </x:c>
      <x:c r="I77" s="6">
        <x:v>27.0746413568672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20.621</x:v>
      </x:c>
      <x:c r="R77" s="8">
        <x:v>124661.950249068</x:v>
      </x:c>
      <x:c r="S77" s="12">
        <x:v>267254.634729163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126939</x:v>
      </x:c>
      <x:c r="B78" s="1">
        <x:v>43201.3836632292</x:v>
      </x:c>
      <x:c r="C78" s="6">
        <x:v>1.26425477166667</x:v>
      </x:c>
      <x:c r="D78" s="14" t="s">
        <x:v>77</x:v>
      </x:c>
      <x:c r="E78" s="15">
        <x:v>43194.5186144329</x:v>
      </x:c>
      <x:c r="F78" t="s">
        <x:v>82</x:v>
      </x:c>
      <x:c r="G78" s="6">
        <x:v>206.303861829896</x:v>
      </x:c>
      <x:c r="H78" t="s">
        <x:v>83</x:v>
      </x:c>
      <x:c r="I78" s="6">
        <x:v>27.0844430417474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20.621</x:v>
      </x:c>
      <x:c r="R78" s="8">
        <x:v>124655.209501579</x:v>
      </x:c>
      <x:c r="S78" s="12">
        <x:v>267246.399220568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126956</x:v>
      </x:c>
      <x:c r="B79" s="1">
        <x:v>43201.3836752315</x:v>
      </x:c>
      <x:c r="C79" s="6">
        <x:v>1.28155572833333</x:v>
      </x:c>
      <x:c r="D79" s="14" t="s">
        <x:v>77</x:v>
      </x:c>
      <x:c r="E79" s="15">
        <x:v>43194.5186144329</x:v>
      </x:c>
      <x:c r="F79" t="s">
        <x:v>82</x:v>
      </x:c>
      <x:c r="G79" s="6">
        <x:v>206.233090262835</x:v>
      </x:c>
      <x:c r="H79" t="s">
        <x:v>83</x:v>
      </x:c>
      <x:c r="I79" s="6">
        <x:v>27.0900053603141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20.623</x:v>
      </x:c>
      <x:c r="R79" s="8">
        <x:v>124658.643299099</x:v>
      </x:c>
      <x:c r="S79" s="12">
        <x:v>267243.464493277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126967</x:v>
      </x:c>
      <x:c r="B80" s="1">
        <x:v>43201.3836867708</x:v>
      </x:c>
      <x:c r="C80" s="6">
        <x:v>1.29812333333333</x:v>
      </x:c>
      <x:c r="D80" s="14" t="s">
        <x:v>77</x:v>
      </x:c>
      <x:c r="E80" s="15">
        <x:v>43194.5186144329</x:v>
      </x:c>
      <x:c r="F80" t="s">
        <x:v>82</x:v>
      </x:c>
      <x:c r="G80" s="6">
        <x:v>206.27074965193</x:v>
      </x:c>
      <x:c r="H80" t="s">
        <x:v>83</x:v>
      </x:c>
      <x:c r="I80" s="6">
        <x:v>27.0838116440059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20.623</x:v>
      </x:c>
      <x:c r="R80" s="8">
        <x:v>124657.772571238</x:v>
      </x:c>
      <x:c r="S80" s="12">
        <x:v>267227.430884539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126977</x:v>
      </x:c>
      <x:c r="B81" s="1">
        <x:v>43201.3836984954</x:v>
      </x:c>
      <x:c r="C81" s="6">
        <x:v>1.31505764833333</x:v>
      </x:c>
      <x:c r="D81" s="14" t="s">
        <x:v>77</x:v>
      </x:c>
      <x:c r="E81" s="15">
        <x:v>43194.5186144329</x:v>
      </x:c>
      <x:c r="F81" t="s">
        <x:v>82</x:v>
      </x:c>
      <x:c r="G81" s="6">
        <x:v>206.326729645135</x:v>
      </x:c>
      <x:c r="H81" t="s">
        <x:v>83</x:v>
      </x:c>
      <x:c r="I81" s="6">
        <x:v>27.0837214443382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20.62</x:v>
      </x:c>
      <x:c r="R81" s="8">
        <x:v>124657.093387459</x:v>
      </x:c>
      <x:c r="S81" s="12">
        <x:v>267251.828118019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126981</x:v>
      </x:c>
      <x:c r="B82" s="1">
        <x:v>43201.383709838</x:v>
      </x:c>
      <x:c r="C82" s="6">
        <x:v>1.331375255</x:v>
      </x:c>
      <x:c r="D82" s="14" t="s">
        <x:v>77</x:v>
      </x:c>
      <x:c r="E82" s="15">
        <x:v>43194.5186144329</x:v>
      </x:c>
      <x:c r="F82" t="s">
        <x:v>82</x:v>
      </x:c>
      <x:c r="G82" s="6">
        <x:v>206.41198454318</x:v>
      </x:c>
      <x:c r="H82" t="s">
        <x:v>83</x:v>
      </x:c>
      <x:c r="I82" s="6">
        <x:v>27.0757838830787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20.618</x:v>
      </x:c>
      <x:c r="R82" s="8">
        <x:v>124652.39245171</x:v>
      </x:c>
      <x:c r="S82" s="12">
        <x:v>267238.002916758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126990</x:v>
      </x:c>
      <x:c r="B83" s="1">
        <x:v>43201.3837212153</x:v>
      </x:c>
      <x:c r="C83" s="6">
        <x:v>1.34775945166667</x:v>
      </x:c>
      <x:c r="D83" s="14" t="s">
        <x:v>77</x:v>
      </x:c>
      <x:c r="E83" s="15">
        <x:v>43194.5186144329</x:v>
      </x:c>
      <x:c r="F83" t="s">
        <x:v>82</x:v>
      </x:c>
      <x:c r="G83" s="6">
        <x:v>206.306633330114</x:v>
      </x:c>
      <x:c r="H83" t="s">
        <x:v>83</x:v>
      </x:c>
      <x:c r="I83" s="6">
        <x:v>27.0931022227533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20.618</x:v>
      </x:c>
      <x:c r="R83" s="8">
        <x:v>124654.176840768</x:v>
      </x:c>
      <x:c r="S83" s="12">
        <x:v>267235.295883804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127002</x:v>
      </x:c>
      <x:c r="B84" s="1">
        <x:v>43201.3837327893</x:v>
      </x:c>
      <x:c r="C84" s="6">
        <x:v>1.36441045333333</x:v>
      </x:c>
      <x:c r="D84" s="14" t="s">
        <x:v>77</x:v>
      </x:c>
      <x:c r="E84" s="15">
        <x:v>43194.5186144329</x:v>
      </x:c>
      <x:c r="F84" t="s">
        <x:v>82</x:v>
      </x:c>
      <x:c r="G84" s="6">
        <x:v>206.358024774807</x:v>
      </x:c>
      <x:c r="H84" t="s">
        <x:v>83</x:v>
      </x:c>
      <x:c r="I84" s="6">
        <x:v>27.0846535076871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20.618</x:v>
      </x:c>
      <x:c r="R84" s="8">
        <x:v>124657.678038319</x:v>
      </x:c>
      <x:c r="S84" s="12">
        <x:v>267238.858823811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127015</x:v>
      </x:c>
      <x:c r="B85" s="1">
        <x:v>43201.3837447917</x:v>
      </x:c>
      <x:c r="C85" s="6">
        <x:v>1.381728045</x:v>
      </x:c>
      <x:c r="D85" s="14" t="s">
        <x:v>77</x:v>
      </x:c>
      <x:c r="E85" s="15">
        <x:v>43194.5186144329</x:v>
      </x:c>
      <x:c r="F85" t="s">
        <x:v>82</x:v>
      </x:c>
      <x:c r="G85" s="6">
        <x:v>206.398801114938</x:v>
      </x:c>
      <x:c r="H85" t="s">
        <x:v>83</x:v>
      </x:c>
      <x:c r="I85" s="6">
        <x:v>27.0749119551451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20.619</x:v>
      </x:c>
      <x:c r="R85" s="8">
        <x:v>124654.43477833</x:v>
      </x:c>
      <x:c r="S85" s="12">
        <x:v>267223.071973873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127024</x:v>
      </x:c>
      <x:c r="B86" s="1">
        <x:v>43201.3837563657</x:v>
      </x:c>
      <x:c r="C86" s="6">
        <x:v>1.39837901166667</x:v>
      </x:c>
      <x:c r="D86" s="14" t="s">
        <x:v>77</x:v>
      </x:c>
      <x:c r="E86" s="15">
        <x:v>43194.5186144329</x:v>
      </x:c>
      <x:c r="F86" t="s">
        <x:v>82</x:v>
      </x:c>
      <x:c r="G86" s="6">
        <x:v>206.337336327654</x:v>
      </x:c>
      <x:c r="H86" t="s">
        <x:v>83</x:v>
      </x:c>
      <x:c r="I86" s="6">
        <x:v>27.0819775845739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20.62</x:v>
      </x:c>
      <x:c r="R86" s="8">
        <x:v>124652.676377558</x:v>
      </x:c>
      <x:c r="S86" s="12">
        <x:v>267235.578415361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127029</x:v>
      </x:c>
      <x:c r="B87" s="1">
        <x:v>43201.3837677431</x:v>
      </x:c>
      <x:c r="C87" s="6">
        <x:v>1.41474662</x:v>
      </x:c>
      <x:c r="D87" s="14" t="s">
        <x:v>77</x:v>
      </x:c>
      <x:c r="E87" s="15">
        <x:v>43194.5186144329</x:v>
      </x:c>
      <x:c r="F87" t="s">
        <x:v>82</x:v>
      </x:c>
      <x:c r="G87" s="6">
        <x:v>206.373022949186</x:v>
      </x:c>
      <x:c r="H87" t="s">
        <x:v>83</x:v>
      </x:c>
      <x:c r="I87" s="6">
        <x:v>27.0821880503599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20.618</x:v>
      </x:c>
      <x:c r="R87" s="8">
        <x:v>124652.230965635</x:v>
      </x:c>
      <x:c r="S87" s="12">
        <x:v>267227.618148605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127042</x:v>
      </x:c>
      <x:c r="B88" s="1">
        <x:v>43201.3837795486</x:v>
      </x:c>
      <x:c r="C88" s="6">
        <x:v>1.43176424</x:v>
      </x:c>
      <x:c r="D88" s="14" t="s">
        <x:v>77</x:v>
      </x:c>
      <x:c r="E88" s="15">
        <x:v>43194.5186144329</x:v>
      </x:c>
      <x:c r="F88" t="s">
        <x:v>82</x:v>
      </x:c>
      <x:c r="G88" s="6">
        <x:v>206.170230383218</x:v>
      </x:c>
      <x:c r="H88" t="s">
        <x:v>83</x:v>
      </x:c>
      <x:c r="I88" s="6">
        <x:v>27.1124952612495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20.619</x:v>
      </x:c>
      <x:c r="R88" s="8">
        <x:v>124650.004399889</x:v>
      </x:c>
      <x:c r="S88" s="12">
        <x:v>267221.72428633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127058</x:v>
      </x:c>
      <x:c r="B89" s="1">
        <x:v>43201.3837911227</x:v>
      </x:c>
      <x:c r="C89" s="6">
        <x:v>1.44844847833333</x:v>
      </x:c>
      <x:c r="D89" s="14" t="s">
        <x:v>77</x:v>
      </x:c>
      <x:c r="E89" s="15">
        <x:v>43194.5186144329</x:v>
      </x:c>
      <x:c r="F89" t="s">
        <x:v>82</x:v>
      </x:c>
      <x:c r="G89" s="6">
        <x:v>206.268970898111</x:v>
      </x:c>
      <x:c r="H89" t="s">
        <x:v>83</x:v>
      </x:c>
      <x:c r="I89" s="6">
        <x:v>27.1023326937702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20.617</x:v>
      </x:c>
      <x:c r="R89" s="8">
        <x:v>124655.182201488</x:v>
      </x:c>
      <x:c r="S89" s="12">
        <x:v>267218.860196351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127059</x:v>
      </x:c>
      <x:c r="B90" s="1">
        <x:v>43201.3838023148</x:v>
      </x:c>
      <x:c r="C90" s="6">
        <x:v>1.46454938333333</x:v>
      </x:c>
      <x:c r="D90" s="14" t="s">
        <x:v>77</x:v>
      </x:c>
      <x:c r="E90" s="15">
        <x:v>43194.5186144329</x:v>
      </x:c>
      <x:c r="F90" t="s">
        <x:v>82</x:v>
      </x:c>
      <x:c r="G90" s="6">
        <x:v>206.300598516927</x:v>
      </x:c>
      <x:c r="H90" t="s">
        <x:v>83</x:v>
      </x:c>
      <x:c r="I90" s="6">
        <x:v>27.0940944220038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20.618</x:v>
      </x:c>
      <x:c r="R90" s="8">
        <x:v>124647.820995303</x:v>
      </x:c>
      <x:c r="S90" s="12">
        <x:v>267202.631273844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127074</x:v>
      </x:c>
      <x:c r="B91" s="1">
        <x:v>43201.3838142361</x:v>
      </x:c>
      <x:c r="C91" s="6">
        <x:v>1.4817004</x:v>
      </x:c>
      <x:c r="D91" s="14" t="s">
        <x:v>77</x:v>
      </x:c>
      <x:c r="E91" s="15">
        <x:v>43194.5186144329</x:v>
      </x:c>
      <x:c r="F91" t="s">
        <x:v>82</x:v>
      </x:c>
      <x:c r="G91" s="6">
        <x:v>206.28487190281</x:v>
      </x:c>
      <x:c r="H91" t="s">
        <x:v>83</x:v>
      </x:c>
      <x:c r="I91" s="6">
        <x:v>27.0966801547602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20.618</x:v>
      </x:c>
      <x:c r="R91" s="8">
        <x:v>124639.469743683</x:v>
      </x:c>
      <x:c r="S91" s="12">
        <x:v>267216.747899977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127087</x:v>
      </x:c>
      <x:c r="B92" s="1">
        <x:v>43201.383825544</x:v>
      </x:c>
      <x:c r="C92" s="6">
        <x:v>1.49801797333333</x:v>
      </x:c>
      <x:c r="D92" s="14" t="s">
        <x:v>77</x:v>
      </x:c>
      <x:c r="E92" s="15">
        <x:v>43194.5186144329</x:v>
      </x:c>
      <x:c r="F92" t="s">
        <x:v>82</x:v>
      </x:c>
      <x:c r="G92" s="6">
        <x:v>206.296209625358</x:v>
      </x:c>
      <x:c r="H92" t="s">
        <x:v>83</x:v>
      </x:c>
      <x:c r="I92" s="6">
        <x:v>27.0948160216421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20.618</x:v>
      </x:c>
      <x:c r="R92" s="8">
        <x:v>124639.67275299</x:v>
      </x:c>
      <x:c r="S92" s="12">
        <x:v>267221.809344096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127091</x:v>
      </x:c>
      <x:c r="B93" s="1">
        <x:v>43201.383836956</x:v>
      </x:c>
      <x:c r="C93" s="6">
        <x:v>1.51443556833333</x:v>
      </x:c>
      <x:c r="D93" s="14" t="s">
        <x:v>77</x:v>
      </x:c>
      <x:c r="E93" s="15">
        <x:v>43194.5186144329</x:v>
      </x:c>
      <x:c r="F93" t="s">
        <x:v>82</x:v>
      </x:c>
      <x:c r="G93" s="6">
        <x:v>206.344834343605</x:v>
      </x:c>
      <x:c r="H93" t="s">
        <x:v>83</x:v>
      </x:c>
      <x:c r="I93" s="6">
        <x:v>27.0807448566661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20.62</x:v>
      </x:c>
      <x:c r="R93" s="8">
        <x:v>124640.860572131</x:v>
      </x:c>
      <x:c r="S93" s="12">
        <x:v>267202.057329249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127104</x:v>
      </x:c>
      <x:c r="B94" s="1">
        <x:v>43201.3838488426</x:v>
      </x:c>
      <x:c r="C94" s="6">
        <x:v>1.53155321</x:v>
      </x:c>
      <x:c r="D94" s="14" t="s">
        <x:v>77</x:v>
      </x:c>
      <x:c r="E94" s="15">
        <x:v>43194.5186144329</x:v>
      </x:c>
      <x:c r="F94" t="s">
        <x:v>82</x:v>
      </x:c>
      <x:c r="G94" s="6">
        <x:v>206.299875973002</x:v>
      </x:c>
      <x:c r="H94" t="s">
        <x:v>83</x:v>
      </x:c>
      <x:c r="I94" s="6">
        <x:v>27.0972514215682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20.617</x:v>
      </x:c>
      <x:c r="R94" s="8">
        <x:v>124646.78531072</x:v>
      </x:c>
      <x:c r="S94" s="12">
        <x:v>267204.16096157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127111</x:v>
      </x:c>
      <x:c r="B95" s="1">
        <x:v>43201.3838600347</x:v>
      </x:c>
      <x:c r="C95" s="6">
        <x:v>1.54763750333333</x:v>
      </x:c>
      <x:c r="D95" s="14" t="s">
        <x:v>77</x:v>
      </x:c>
      <x:c r="E95" s="15">
        <x:v>43194.5186144329</x:v>
      </x:c>
      <x:c r="F95" t="s">
        <x:v>82</x:v>
      </x:c>
      <x:c r="G95" s="6">
        <x:v>206.385826763375</x:v>
      </x:c>
      <x:c r="H95" t="s">
        <x:v>83</x:v>
      </x:c>
      <x:c r="I95" s="6">
        <x:v>27.080083393098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20.618</x:v>
      </x:c>
      <x:c r="R95" s="8">
        <x:v>124637.683422085</x:v>
      </x:c>
      <x:c r="S95" s="12">
        <x:v>267195.409645382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127122</x:v>
      </x:c>
      <x:c r="B96" s="1">
        <x:v>43201.3838720718</x:v>
      </x:c>
      <x:c r="C96" s="6">
        <x:v>1.56497174333333</x:v>
      </x:c>
      <x:c r="D96" s="14" t="s">
        <x:v>77</x:v>
      </x:c>
      <x:c r="E96" s="15">
        <x:v>43194.5186144329</x:v>
      </x:c>
      <x:c r="F96" t="s">
        <x:v>82</x:v>
      </x:c>
      <x:c r="G96" s="6">
        <x:v>206.331473642074</x:v>
      </x:c>
      <x:c r="H96" t="s">
        <x:v>83</x:v>
      </x:c>
      <x:c r="I96" s="6">
        <x:v>27.0799029939653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20.621</x:v>
      </x:c>
      <x:c r="R96" s="8">
        <x:v>124636.502282154</x:v>
      </x:c>
      <x:c r="S96" s="12">
        <x:v>267205.498214237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127129</x:v>
      </x:c>
      <x:c r="B97" s="1">
        <x:v>43201.3838834144</x:v>
      </x:c>
      <x:c r="C97" s="6">
        <x:v>1.58133932666667</x:v>
      </x:c>
      <x:c r="D97" s="14" t="s">
        <x:v>77</x:v>
      </x:c>
      <x:c r="E97" s="15">
        <x:v>43194.5186144329</x:v>
      </x:c>
      <x:c r="F97" t="s">
        <x:v>82</x:v>
      </x:c>
      <x:c r="G97" s="6">
        <x:v>206.218675274867</x:v>
      </x:c>
      <x:c r="H97" t="s">
        <x:v>83</x:v>
      </x:c>
      <x:c r="I97" s="6">
        <x:v>27.1045275652068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20.619</x:v>
      </x:c>
      <x:c r="R97" s="8">
        <x:v>124627.61007129</x:v>
      </x:c>
      <x:c r="S97" s="12">
        <x:v>267187.937089085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127145</x:v>
      </x:c>
      <x:c r="B98" s="1">
        <x:v>43201.3838951736</x:v>
      </x:c>
      <x:c r="C98" s="6">
        <x:v>1.59824030166667</x:v>
      </x:c>
      <x:c r="D98" s="14" t="s">
        <x:v>77</x:v>
      </x:c>
      <x:c r="E98" s="15">
        <x:v>43194.5186144329</x:v>
      </x:c>
      <x:c r="F98" t="s">
        <x:v>82</x:v>
      </x:c>
      <x:c r="G98" s="6">
        <x:v>206.272079572848</x:v>
      </x:c>
      <x:c r="H98" t="s">
        <x:v>83</x:v>
      </x:c>
      <x:c r="I98" s="6">
        <x:v>27.1018215595323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20.617</x:v>
      </x:c>
      <x:c r="R98" s="8">
        <x:v>124635.390158403</x:v>
      </x:c>
      <x:c r="S98" s="12">
        <x:v>267191.688858897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127157</x:v>
      </x:c>
      <x:c r="B99" s="1">
        <x:v>43201.3839068287</x:v>
      </x:c>
      <x:c r="C99" s="6">
        <x:v>1.61502455</x:v>
      </x:c>
      <x:c r="D99" s="14" t="s">
        <x:v>77</x:v>
      </x:c>
      <x:c r="E99" s="15">
        <x:v>43194.5186144329</x:v>
      </x:c>
      <x:c r="F99" t="s">
        <x:v>82</x:v>
      </x:c>
      <x:c r="G99" s="6">
        <x:v>206.330397545533</x:v>
      </x:c>
      <x:c r="H99" t="s">
        <x:v>83</x:v>
      </x:c>
      <x:c r="I99" s="6">
        <x:v>27.0861568362147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20.619</x:v>
      </x:c>
      <x:c r="R99" s="8">
        <x:v>124621.128086682</x:v>
      </x:c>
      <x:c r="S99" s="12">
        <x:v>267188.592243635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127161</x:v>
      </x:c>
      <x:c r="B100" s="1">
        <x:v>43201.3839180556</x:v>
      </x:c>
      <x:c r="C100" s="6">
        <x:v>1.6312255</x:v>
      </x:c>
      <x:c r="D100" s="14" t="s">
        <x:v>77</x:v>
      </x:c>
      <x:c r="E100" s="15">
        <x:v>43194.5186144329</x:v>
      </x:c>
      <x:c r="F100" t="s">
        <x:v>82</x:v>
      </x:c>
      <x:c r="G100" s="6">
        <x:v>206.285220289527</x:v>
      </x:c>
      <x:c r="H100" t="s">
        <x:v>83</x:v>
      </x:c>
      <x:c r="I100" s="6">
        <x:v>27.0905465593692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20.62</x:v>
      </x:c>
      <x:c r="R100" s="8">
        <x:v>124624.723959503</x:v>
      </x:c>
      <x:c r="S100" s="12">
        <x:v>267189.939898588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127171</x:v>
      </x:c>
      <x:c r="B101" s="1">
        <x:v>43201.3839298958</x:v>
      </x:c>
      <x:c r="C101" s="6">
        <x:v>1.64825979</x:v>
      </x:c>
      <x:c r="D101" s="14" t="s">
        <x:v>77</x:v>
      </x:c>
      <x:c r="E101" s="15">
        <x:v>43194.5186144329</x:v>
      </x:c>
      <x:c r="F101" t="s">
        <x:v>82</x:v>
      </x:c>
      <x:c r="G101" s="6">
        <x:v>206.338272035175</x:v>
      </x:c>
      <x:c r="H101" t="s">
        <x:v>83</x:v>
      </x:c>
      <x:c r="I101" s="6">
        <x:v>27.0879006981509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20.618</x:v>
      </x:c>
      <x:c r="R101" s="8">
        <x:v>124631.179278351</x:v>
      </x:c>
      <x:c r="S101" s="12">
        <x:v>267186.554659299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127183</x:v>
      </x:c>
      <x:c r="B102" s="1">
        <x:v>43201.3839412037</x:v>
      </x:c>
      <x:c r="C102" s="6">
        <x:v>1.66454404666667</x:v>
      </x:c>
      <x:c r="D102" s="14" t="s">
        <x:v>77</x:v>
      </x:c>
      <x:c r="E102" s="15">
        <x:v>43194.5186144329</x:v>
      </x:c>
      <x:c r="F102" t="s">
        <x:v>82</x:v>
      </x:c>
      <x:c r="G102" s="6">
        <x:v>206.393313717673</x:v>
      </x:c>
      <x:c r="H102" t="s">
        <x:v>83</x:v>
      </x:c>
      <x:c r="I102" s="6">
        <x:v>27.0758139495633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20.619</x:v>
      </x:c>
      <x:c r="R102" s="8">
        <x:v>124621.379252416</x:v>
      </x:c>
      <x:c r="S102" s="12">
        <x:v>267188.95150167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127189</x:v>
      </x:c>
      <x:c r="B103" s="1">
        <x:v>43201.3839527431</x:v>
      </x:c>
      <x:c r="C103" s="6">
        <x:v>1.681161615</x:v>
      </x:c>
      <x:c r="D103" s="14" t="s">
        <x:v>77</x:v>
      </x:c>
      <x:c r="E103" s="15">
        <x:v>43194.5186144329</x:v>
      </x:c>
      <x:c r="F103" t="s">
        <x:v>82</x:v>
      </x:c>
      <x:c r="G103" s="6">
        <x:v>206.445124668646</x:v>
      </x:c>
      <x:c r="H103" t="s">
        <x:v>83</x:v>
      </x:c>
      <x:c r="I103" s="6">
        <x:v>27.0764152793104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20.616</x:v>
      </x:c>
      <x:c r="R103" s="8">
        <x:v>124613.171474512</x:v>
      </x:c>
      <x:c r="S103" s="12">
        <x:v>267170.808919969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127199</x:v>
      </x:c>
      <x:c r="B104" s="1">
        <x:v>43201.3839645833</x:v>
      </x:c>
      <x:c r="C104" s="6">
        <x:v>1.69819596333333</x:v>
      </x:c>
      <x:c r="D104" s="14" t="s">
        <x:v>77</x:v>
      </x:c>
      <x:c r="E104" s="15">
        <x:v>43194.5186144329</x:v>
      </x:c>
      <x:c r="F104" t="s">
        <x:v>82</x:v>
      </x:c>
      <x:c r="G104" s="6">
        <x:v>206.236958056127</x:v>
      </x:c>
      <x:c r="H104" t="s">
        <x:v>83</x:v>
      </x:c>
      <x:c r="I104" s="6">
        <x:v>27.1015208923695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20.619</x:v>
      </x:c>
      <x:c r="R104" s="8">
        <x:v>124618.738119836</x:v>
      </x:c>
      <x:c r="S104" s="12">
        <x:v>267175.799039709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127209</x:v>
      </x:c>
      <x:c r="B105" s="1">
        <x:v>43201.3839760764</x:v>
      </x:c>
      <x:c r="C105" s="6">
        <x:v>1.71478022666667</x:v>
      </x:c>
      <x:c r="D105" s="14" t="s">
        <x:v>77</x:v>
      </x:c>
      <x:c r="E105" s="15">
        <x:v>43194.5186144329</x:v>
      </x:c>
      <x:c r="F105" t="s">
        <x:v>82</x:v>
      </x:c>
      <x:c r="G105" s="6">
        <x:v>206.454807041615</x:v>
      </x:c>
      <x:c r="H105" t="s">
        <x:v>83</x:v>
      </x:c>
      <x:c r="I105" s="6">
        <x:v>27.0717850430392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20.617</x:v>
      </x:c>
      <x:c r="R105" s="8">
        <x:v>124616.072047285</x:v>
      </x:c>
      <x:c r="S105" s="12">
        <x:v>267174.072452877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127220</x:v>
      </x:c>
      <x:c r="B106" s="1">
        <x:v>43201.3839875</x:v>
      </x:c>
      <x:c r="C106" s="6">
        <x:v>1.731214525</x:v>
      </x:c>
      <x:c r="D106" s="14" t="s">
        <x:v>77</x:v>
      </x:c>
      <x:c r="E106" s="15">
        <x:v>43194.5186144329</x:v>
      </x:c>
      <x:c r="F106" t="s">
        <x:v>82</x:v>
      </x:c>
      <x:c r="G106" s="6">
        <x:v>206.400144123341</x:v>
      </x:c>
      <x:c r="H106" t="s">
        <x:v>83</x:v>
      </x:c>
      <x:c r="I106" s="6">
        <x:v>27.0898850938693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20.614</x:v>
      </x:c>
      <x:c r="R106" s="8">
        <x:v>124615.497641673</x:v>
      </x:c>
      <x:c r="S106" s="12">
        <x:v>267174.025120307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127229</x:v>
      </x:c>
      <x:c r="B107" s="1">
        <x:v>43201.3839991551</x:v>
      </x:c>
      <x:c r="C107" s="6">
        <x:v>1.74799879666667</x:v>
      </x:c>
      <x:c r="D107" s="14" t="s">
        <x:v>77</x:v>
      </x:c>
      <x:c r="E107" s="15">
        <x:v>43194.5186144329</x:v>
      </x:c>
      <x:c r="F107" t="s">
        <x:v>82</x:v>
      </x:c>
      <x:c r="G107" s="6">
        <x:v>206.264589653169</x:v>
      </x:c>
      <x:c r="H107" t="s">
        <x:v>83</x:v>
      </x:c>
      <x:c r="I107" s="6">
        <x:v>27.1060910361457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20.616</x:v>
      </x:c>
      <x:c r="R107" s="8">
        <x:v>124612.138234503</x:v>
      </x:c>
      <x:c r="S107" s="12">
        <x:v>267154.752635732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127246</x:v>
      </x:c>
      <x:c r="B108" s="1">
        <x:v>43201.3840109606</x:v>
      </x:c>
      <x:c r="C108" s="6">
        <x:v>1.76498303</x:v>
      </x:c>
      <x:c r="D108" s="14" t="s">
        <x:v>77</x:v>
      </x:c>
      <x:c r="E108" s="15">
        <x:v>43194.5186144329</x:v>
      </x:c>
      <x:c r="F108" t="s">
        <x:v>82</x:v>
      </x:c>
      <x:c r="G108" s="6">
        <x:v>206.26295103024</x:v>
      </x:c>
      <x:c r="H108" t="s">
        <x:v>83</x:v>
      </x:c>
      <x:c r="I108" s="6">
        <x:v>27.1093983809178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20.615</x:v>
      </x:c>
      <x:c r="R108" s="8">
        <x:v>124606.717625768</x:v>
      </x:c>
      <x:c r="S108" s="12">
        <x:v>267153.297509118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127251</x:v>
      </x:c>
      <x:c r="B109" s="1">
        <x:v>43201.3840223032</x:v>
      </x:c>
      <x:c r="C109" s="6">
        <x:v>1.78133397833333</x:v>
      </x:c>
      <x:c r="D109" s="14" t="s">
        <x:v>77</x:v>
      </x:c>
      <x:c r="E109" s="15">
        <x:v>43194.5186144329</x:v>
      </x:c>
      <x:c r="F109" t="s">
        <x:v>82</x:v>
      </x:c>
      <x:c r="G109" s="6">
        <x:v>206.316545850449</x:v>
      </x:c>
      <x:c r="H109" t="s">
        <x:v>83</x:v>
      </x:c>
      <x:c r="I109" s="6">
        <x:v>27.1036255630725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20.614</x:v>
      </x:c>
      <x:c r="R109" s="8">
        <x:v>124610.087718752</x:v>
      </x:c>
      <x:c r="S109" s="12">
        <x:v>267165.450812942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127268</x:v>
      </x:c>
      <x:c r="B110" s="1">
        <x:v>43201.3840341088</x:v>
      </x:c>
      <x:c r="C110" s="6">
        <x:v>1.79833495166667</x:v>
      </x:c>
      <x:c r="D110" s="14" t="s">
        <x:v>77</x:v>
      </x:c>
      <x:c r="E110" s="15">
        <x:v>43194.5186144329</x:v>
      </x:c>
      <x:c r="F110" t="s">
        <x:v>82</x:v>
      </x:c>
      <x:c r="G110" s="6">
        <x:v>206.296026756034</x:v>
      </x:c>
      <x:c r="H110" t="s">
        <x:v>83</x:v>
      </x:c>
      <x:c r="I110" s="6">
        <x:v>27.0948460882973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20.618</x:v>
      </x:c>
      <x:c r="R110" s="8">
        <x:v>124605.59958567</x:v>
      </x:c>
      <x:c r="S110" s="12">
        <x:v>267160.305729388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127273</x:v>
      </x:c>
      <x:c r="B111" s="1">
        <x:v>43201.3840457523</x:v>
      </x:c>
      <x:c r="C111" s="6">
        <x:v>1.81510255166667</x:v>
      </x:c>
      <x:c r="D111" s="14" t="s">
        <x:v>77</x:v>
      </x:c>
      <x:c r="E111" s="15">
        <x:v>43194.5186144329</x:v>
      </x:c>
      <x:c r="F111" t="s">
        <x:v>82</x:v>
      </x:c>
      <x:c r="G111" s="6">
        <x:v>206.33574188476</x:v>
      </x:c>
      <x:c r="H111" t="s">
        <x:v>83</x:v>
      </x:c>
      <x:c r="I111" s="6">
        <x:v>27.0974318216336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20.615</x:v>
      </x:c>
      <x:c r="R111" s="8">
        <x:v>124601.692441772</x:v>
      </x:c>
      <x:c r="S111" s="12">
        <x:v>267161.754311729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127285</x:v>
      </x:c>
      <x:c r="B112" s="1">
        <x:v>43201.3840569792</x:v>
      </x:c>
      <x:c r="C112" s="6">
        <x:v>1.831253515</x:v>
      </x:c>
      <x:c r="D112" s="14" t="s">
        <x:v>77</x:v>
      </x:c>
      <x:c r="E112" s="15">
        <x:v>43194.5186144329</x:v>
      </x:c>
      <x:c r="F112" t="s">
        <x:v>82</x:v>
      </x:c>
      <x:c r="G112" s="6">
        <x:v>206.368312299289</x:v>
      </x:c>
      <x:c r="H112" t="s">
        <x:v>83</x:v>
      </x:c>
      <x:c r="I112" s="6">
        <x:v>27.0951166882046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20.614</x:v>
      </x:c>
      <x:c r="R112" s="8">
        <x:v>124595.919367176</x:v>
      </x:c>
      <x:c r="S112" s="12">
        <x:v>267138.387850562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127297</x:v>
      </x:c>
      <x:c r="B113" s="1">
        <x:v>43201.3840684375</x:v>
      </x:c>
      <x:c r="C113" s="6">
        <x:v>1.84773773333333</x:v>
      </x:c>
      <x:c r="D113" s="14" t="s">
        <x:v>77</x:v>
      </x:c>
      <x:c r="E113" s="15">
        <x:v>43194.5186144329</x:v>
      </x:c>
      <x:c r="F113" t="s">
        <x:v>82</x:v>
      </x:c>
      <x:c r="G113" s="6">
        <x:v>206.403790843593</x:v>
      </x:c>
      <x:c r="H113" t="s">
        <x:v>83</x:v>
      </x:c>
      <x:c r="I113" s="6">
        <x:v>27.086247035948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20.615</x:v>
      </x:c>
      <x:c r="R113" s="8">
        <x:v>124599.906177239</x:v>
      </x:c>
      <x:c r="S113" s="12">
        <x:v>267147.015680211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127305</x:v>
      </x:c>
      <x:c r="B114" s="1">
        <x:v>43201.3840802431</x:v>
      </x:c>
      <x:c r="C114" s="6">
        <x:v>1.86475537666667</x:v>
      </x:c>
      <x:c r="D114" s="14" t="s">
        <x:v>77</x:v>
      </x:c>
      <x:c r="E114" s="15">
        <x:v>43194.5186144329</x:v>
      </x:c>
      <x:c r="F114" t="s">
        <x:v>82</x:v>
      </x:c>
      <x:c r="G114" s="6">
        <x:v>206.415354152196</x:v>
      </x:c>
      <x:c r="H114" t="s">
        <x:v>83</x:v>
      </x:c>
      <x:c r="I114" s="6">
        <x:v>27.0934630224469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20.612</x:v>
      </x:c>
      <x:c r="R114" s="8">
        <x:v>124593.118738075</x:v>
      </x:c>
      <x:c r="S114" s="12">
        <x:v>267142.623404562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127316</x:v>
      </x:c>
      <x:c r="B115" s="1">
        <x:v>43201.3840918634</x:v>
      </x:c>
      <x:c r="C115" s="6">
        <x:v>1.881489625</x:v>
      </x:c>
      <x:c r="D115" s="14" t="s">
        <x:v>77</x:v>
      </x:c>
      <x:c r="E115" s="15">
        <x:v>43194.5186144329</x:v>
      </x:c>
      <x:c r="F115" t="s">
        <x:v>82</x:v>
      </x:c>
      <x:c r="G115" s="6">
        <x:v>206.503541331953</x:v>
      </x:c>
      <x:c r="H115" t="s">
        <x:v>83</x:v>
      </x:c>
      <x:c r="I115" s="6">
        <x:v>27.0759342155043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20.613</x:v>
      </x:c>
      <x:c r="R115" s="8">
        <x:v>124585.146816661</x:v>
      </x:c>
      <x:c r="S115" s="12">
        <x:v>267142.208773237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127319</x:v>
      </x:c>
      <x:c r="B116" s="1">
        <x:v>43201.3841030903</x:v>
      </x:c>
      <x:c r="C116" s="6">
        <x:v>1.897640565</x:v>
      </x:c>
      <x:c r="D116" s="14" t="s">
        <x:v>77</x:v>
      </x:c>
      <x:c r="E116" s="15">
        <x:v>43194.5186144329</x:v>
      </x:c>
      <x:c r="F116" t="s">
        <x:v>82</x:v>
      </x:c>
      <x:c r="G116" s="6">
        <x:v>206.45193649294</x:v>
      </x:c>
      <x:c r="H116" t="s">
        <x:v>83</x:v>
      </x:c>
      <x:c r="I116" s="6">
        <x:v>27.0844129751854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20.613</x:v>
      </x:c>
      <x:c r="R116" s="8">
        <x:v>124579.515723981</x:v>
      </x:c>
      <x:c r="S116" s="12">
        <x:v>267124.906669854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127334</x:v>
      </x:c>
      <x:c r="B117" s="1">
        <x:v>43201.3841151273</x:v>
      </x:c>
      <x:c r="C117" s="6">
        <x:v>1.91495819166667</x:v>
      </x:c>
      <x:c r="D117" s="14" t="s">
        <x:v>77</x:v>
      </x:c>
      <x:c r="E117" s="15">
        <x:v>43194.5186144329</x:v>
      </x:c>
      <x:c r="F117" t="s">
        <x:v>82</x:v>
      </x:c>
      <x:c r="G117" s="6">
        <x:v>206.499927202466</x:v>
      </x:c>
      <x:c r="H117" t="s">
        <x:v>83</x:v>
      </x:c>
      <x:c r="I117" s="6">
        <x:v>27.0856457044401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20.61</x:v>
      </x:c>
      <x:c r="R117" s="8">
        <x:v>124588.014637691</x:v>
      </x:c>
      <x:c r="S117" s="12">
        <x:v>267141.452563453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127345</x:v>
      </x:c>
      <x:c r="B118" s="1">
        <x:v>43201.3841262731</x:v>
      </x:c>
      <x:c r="C118" s="6">
        <x:v>1.93104242833333</x:v>
      </x:c>
      <x:c r="D118" s="14" t="s">
        <x:v>77</x:v>
      </x:c>
      <x:c r="E118" s="15">
        <x:v>43194.5186144329</x:v>
      </x:c>
      <x:c r="F118" t="s">
        <x:v>82</x:v>
      </x:c>
      <x:c r="G118" s="6">
        <x:v>206.363932529346</x:v>
      </x:c>
      <x:c r="H118" t="s">
        <x:v>83</x:v>
      </x:c>
      <x:c r="I118" s="6">
        <x:v>27.0988750225006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20.613</x:v>
      </x:c>
      <x:c r="R118" s="8">
        <x:v>124587.249794323</x:v>
      </x:c>
      <x:c r="S118" s="12">
        <x:v>267133.183301621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127350</x:v>
      </x:c>
      <x:c r="B119" s="1">
        <x:v>43201.3841383102</x:v>
      </x:c>
      <x:c r="C119" s="6">
        <x:v>1.948393395</x:v>
      </x:c>
      <x:c r="D119" s="14" t="s">
        <x:v>77</x:v>
      </x:c>
      <x:c r="E119" s="15">
        <x:v>43194.5186144329</x:v>
      </x:c>
      <x:c r="F119" t="s">
        <x:v>82</x:v>
      </x:c>
      <x:c r="G119" s="6">
        <x:v>206.495564002378</x:v>
      </x:c>
      <x:c r="H119" t="s">
        <x:v>83</x:v>
      </x:c>
      <x:c r="I119" s="6">
        <x:v>27.09244075675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20.608</x:v>
      </x:c>
      <x:c r="R119" s="8">
        <x:v>124583.715279606</x:v>
      </x:c>
      <x:c r="S119" s="12">
        <x:v>267125.7272797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127359</x:v>
      </x:c>
      <x:c r="B120" s="1">
        <x:v>43201.3841493403</x:v>
      </x:c>
      <x:c r="C120" s="6">
        <x:v>1.96426098833333</x:v>
      </x:c>
      <x:c r="D120" s="14" t="s">
        <x:v>77</x:v>
      </x:c>
      <x:c r="E120" s="15">
        <x:v>43194.5186144329</x:v>
      </x:c>
      <x:c r="F120" t="s">
        <x:v>82</x:v>
      </x:c>
      <x:c r="G120" s="6">
        <x:v>206.390459528744</x:v>
      </x:c>
      <x:c r="H120" t="s">
        <x:v>83</x:v>
      </x:c>
      <x:c r="I120" s="6">
        <x:v>27.0945153551065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20.613</x:v>
      </x:c>
      <x:c r="R120" s="8">
        <x:v>124582.650080355</x:v>
      </x:c>
      <x:c r="S120" s="12">
        <x:v>267127.793286638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127374</x:v>
      </x:c>
      <x:c r="B121" s="1">
        <x:v>43201.3841612616</x:v>
      </x:c>
      <x:c r="C121" s="6">
        <x:v>1.98142861666667</x:v>
      </x:c>
      <x:c r="D121" s="14" t="s">
        <x:v>77</x:v>
      </x:c>
      <x:c r="E121" s="15">
        <x:v>43194.5186144329</x:v>
      </x:c>
      <x:c r="F121" t="s">
        <x:v>82</x:v>
      </x:c>
      <x:c r="G121" s="6">
        <x:v>206.422673068806</x:v>
      </x:c>
      <x:c r="H121" t="s">
        <x:v>83</x:v>
      </x:c>
      <x:c r="I121" s="6">
        <x:v>27.0922603569534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20.612</x:v>
      </x:c>
      <x:c r="R121" s="8">
        <x:v>124577.297285503</x:v>
      </x:c>
      <x:c r="S121" s="12">
        <x:v>267131.527547633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127384</x:v>
      </x:c>
      <x:c r="B122" s="1">
        <x:v>43201.3841726505</x:v>
      </x:c>
      <x:c r="C122" s="6">
        <x:v>1.99782951833333</x:v>
      </x:c>
      <x:c r="D122" s="14" t="s">
        <x:v>77</x:v>
      </x:c>
      <x:c r="E122" s="15">
        <x:v>43194.5186144329</x:v>
      </x:c>
      <x:c r="F122" t="s">
        <x:v>82</x:v>
      </x:c>
      <x:c r="G122" s="6">
        <x:v>206.395410858349</x:v>
      </x:c>
      <x:c r="H122" t="s">
        <x:v>83</x:v>
      </x:c>
      <x:c r="I122" s="6">
        <x:v>27.0967402881042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20.612</x:v>
      </x:c>
      <x:c r="R122" s="8">
        <x:v>124569.570028691</x:v>
      </x:c>
      <x:c r="S122" s="12">
        <x:v>267115.700436976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127394</x:v>
      </x:c>
      <x:c r="B123" s="1">
        <x:v>43201.3841844907</x:v>
      </x:c>
      <x:c r="C123" s="6">
        <x:v>2.01489716</x:v>
      </x:c>
      <x:c r="D123" s="14" t="s">
        <x:v>77</x:v>
      </x:c>
      <x:c r="E123" s="15">
        <x:v>43194.5186144329</x:v>
      </x:c>
      <x:c r="F123" t="s">
        <x:v>82</x:v>
      </x:c>
      <x:c r="G123" s="6">
        <x:v>206.425234724725</x:v>
      </x:c>
      <x:c r="H123" t="s">
        <x:v>83</x:v>
      </x:c>
      <x:c r="I123" s="6">
        <x:v>27.0918394241321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20.612</x:v>
      </x:c>
      <x:c r="R123" s="8">
        <x:v>124569.741926238</x:v>
      </x:c>
      <x:c r="S123" s="12">
        <x:v>267131.968343755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127403</x:v>
      </x:c>
      <x:c r="B124" s="1">
        <x:v>43201.3841960301</x:v>
      </x:c>
      <x:c r="C124" s="6">
        <x:v>2.03149809333333</x:v>
      </x:c>
      <x:c r="D124" s="14" t="s">
        <x:v>77</x:v>
      </x:c>
      <x:c r="E124" s="15">
        <x:v>43194.5186144329</x:v>
      </x:c>
      <x:c r="F124" t="s">
        <x:v>82</x:v>
      </x:c>
      <x:c r="G124" s="6">
        <x:v>206.512602138088</x:v>
      </x:c>
      <x:c r="H124" t="s">
        <x:v>83</x:v>
      </x:c>
      <x:c r="I124" s="6">
        <x:v>27.0926812898269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20.607</x:v>
      </x:c>
      <x:c r="R124" s="8">
        <x:v>124559.366808042</x:v>
      </x:c>
      <x:c r="S124" s="12">
        <x:v>267129.596998092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127415</x:v>
      </x:c>
      <x:c r="B125" s="1">
        <x:v>43201.3842074074</x:v>
      </x:c>
      <x:c r="C125" s="6">
        <x:v>2.04788236</x:v>
      </x:c>
      <x:c r="D125" s="14" t="s">
        <x:v>77</x:v>
      </x:c>
      <x:c r="E125" s="15">
        <x:v>43194.5186144329</x:v>
      </x:c>
      <x:c r="F125" t="s">
        <x:v>82</x:v>
      </x:c>
      <x:c r="G125" s="6">
        <x:v>206.434421740387</x:v>
      </x:c>
      <x:c r="H125" t="s">
        <x:v>83</x:v>
      </x:c>
      <x:c r="I125" s="6">
        <x:v>27.0994462896824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20.609</x:v>
      </x:c>
      <x:c r="R125" s="8">
        <x:v>124562.545870811</x:v>
      </x:c>
      <x:c r="S125" s="12">
        <x:v>267115.518473861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127425</x:v>
      </x:c>
      <x:c r="B126" s="1">
        <x:v>43201.3842192477</x:v>
      </x:c>
      <x:c r="C126" s="6">
        <x:v>2.06493332</x:v>
      </x:c>
      <x:c r="D126" s="14" t="s">
        <x:v>77</x:v>
      </x:c>
      <x:c r="E126" s="15">
        <x:v>43194.5186144329</x:v>
      </x:c>
      <x:c r="F126" t="s">
        <x:v>82</x:v>
      </x:c>
      <x:c r="G126" s="6">
        <x:v>206.492466673515</x:v>
      </x:c>
      <x:c r="H126" t="s">
        <x:v>83</x:v>
      </x:c>
      <x:c r="I126" s="6">
        <x:v>27.0959886213864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20.607</x:v>
      </x:c>
      <x:c r="R126" s="8">
        <x:v>124558.333396937</x:v>
      </x:c>
      <x:c r="S126" s="12">
        <x:v>267114.557931385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127429</x:v>
      </x:c>
      <x:c r="B127" s="1">
        <x:v>43201.384230706</x:v>
      </x:c>
      <x:c r="C127" s="6">
        <x:v>2.08145095833333</x:v>
      </x:c>
      <x:c r="D127" s="14" t="s">
        <x:v>77</x:v>
      </x:c>
      <x:c r="E127" s="15">
        <x:v>43194.5186144329</x:v>
      </x:c>
      <x:c r="F127" t="s">
        <x:v>82</x:v>
      </x:c>
      <x:c r="G127" s="6">
        <x:v>206.409911793123</x:v>
      </x:c>
      <x:c r="H127" t="s">
        <x:v>83</x:v>
      </x:c>
      <x:c r="I127" s="6">
        <x:v>27.1065119707537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20.608</x:v>
      </x:c>
      <x:c r="R127" s="8">
        <x:v>124558.370783051</x:v>
      </x:c>
      <x:c r="S127" s="12">
        <x:v>267113.625521171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127446</x:v>
      </x:c>
      <x:c r="B128" s="1">
        <x:v>43201.3842419792</x:v>
      </x:c>
      <x:c r="C128" s="6">
        <x:v>2.09766852333333</x:v>
      </x:c>
      <x:c r="D128" s="14" t="s">
        <x:v>77</x:v>
      </x:c>
      <x:c r="E128" s="15">
        <x:v>43194.5186144329</x:v>
      </x:c>
      <x:c r="F128" t="s">
        <x:v>82</x:v>
      </x:c>
      <x:c r="G128" s="6">
        <x:v>206.456029687915</x:v>
      </x:c>
      <x:c r="H128" t="s">
        <x:v>83</x:v>
      </x:c>
      <x:c r="I128" s="6">
        <x:v>27.0989351558837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20.608</x:v>
      </x:c>
      <x:c r="R128" s="8">
        <x:v>124552.3547058</x:v>
      </x:c>
      <x:c r="S128" s="12">
        <x:v>267115.169540802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127448</x:v>
      </x:c>
      <x:c r="B129" s="1">
        <x:v>43201.3842540162</x:v>
      </x:c>
      <x:c r="C129" s="6">
        <x:v>2.11500279666667</x:v>
      </x:c>
      <x:c r="D129" s="14" t="s">
        <x:v>77</x:v>
      </x:c>
      <x:c r="E129" s="15">
        <x:v>43194.5186144329</x:v>
      </x:c>
      <x:c r="F129" t="s">
        <x:v>82</x:v>
      </x:c>
      <x:c r="G129" s="6">
        <x:v>206.423270736102</x:v>
      </x:c>
      <x:c r="H129" t="s">
        <x:v>83</x:v>
      </x:c>
      <x:c r="I129" s="6">
        <x:v>27.1043170980201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20.608</x:v>
      </x:c>
      <x:c r="R129" s="8">
        <x:v>124554.352318996</x:v>
      </x:c>
      <x:c r="S129" s="12">
        <x:v>267106.48472811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127461</x:v>
      </x:c>
      <x:c r="B130" s="1">
        <x:v>43201.3842656597</x:v>
      </x:c>
      <x:c r="C130" s="6">
        <x:v>2.13177042</x:v>
      </x:c>
      <x:c r="D130" s="14" t="s">
        <x:v>77</x:v>
      </x:c>
      <x:c r="E130" s="15">
        <x:v>43194.5186144329</x:v>
      </x:c>
      <x:c r="F130" t="s">
        <x:v>82</x:v>
      </x:c>
      <x:c r="G130" s="6">
        <x:v>206.391989185506</x:v>
      </x:c>
      <x:c r="H130" t="s">
        <x:v>83</x:v>
      </x:c>
      <x:c r="I130" s="6">
        <x:v>27.1124952612495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20.607</x:v>
      </x:c>
      <x:c r="R130" s="8">
        <x:v>124554.970626859</x:v>
      </x:c>
      <x:c r="S130" s="12">
        <x:v>267104.425588904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127475</x:v>
      </x:c>
      <x:c r="B131" s="1">
        <x:v>43201.3842772338</x:v>
      </x:c>
      <x:c r="C131" s="6">
        <x:v>2.14843809166667</x:v>
      </x:c>
      <x:c r="D131" s="14" t="s">
        <x:v>77</x:v>
      </x:c>
      <x:c r="E131" s="15">
        <x:v>43194.5186144329</x:v>
      </x:c>
      <x:c r="F131" t="s">
        <x:v>82</x:v>
      </x:c>
      <x:c r="G131" s="6">
        <x:v>206.41688847061</x:v>
      </x:c>
      <x:c r="H131" t="s">
        <x:v>83</x:v>
      </x:c>
      <x:c r="I131" s="6">
        <x:v>27.1114429229519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20.606</x:v>
      </x:c>
      <x:c r="R131" s="8">
        <x:v>124542.720844907</x:v>
      </x:c>
      <x:c r="S131" s="12">
        <x:v>267099.030134025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127478</x:v>
      </x:c>
      <x:c r="B132" s="1">
        <x:v>43201.3842886227</x:v>
      </x:c>
      <x:c r="C132" s="6">
        <x:v>2.16478898333333</x:v>
      </x:c>
      <x:c r="D132" s="14" t="s">
        <x:v>77</x:v>
      </x:c>
      <x:c r="E132" s="15">
        <x:v>43194.5186144329</x:v>
      </x:c>
      <x:c r="F132" t="s">
        <x:v>82</x:v>
      </x:c>
      <x:c r="G132" s="6">
        <x:v>206.372216617104</x:v>
      </x:c>
      <x:c r="H132" t="s">
        <x:v>83</x:v>
      </x:c>
      <x:c r="I132" s="6">
        <x:v>27.1127057289477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20.608</x:v>
      </x:c>
      <x:c r="R132" s="8">
        <x:v>124539.818207892</x:v>
      </x:c>
      <x:c r="S132" s="12">
        <x:v>267100.895901301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127494</x:v>
      </x:c>
      <x:c r="B133" s="1">
        <x:v>43201.3843003125</x:v>
      </x:c>
      <x:c r="C133" s="6">
        <x:v>2.181639935</x:v>
      </x:c>
      <x:c r="D133" s="14" t="s">
        <x:v>77</x:v>
      </x:c>
      <x:c r="E133" s="15">
        <x:v>43194.5186144329</x:v>
      </x:c>
      <x:c r="F133" t="s">
        <x:v>82</x:v>
      </x:c>
      <x:c r="G133" s="6">
        <x:v>206.552526687861</x:v>
      </x:c>
      <x:c r="H133" t="s">
        <x:v>83</x:v>
      </x:c>
      <x:c r="I133" s="6">
        <x:v>27.0891634952905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20.606</x:v>
      </x:c>
      <x:c r="R133" s="8">
        <x:v>124542.521837744</x:v>
      </x:c>
      <x:c r="S133" s="12">
        <x:v>267100.075782254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127503</x:v>
      </x:c>
      <x:c r="B134" s="1">
        <x:v>43201.3843118056</x:v>
      </x:c>
      <x:c r="C134" s="6">
        <x:v>2.19820756166667</x:v>
      </x:c>
      <x:c r="D134" s="14" t="s">
        <x:v>77</x:v>
      </x:c>
      <x:c r="E134" s="15">
        <x:v>43194.5186144329</x:v>
      </x:c>
      <x:c r="F134" t="s">
        <x:v>82</x:v>
      </x:c>
      <x:c r="G134" s="6">
        <x:v>206.578393162911</x:v>
      </x:c>
      <x:c r="H134" t="s">
        <x:v>83</x:v>
      </x:c>
      <x:c r="I134" s="6">
        <x:v>27.094034288707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20.603</x:v>
      </x:c>
      <x:c r="R134" s="8">
        <x:v>124541.036748831</x:v>
      </x:c>
      <x:c r="S134" s="12">
        <x:v>267095.068892281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127517</x:v>
      </x:c>
      <x:c r="B135" s="1">
        <x:v>43201.3843229977</x:v>
      </x:c>
      <x:c r="C135" s="6">
        <x:v>2.21432509166667</x:v>
      </x:c>
      <x:c r="D135" s="14" t="s">
        <x:v>77</x:v>
      </x:c>
      <x:c r="E135" s="15">
        <x:v>43194.5186144329</x:v>
      </x:c>
      <x:c r="F135" t="s">
        <x:v>82</x:v>
      </x:c>
      <x:c r="G135" s="6">
        <x:v>206.493747987784</x:v>
      </x:c>
      <x:c r="H135" t="s">
        <x:v>83</x:v>
      </x:c>
      <x:c r="I135" s="6">
        <x:v>27.0957781547349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20.607</x:v>
      </x:c>
      <x:c r="R135" s="8">
        <x:v>124532.972454256</x:v>
      </x:c>
      <x:c r="S135" s="12">
        <x:v>267085.575182344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127520</x:v>
      </x:c>
      <x:c r="B136" s="1">
        <x:v>43201.3843345718</x:v>
      </x:c>
      <x:c r="C136" s="6">
        <x:v>2.23100938833333</x:v>
      </x:c>
      <x:c r="D136" s="14" t="s">
        <x:v>77</x:v>
      </x:c>
      <x:c r="E136" s="15">
        <x:v>43194.5186144329</x:v>
      </x:c>
      <x:c r="F136" t="s">
        <x:v>82</x:v>
      </x:c>
      <x:c r="G136" s="6">
        <x:v>206.556554512799</x:v>
      </x:c>
      <x:c r="H136" t="s">
        <x:v>83</x:v>
      </x:c>
      <x:c r="I136" s="6">
        <x:v>27.0885020300625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20.606</x:v>
      </x:c>
      <x:c r="R136" s="8">
        <x:v>124531.319958452</x:v>
      </x:c>
      <x:c r="S136" s="12">
        <x:v>267083.379193872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127533</x:v>
      </x:c>
      <x:c r="B137" s="1">
        <x:v>43201.3843461806</x:v>
      </x:c>
      <x:c r="C137" s="6">
        <x:v>2.24771033166667</x:v>
      </x:c>
      <x:c r="D137" s="14" t="s">
        <x:v>77</x:v>
      </x:c>
      <x:c r="E137" s="15">
        <x:v>43194.5186144329</x:v>
      </x:c>
      <x:c r="F137" t="s">
        <x:v>82</x:v>
      </x:c>
      <x:c r="G137" s="6">
        <x:v>206.516124724565</x:v>
      </x:c>
      <x:c r="H137" t="s">
        <x:v>83</x:v>
      </x:c>
      <x:c r="I137" s="6">
        <x:v>27.1012202252336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20.604</x:v>
      </x:c>
      <x:c r="R137" s="8">
        <x:v>124532.572381343</x:v>
      </x:c>
      <x:c r="S137" s="12">
        <x:v>267083.217678766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127538</x:v>
      </x:c>
      <x:c r="B138" s="1">
        <x:v>43201.3843577199</x:v>
      </x:c>
      <x:c r="C138" s="6">
        <x:v>2.264344605</x:v>
      </x:c>
      <x:c r="D138" s="14" t="s">
        <x:v>77</x:v>
      </x:c>
      <x:c r="E138" s="15">
        <x:v>43194.5186144329</x:v>
      </x:c>
      <x:c r="F138" t="s">
        <x:v>82</x:v>
      </x:c>
      <x:c r="G138" s="6">
        <x:v>206.550560651065</x:v>
      </x:c>
      <x:c r="H138" t="s">
        <x:v>83</x:v>
      </x:c>
      <x:c r="I138" s="6">
        <x:v>27.0986044222905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20.603</x:v>
      </x:c>
      <x:c r="R138" s="8">
        <x:v>124525.104630508</x:v>
      </x:c>
      <x:c r="S138" s="12">
        <x:v>267081.667951427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127548</x:v>
      </x:c>
      <x:c r="B139" s="1">
        <x:v>43201.3843695949</x:v>
      </x:c>
      <x:c r="C139" s="6">
        <x:v>2.28142889333333</x:v>
      </x:c>
      <x:c r="D139" s="14" t="s">
        <x:v>77</x:v>
      </x:c>
      <x:c r="E139" s="15">
        <x:v>43194.5186144329</x:v>
      </x:c>
      <x:c r="F139" t="s">
        <x:v>82</x:v>
      </x:c>
      <x:c r="G139" s="6">
        <x:v>206.467024375107</x:v>
      </x:c>
      <x:c r="H139" t="s">
        <x:v>83</x:v>
      </x:c>
      <x:c r="I139" s="6">
        <x:v>27.1001678904713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20.607</x:v>
      </x:c>
      <x:c r="R139" s="8">
        <x:v>124530.856551433</x:v>
      </x:c>
      <x:c r="S139" s="12">
        <x:v>267070.759931908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127562</x:v>
      </x:c>
      <x:c r="B140" s="1">
        <x:v>43201.3843812153</x:v>
      </x:c>
      <x:c r="C140" s="6">
        <x:v>2.298129825</x:v>
      </x:c>
      <x:c r="D140" s="14" t="s">
        <x:v>77</x:v>
      </x:c>
      <x:c r="E140" s="15">
        <x:v>43194.5186144329</x:v>
      </x:c>
      <x:c r="F140" t="s">
        <x:v>82</x:v>
      </x:c>
      <x:c r="G140" s="6">
        <x:v>206.516995479728</x:v>
      </x:c>
      <x:c r="H140" t="s">
        <x:v>83</x:v>
      </x:c>
      <x:c r="I140" s="6">
        <x:v>27.0919596906469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20.607</x:v>
      </x:c>
      <x:c r="R140" s="8">
        <x:v>124530.406059855</x:v>
      </x:c>
      <x:c r="S140" s="12">
        <x:v>267070.055787858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127576</x:v>
      </x:c>
      <x:c r="B141" s="1">
        <x:v>43201.3843929398</x:v>
      </x:c>
      <x:c r="C141" s="6">
        <x:v>2.31506412833333</x:v>
      </x:c>
      <x:c r="D141" s="14" t="s">
        <x:v>77</x:v>
      </x:c>
      <x:c r="E141" s="15">
        <x:v>43194.5186144329</x:v>
      </x:c>
      <x:c r="F141" t="s">
        <x:v>82</x:v>
      </x:c>
      <x:c r="G141" s="6">
        <x:v>206.655753304069</x:v>
      </x:c>
      <x:c r="H141" t="s">
        <x:v>83</x:v>
      </x:c>
      <x:c r="I141" s="6">
        <x:v>27.0934930890899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20.599</x:v>
      </x:c>
      <x:c r="R141" s="8">
        <x:v>124511.369545864</x:v>
      </x:c>
      <x:c r="S141" s="12">
        <x:v>267075.931843082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127583</x:v>
      </x:c>
      <x:c r="B142" s="1">
        <x:v>43201.3844040856</x:v>
      </x:c>
      <x:c r="C142" s="6">
        <x:v>2.33108166</x:v>
      </x:c>
      <x:c r="D142" s="14" t="s">
        <x:v>77</x:v>
      </x:c>
      <x:c r="E142" s="15">
        <x:v>43194.5186144329</x:v>
      </x:c>
      <x:c r="F142" t="s">
        <x:v>82</x:v>
      </x:c>
      <x:c r="G142" s="6">
        <x:v>206.525476606789</x:v>
      </x:c>
      <x:c r="H142" t="s">
        <x:v>83</x:v>
      </x:c>
      <x:c r="I142" s="6">
        <x:v>27.1027235611809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20.603</x:v>
      </x:c>
      <x:c r="R142" s="8">
        <x:v>124514.367902456</x:v>
      </x:c>
      <x:c r="S142" s="12">
        <x:v>267069.597706592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127589</x:v>
      </x:c>
      <x:c r="B143" s="1">
        <x:v>43201.3844158912</x:v>
      </x:c>
      <x:c r="C143" s="6">
        <x:v>2.34809932666667</x:v>
      </x:c>
      <x:c r="D143" s="14" t="s">
        <x:v>77</x:v>
      </x:c>
      <x:c r="E143" s="15">
        <x:v>43194.5186144329</x:v>
      </x:c>
      <x:c r="F143" t="s">
        <x:v>82</x:v>
      </x:c>
      <x:c r="G143" s="6">
        <x:v>206.592623860412</x:v>
      </x:c>
      <x:c r="H143" t="s">
        <x:v>83</x:v>
      </x:c>
      <x:c r="I143" s="6">
        <x:v>27.0825789154251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20.606</x:v>
      </x:c>
      <x:c r="R143" s="8">
        <x:v>124517.088216227</x:v>
      </x:c>
      <x:c r="S143" s="12">
        <x:v>267057.124515469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127600</x:v>
      </x:c>
      <x:c r="B144" s="1">
        <x:v>43201.3844274306</x:v>
      </x:c>
      <x:c r="C144" s="6">
        <x:v>2.364700295</x:v>
      </x:c>
      <x:c r="D144" s="14" t="s">
        <x:v>77</x:v>
      </x:c>
      <x:c r="E144" s="15">
        <x:v>43194.5186144329</x:v>
      </x:c>
      <x:c r="F144" t="s">
        <x:v>82</x:v>
      </x:c>
      <x:c r="G144" s="6">
        <x:v>206.694549006887</x:v>
      </x:c>
      <x:c r="H144" t="s">
        <x:v>83</x:v>
      </x:c>
      <x:c r="I144" s="6">
        <x:v>27.081045521968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20.601</x:v>
      </x:c>
      <x:c r="R144" s="8">
        <x:v>124514.898610897</x:v>
      </x:c>
      <x:c r="S144" s="12">
        <x:v>267058.852476979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127609</x:v>
      </x:c>
      <x:c r="B145" s="1">
        <x:v>43201.3844390394</x:v>
      </x:c>
      <x:c r="C145" s="6">
        <x:v>2.38145121333333</x:v>
      </x:c>
      <x:c r="D145" s="14" t="s">
        <x:v>77</x:v>
      </x:c>
      <x:c r="E145" s="15">
        <x:v>43194.5186144329</x:v>
      </x:c>
      <x:c r="F145" t="s">
        <x:v>82</x:v>
      </x:c>
      <x:c r="G145" s="6">
        <x:v>206.542900865375</x:v>
      </x:c>
      <x:c r="H145" t="s">
        <x:v>83</x:v>
      </x:c>
      <x:c r="I145" s="6">
        <x:v>27.1059407023704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20.601</x:v>
      </x:c>
      <x:c r="R145" s="8">
        <x:v>124506.474271788</x:v>
      </x:c>
      <x:c r="S145" s="12">
        <x:v>267053.847847859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127623</x:v>
      </x:c>
      <x:c r="B146" s="1">
        <x:v>43201.3844503125</x:v>
      </x:c>
      <x:c r="C146" s="6">
        <x:v>2.39768544666667</x:v>
      </x:c>
      <x:c r="D146" s="14" t="s">
        <x:v>77</x:v>
      </x:c>
      <x:c r="E146" s="15">
        <x:v>43194.5186144329</x:v>
      </x:c>
      <x:c r="F146" t="s">
        <x:v>82</x:v>
      </x:c>
      <x:c r="G146" s="6">
        <x:v>206.457043450711</x:v>
      </x:c>
      <x:c r="H146" t="s">
        <x:v>83</x:v>
      </x:c>
      <x:c r="I146" s="6">
        <x:v>27.1230787961813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</x:v>
      </x:c>
      <x:c r="R146" s="8">
        <x:v>124499.53363501</x:v>
      </x:c>
      <x:c r="S146" s="12">
        <x:v>267050.694790933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127634</x:v>
      </x:c>
      <x:c r="B147" s="1">
        <x:v>43201.3844622338</x:v>
      </x:c>
      <x:c r="C147" s="6">
        <x:v>2.41480307666667</x:v>
      </x:c>
      <x:c r="D147" s="14" t="s">
        <x:v>77</x:v>
      </x:c>
      <x:c r="E147" s="15">
        <x:v>43194.5186144329</x:v>
      </x:c>
      <x:c r="F147" t="s">
        <x:v>82</x:v>
      </x:c>
      <x:c r="G147" s="6">
        <x:v>206.488533711088</x:v>
      </x:c>
      <x:c r="H147" t="s">
        <x:v>83</x:v>
      </x:c>
      <x:c r="I147" s="6">
        <x:v>27.1179072919886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</x:v>
      </x:c>
      <x:c r="R147" s="8">
        <x:v>124497.774680757</x:v>
      </x:c>
      <x:c r="S147" s="12">
        <x:v>267054.077326792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127640</x:v>
      </x:c>
      <x:c r="B148" s="1">
        <x:v>43201.3844734143</x:v>
      </x:c>
      <x:c r="C148" s="6">
        <x:v>2.43090397166667</x:v>
      </x:c>
      <x:c r="D148" s="14" t="s">
        <x:v>77</x:v>
      </x:c>
      <x:c r="E148" s="15">
        <x:v>43194.5186144329</x:v>
      </x:c>
      <x:c r="F148" t="s">
        <x:v>82</x:v>
      </x:c>
      <x:c r="G148" s="6">
        <x:v>206.522759163909</x:v>
      </x:c>
      <x:c r="H148" t="s">
        <x:v>83</x:v>
      </x:c>
      <x:c r="I148" s="6">
        <x:v>27.1092480469938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20.601</x:v>
      </x:c>
      <x:c r="R148" s="8">
        <x:v>124491.21399563</x:v>
      </x:c>
      <x:c r="S148" s="12">
        <x:v>267048.03246421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127653</x:v>
      </x:c>
      <x:c r="B149" s="1">
        <x:v>43201.3844853357</x:v>
      </x:c>
      <x:c r="C149" s="6">
        <x:v>2.44810498666667</x:v>
      </x:c>
      <x:c r="D149" s="14" t="s">
        <x:v>77</x:v>
      </x:c>
      <x:c r="E149" s="15">
        <x:v>43194.5186144329</x:v>
      </x:c>
      <x:c r="F149" t="s">
        <x:v>82</x:v>
      </x:c>
      <x:c r="G149" s="6">
        <x:v>206.595857601109</x:v>
      </x:c>
      <x:c r="H149" t="s">
        <x:v>83</x:v>
      </x:c>
      <x:c r="I149" s="6">
        <x:v>27.1033248957488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20.599</x:v>
      </x:c>
      <x:c r="R149" s="8">
        <x:v>124500.868542211</x:v>
      </x:c>
      <x:c r="S149" s="12">
        <x:v>267055.943957719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127658</x:v>
      </x:c>
      <x:c r="B150" s="1">
        <x:v>43201.384496875</x:v>
      </x:c>
      <x:c r="C150" s="6">
        <x:v>2.46472257833333</x:v>
      </x:c>
      <x:c r="D150" s="14" t="s">
        <x:v>77</x:v>
      </x:c>
      <x:c r="E150" s="15">
        <x:v>43194.5186144329</x:v>
      </x:c>
      <x:c r="F150" t="s">
        <x:v>82</x:v>
      </x:c>
      <x:c r="G150" s="6">
        <x:v>206.668046000322</x:v>
      </x:c>
      <x:c r="H150" t="s">
        <x:v>83</x:v>
      </x:c>
      <x:c r="I150" s="6">
        <x:v>27.0945153551065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20.598</x:v>
      </x:c>
      <x:c r="R150" s="8">
        <x:v>124502.080230788</x:v>
      </x:c>
      <x:c r="S150" s="12">
        <x:v>267055.72751397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127672</x:v>
      </x:c>
      <x:c r="B151" s="1">
        <x:v>43201.3845084838</x:v>
      </x:c>
      <x:c r="C151" s="6">
        <x:v>2.48140686333333</x:v>
      </x:c>
      <x:c r="D151" s="14" t="s">
        <x:v>77</x:v>
      </x:c>
      <x:c r="E151" s="15">
        <x:v>43194.5186144329</x:v>
      </x:c>
      <x:c r="F151" t="s">
        <x:v>82</x:v>
      </x:c>
      <x:c r="G151" s="6">
        <x:v>206.612358830642</x:v>
      </x:c>
      <x:c r="H151" t="s">
        <x:v>83</x:v>
      </x:c>
      <x:c r="I151" s="6">
        <x:v>27.1036556298063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20.598</x:v>
      </x:c>
      <x:c r="R151" s="8">
        <x:v>124485.035841904</x:v>
      </x:c>
      <x:c r="S151" s="12">
        <x:v>267033.452457642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127682</x:v>
      </x:c>
      <x:c r="B152" s="1">
        <x:v>43201.3845197917</x:v>
      </x:c>
      <x:c r="C152" s="6">
        <x:v>2.49769115333333</x:v>
      </x:c>
      <x:c r="D152" s="14" t="s">
        <x:v>77</x:v>
      </x:c>
      <x:c r="E152" s="15">
        <x:v>43194.5186144329</x:v>
      </x:c>
      <x:c r="F152" t="s">
        <x:v>82</x:v>
      </x:c>
      <x:c r="G152" s="6">
        <x:v>206.662019445221</x:v>
      </x:c>
      <x:c r="H152" t="s">
        <x:v>83</x:v>
      </x:c>
      <x:c r="I152" s="6">
        <x:v>27.0985442889137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20.597</x:v>
      </x:c>
      <x:c r="R152" s="8">
        <x:v>124486.409903728</x:v>
      </x:c>
      <x:c r="S152" s="12">
        <x:v>267050.277098048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127694</x:v>
      </x:c>
      <x:c r="B153" s="1">
        <x:v>43201.3845314005</x:v>
      </x:c>
      <x:c r="C153" s="6">
        <x:v>2.514408755</x:v>
      </x:c>
      <x:c r="D153" s="14" t="s">
        <x:v>77</x:v>
      </x:c>
      <x:c r="E153" s="15">
        <x:v>43194.5186144329</x:v>
      </x:c>
      <x:c r="F153" t="s">
        <x:v>82</x:v>
      </x:c>
      <x:c r="G153" s="6">
        <x:v>206.778782277165</x:v>
      </x:c>
      <x:c r="H153" t="s">
        <x:v>83</x:v>
      </x:c>
      <x:c r="I153" s="6">
        <x:v>27.0854653050087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20.595</x:v>
      </x:c>
      <x:c r="R153" s="8">
        <x:v>124483.349507136</x:v>
      </x:c>
      <x:c r="S153" s="12">
        <x:v>267044.032150947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127698</x:v>
      </x:c>
      <x:c r="B154" s="1">
        <x:v>43201.3845431713</x:v>
      </x:c>
      <x:c r="C154" s="6">
        <x:v>2.53137633</x:v>
      </x:c>
      <x:c r="D154" s="14" t="s">
        <x:v>77</x:v>
      </x:c>
      <x:c r="E154" s="15">
        <x:v>43194.5186144329</x:v>
      </x:c>
      <x:c r="F154" t="s">
        <x:v>82</x:v>
      </x:c>
      <x:c r="G154" s="6">
        <x:v>206.606863851465</x:v>
      </x:c>
      <x:c r="H154" t="s">
        <x:v>83</x:v>
      </x:c>
      <x:c r="I154" s="6">
        <x:v>27.1045576319484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20.598</x:v>
      </x:c>
      <x:c r="R154" s="8">
        <x:v>124482.296833674</x:v>
      </x:c>
      <x:c r="S154" s="12">
        <x:v>267035.846066805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127714</x:v>
      </x:c>
      <x:c r="B155" s="1">
        <x:v>43201.3845549769</x:v>
      </x:c>
      <x:c r="C155" s="6">
        <x:v>2.548377315</x:v>
      </x:c>
      <x:c r="D155" s="14" t="s">
        <x:v>77</x:v>
      </x:c>
      <x:c r="E155" s="15">
        <x:v>43194.5186144329</x:v>
      </x:c>
      <x:c r="F155" t="s">
        <x:v>82</x:v>
      </x:c>
      <x:c r="G155" s="6">
        <x:v>206.616955194401</x:v>
      </x:c>
      <x:c r="H155" t="s">
        <x:v>83</x:v>
      </x:c>
      <x:c r="I155" s="6">
        <x:v>27.1059407023704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20.597</x:v>
      </x:c>
      <x:c r="R155" s="8">
        <x:v>124477.791623959</x:v>
      </x:c>
      <x:c r="S155" s="12">
        <x:v>267034.487518479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127724</x:v>
      </x:c>
      <x:c r="B156" s="1">
        <x:v>43201.384566088</x:v>
      </x:c>
      <x:c r="C156" s="6">
        <x:v>2.56436156333333</x:v>
      </x:c>
      <x:c r="D156" s="14" t="s">
        <x:v>77</x:v>
      </x:c>
      <x:c r="E156" s="15">
        <x:v>43194.5186144329</x:v>
      </x:c>
      <x:c r="F156" t="s">
        <x:v>82</x:v>
      </x:c>
      <x:c r="G156" s="6">
        <x:v>206.700310156398</x:v>
      </x:c>
      <x:c r="H156" t="s">
        <x:v>83</x:v>
      </x:c>
      <x:c r="I156" s="6">
        <x:v>27.0922603569534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20.597</x:v>
      </x:c>
      <x:c r="R156" s="8">
        <x:v>124469.110957414</x:v>
      </x:c>
      <x:c r="S156" s="12">
        <x:v>267038.295379903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127736</x:v>
      </x:c>
      <x:c r="B157" s="1">
        <x:v>43201.3845777431</x:v>
      </x:c>
      <x:c r="C157" s="6">
        <x:v>2.581145835</x:v>
      </x:c>
      <x:c r="D157" s="14" t="s">
        <x:v>77</x:v>
      </x:c>
      <x:c r="E157" s="15">
        <x:v>43194.5186144329</x:v>
      </x:c>
      <x:c r="F157" t="s">
        <x:v>82</x:v>
      </x:c>
      <x:c r="G157" s="6">
        <x:v>206.652181125061</x:v>
      </x:c>
      <x:c r="H157" t="s">
        <x:v>83</x:v>
      </x:c>
      <x:c r="I157" s="6">
        <x:v>27.1092781137777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20.594</x:v>
      </x:c>
      <x:c r="R157" s="8">
        <x:v>124473.504441607</x:v>
      </x:c>
      <x:c r="S157" s="12">
        <x:v>267021.155897781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127745</x:v>
      </x:c>
      <x:c r="B158" s="1">
        <x:v>43201.3845897338</x:v>
      </x:c>
      <x:c r="C158" s="6">
        <x:v>2.59843017833333</x:v>
      </x:c>
      <x:c r="D158" s="14" t="s">
        <x:v>77</x:v>
      </x:c>
      <x:c r="E158" s="15">
        <x:v>43194.5186144329</x:v>
      </x:c>
      <x:c r="F158" t="s">
        <x:v>82</x:v>
      </x:c>
      <x:c r="G158" s="6">
        <x:v>206.734616315573</x:v>
      </x:c>
      <x:c r="H158" t="s">
        <x:v>83</x:v>
      </x:c>
      <x:c r="I158" s="6">
        <x:v>27.0927113564626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20.595</x:v>
      </x:c>
      <x:c r="R158" s="8">
        <x:v>124473.470016432</x:v>
      </x:c>
      <x:c r="S158" s="12">
        <x:v>267030.396373968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127753</x:v>
      </x:c>
      <x:c r="B159" s="1">
        <x:v>43201.3846011574</x:v>
      </x:c>
      <x:c r="C159" s="6">
        <x:v>2.61489775</x:v>
      </x:c>
      <x:c r="D159" s="14" t="s">
        <x:v>77</x:v>
      </x:c>
      <x:c r="E159" s="15">
        <x:v>43194.5186144329</x:v>
      </x:c>
      <x:c r="F159" t="s">
        <x:v>82</x:v>
      </x:c>
      <x:c r="G159" s="6">
        <x:v>206.71187366948</x:v>
      </x:c>
      <x:c r="H159" t="s">
        <x:v>83</x:v>
      </x:c>
      <x:c r="I159" s="6">
        <x:v>27.0934028891616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20.596</x:v>
      </x:c>
      <x:c r="R159" s="8">
        <x:v>124471.314141454</x:v>
      </x:c>
      <x:c r="S159" s="12">
        <x:v>267029.17590144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127766</x:v>
      </x:c>
      <x:c r="B160" s="1">
        <x:v>43201.3846126505</x:v>
      </x:c>
      <x:c r="C160" s="6">
        <x:v>2.63143197833333</x:v>
      </x:c>
      <x:c r="D160" s="14" t="s">
        <x:v>77</x:v>
      </x:c>
      <x:c r="E160" s="15">
        <x:v>43194.5186144329</x:v>
      </x:c>
      <x:c r="F160" t="s">
        <x:v>82</x:v>
      </x:c>
      <x:c r="G160" s="6">
        <x:v>206.707272540174</x:v>
      </x:c>
      <x:c r="H160" t="s">
        <x:v>83</x:v>
      </x:c>
      <x:c r="I160" s="6">
        <x:v>27.0911178251331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20.597</x:v>
      </x:c>
      <x:c r="R160" s="8">
        <x:v>124465.148682445</x:v>
      </x:c>
      <x:c r="S160" s="12">
        <x:v>267032.010372574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127771</x:v>
      </x:c>
      <x:c r="B161" s="1">
        <x:v>43201.3846243403</x:v>
      </x:c>
      <x:c r="C161" s="6">
        <x:v>2.64826626</x:v>
      </x:c>
      <x:c r="D161" s="14" t="s">
        <x:v>77</x:v>
      </x:c>
      <x:c r="E161" s="15">
        <x:v>43194.5186144329</x:v>
      </x:c>
      <x:c r="F161" t="s">
        <x:v>82</x:v>
      </x:c>
      <x:c r="G161" s="6">
        <x:v>206.672518578477</x:v>
      </x:c>
      <x:c r="H161" t="s">
        <x:v>83</x:v>
      </x:c>
      <x:c r="I161" s="6">
        <x:v>27.1059407023704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20.594</x:v>
      </x:c>
      <x:c r="R161" s="8">
        <x:v>124465.088618034</x:v>
      </x:c>
      <x:c r="S161" s="12">
        <x:v>267026.166876483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127783</x:v>
      </x:c>
      <x:c r="B162" s="1">
        <x:v>43201.3846359144</x:v>
      </x:c>
      <x:c r="C162" s="6">
        <x:v>2.66495060166667</x:v>
      </x:c>
      <x:c r="D162" s="14" t="s">
        <x:v>77</x:v>
      </x:c>
      <x:c r="E162" s="15">
        <x:v>43194.5186144329</x:v>
      </x:c>
      <x:c r="F162" t="s">
        <x:v>82</x:v>
      </x:c>
      <x:c r="G162" s="6">
        <x:v>206.782560037025</x:v>
      </x:c>
      <x:c r="H162" t="s">
        <x:v>83</x:v>
      </x:c>
      <x:c r="I162" s="6">
        <x:v>27.1000476236622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20.59</x:v>
      </x:c>
      <x:c r="R162" s="8">
        <x:v>124462.37632923</x:v>
      </x:c>
      <x:c r="S162" s="12">
        <x:v>267030.986572065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127791</x:v>
      </x:c>
      <x:c r="B163" s="1">
        <x:v>43201.3846472569</x:v>
      </x:c>
      <x:c r="C163" s="6">
        <x:v>2.68126811833333</x:v>
      </x:c>
      <x:c r="D163" s="14" t="s">
        <x:v>77</x:v>
      </x:c>
      <x:c r="E163" s="15">
        <x:v>43194.5186144329</x:v>
      </x:c>
      <x:c r="F163" t="s">
        <x:v>82</x:v>
      </x:c>
      <x:c r="G163" s="6">
        <x:v>206.829784645466</x:v>
      </x:c>
      <x:c r="H163" t="s">
        <x:v>83</x:v>
      </x:c>
      <x:c r="I163" s="6">
        <x:v>27.0831802463836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20.593</x:v>
      </x:c>
      <x:c r="R163" s="8">
        <x:v>124448.257714942</x:v>
      </x:c>
      <x:c r="S163" s="12">
        <x:v>267005.898880285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127806</x:v>
      </x:c>
      <x:c r="B164" s="1">
        <x:v>43201.3846587616</x:v>
      </x:c>
      <x:c r="C164" s="6">
        <x:v>2.69780242666667</x:v>
      </x:c>
      <x:c r="D164" s="14" t="s">
        <x:v>77</x:v>
      </x:c>
      <x:c r="E164" s="15">
        <x:v>43194.5186144329</x:v>
      </x:c>
      <x:c r="F164" t="s">
        <x:v>82</x:v>
      </x:c>
      <x:c r="G164" s="6">
        <x:v>206.856232835194</x:v>
      </x:c>
      <x:c r="H164" t="s">
        <x:v>83</x:v>
      </x:c>
      <x:c r="I164" s="6">
        <x:v>27.0849241067726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20.591</x:v>
      </x:c>
      <x:c r="R164" s="8">
        <x:v>124451.571488626</x:v>
      </x:c>
      <x:c r="S164" s="12">
        <x:v>267021.767344864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127809</x:v>
      </x:c>
      <x:c r="B165" s="1">
        <x:v>43201.3846702894</x:v>
      </x:c>
      <x:c r="C165" s="6">
        <x:v>2.71440333666667</x:v>
      </x:c>
      <x:c r="D165" s="14" t="s">
        <x:v>77</x:v>
      </x:c>
      <x:c r="E165" s="15">
        <x:v>43194.5186144329</x:v>
      </x:c>
      <x:c r="F165" t="s">
        <x:v>82</x:v>
      </x:c>
      <x:c r="G165" s="6">
        <x:v>206.687233509315</x:v>
      </x:c>
      <x:c r="H165" t="s">
        <x:v>83</x:v>
      </x:c>
      <x:c r="I165" s="6">
        <x:v>27.1126455953181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20.591</x:v>
      </x:c>
      <x:c r="R165" s="8">
        <x:v>124450.230648312</x:v>
      </x:c>
      <x:c r="S165" s="12">
        <x:v>267013.649666235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127823</x:v>
      </x:c>
      <x:c r="B166" s="1">
        <x:v>43201.3846823727</x:v>
      </x:c>
      <x:c r="C166" s="6">
        <x:v>2.73178762166667</x:v>
      </x:c>
      <x:c r="D166" s="14" t="s">
        <x:v>77</x:v>
      </x:c>
      <x:c r="E166" s="15">
        <x:v>43194.5186144329</x:v>
      </x:c>
      <x:c r="F166" t="s">
        <x:v>82</x:v>
      </x:c>
      <x:c r="G166" s="6">
        <x:v>206.622301496899</x:v>
      </x:c>
      <x:c r="H166" t="s">
        <x:v>83</x:v>
      </x:c>
      <x:c r="I166" s="6">
        <x:v>27.1111422549275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20.595</x:v>
      </x:c>
      <x:c r="R166" s="8">
        <x:v>124443.0511201</x:v>
      </x:c>
      <x:c r="S166" s="12">
        <x:v>267020.926908757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127830</x:v>
      </x:c>
      <x:c r="B167" s="1">
        <x:v>43201.3846935532</x:v>
      </x:c>
      <x:c r="C167" s="6">
        <x:v>2.74790523333333</x:v>
      </x:c>
      <x:c r="D167" s="14" t="s">
        <x:v>77</x:v>
      </x:c>
      <x:c r="E167" s="15">
        <x:v>43194.5186144329</x:v>
      </x:c>
      <x:c r="F167" t="s">
        <x:v>82</x:v>
      </x:c>
      <x:c r="G167" s="6">
        <x:v>206.740339408206</x:v>
      </x:c>
      <x:c r="H167" t="s">
        <x:v>83</x:v>
      </x:c>
      <x:c r="I167" s="6">
        <x:v>27.0978527551551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20.593</x:v>
      </x:c>
      <x:c r="R167" s="8">
        <x:v>124438.621803815</x:v>
      </x:c>
      <x:c r="S167" s="12">
        <x:v>267010.063946453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127846</x:v>
      </x:c>
      <x:c r="B168" s="1">
        <x:v>43201.3847052083</x:v>
      </x:c>
      <x:c r="C168" s="6">
        <x:v>2.76472288</x:v>
      </x:c>
      <x:c r="D168" s="14" t="s">
        <x:v>77</x:v>
      </x:c>
      <x:c r="E168" s="15">
        <x:v>43194.5186144329</x:v>
      </x:c>
      <x:c r="F168" t="s">
        <x:v>82</x:v>
      </x:c>
      <x:c r="G168" s="6">
        <x:v>206.705886905758</x:v>
      </x:c>
      <x:c r="H168" t="s">
        <x:v>83</x:v>
      </x:c>
      <x:c r="I168" s="6">
        <x:v>27.1035052961397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20.593</x:v>
      </x:c>
      <x:c r="R168" s="8">
        <x:v>124434.388870867</x:v>
      </x:c>
      <x:c r="S168" s="12">
        <x:v>267022.835270661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127851</x:v>
      </x:c>
      <x:c r="B169" s="1">
        <x:v>43201.3847167824</x:v>
      </x:c>
      <x:c r="C169" s="6">
        <x:v>2.78139048166667</x:v>
      </x:c>
      <x:c r="D169" s="14" t="s">
        <x:v>77</x:v>
      </x:c>
      <x:c r="E169" s="15">
        <x:v>43194.5186144329</x:v>
      </x:c>
      <x:c r="F169" t="s">
        <x:v>82</x:v>
      </x:c>
      <x:c r="G169" s="6">
        <x:v>206.780543645553</x:v>
      </x:c>
      <x:c r="H169" t="s">
        <x:v>83</x:v>
      </x:c>
      <x:c r="I169" s="6">
        <x:v>27.1003783573974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20.59</x:v>
      </x:c>
      <x:c r="R169" s="8">
        <x:v>124435.736707657</x:v>
      </x:c>
      <x:c r="S169" s="12">
        <x:v>267018.145886953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127863</x:v>
      </x:c>
      <x:c r="B170" s="1">
        <x:v>43201.3847282755</x:v>
      </x:c>
      <x:c r="C170" s="6">
        <x:v>2.79790806333333</x:v>
      </x:c>
      <x:c r="D170" s="14" t="s">
        <x:v>77</x:v>
      </x:c>
      <x:c r="E170" s="15">
        <x:v>43194.5186144329</x:v>
      </x:c>
      <x:c r="F170" t="s">
        <x:v>82</x:v>
      </x:c>
      <x:c r="G170" s="6">
        <x:v>206.772844799723</x:v>
      </x:c>
      <x:c r="H170" t="s">
        <x:v>83</x:v>
      </x:c>
      <x:c r="I170" s="6">
        <x:v>27.1016411592313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20.59</x:v>
      </x:c>
      <x:c r="R170" s="8">
        <x:v>124430.465129048</x:v>
      </x:c>
      <x:c r="S170" s="12">
        <x:v>267000.47344564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127868</x:v>
      </x:c>
      <x:c r="B171" s="1">
        <x:v>43201.384740162</x:v>
      </x:c>
      <x:c r="C171" s="6">
        <x:v>2.81504232833333</x:v>
      </x:c>
      <x:c r="D171" s="14" t="s">
        <x:v>77</x:v>
      </x:c>
      <x:c r="E171" s="15">
        <x:v>43194.5186144329</x:v>
      </x:c>
      <x:c r="F171" t="s">
        <x:v>82</x:v>
      </x:c>
      <x:c r="G171" s="6">
        <x:v>206.71616896872</x:v>
      </x:c>
      <x:c r="H171" t="s">
        <x:v>83</x:v>
      </x:c>
      <x:c r="I171" s="6">
        <x:v>27.1048582993826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20.592</x:v>
      </x:c>
      <x:c r="R171" s="8">
        <x:v>124419.3473223</x:v>
      </x:c>
      <x:c r="S171" s="12">
        <x:v>267025.268791424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127880</x:v>
      </x:c>
      <x:c r="B172" s="1">
        <x:v>43201.3847513079</x:v>
      </x:c>
      <x:c r="C172" s="6">
        <x:v>2.83110996333333</x:v>
      </x:c>
      <x:c r="D172" s="14" t="s">
        <x:v>77</x:v>
      </x:c>
      <x:c r="E172" s="15">
        <x:v>43194.5186144329</x:v>
      </x:c>
      <x:c r="F172" t="s">
        <x:v>82</x:v>
      </x:c>
      <x:c r="G172" s="6">
        <x:v>206.775432698054</x:v>
      </x:c>
      <x:c r="H172" t="s">
        <x:v>83</x:v>
      </x:c>
      <x:c r="I172" s="6">
        <x:v>27.1042569645406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20.589</x:v>
      </x:c>
      <x:c r="R172" s="8">
        <x:v>124421.85844765</x:v>
      </x:c>
      <x:c r="S172" s="12">
        <x:v>267002.178081814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127894</x:v>
      </x:c>
      <x:c r="B173" s="1">
        <x:v>43201.3847634259</x:v>
      </x:c>
      <x:c r="C173" s="6">
        <x:v>2.848527555</x:v>
      </x:c>
      <x:c r="D173" s="14" t="s">
        <x:v>77</x:v>
      </x:c>
      <x:c r="E173" s="15">
        <x:v>43194.5186144329</x:v>
      </x:c>
      <x:c r="F173" t="s">
        <x:v>82</x:v>
      </x:c>
      <x:c r="G173" s="6">
        <x:v>206.837030815295</x:v>
      </x:c>
      <x:c r="H173" t="s">
        <x:v>83</x:v>
      </x:c>
      <x:c r="I173" s="6">
        <x:v>27.0941545553005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20.589</x:v>
      </x:c>
      <x:c r="R173" s="8">
        <x:v>124421.525187275</x:v>
      </x:c>
      <x:c r="S173" s="12">
        <x:v>267002.704747048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127907</x:v>
      </x:c>
      <x:c r="B174" s="1">
        <x:v>43201.3847744213</x:v>
      </x:c>
      <x:c r="C174" s="6">
        <x:v>2.86437845333333</x:v>
      </x:c>
      <x:c r="D174" s="14" t="s">
        <x:v>77</x:v>
      </x:c>
      <x:c r="E174" s="15">
        <x:v>43194.5186144329</x:v>
      </x:c>
      <x:c r="F174" t="s">
        <x:v>82</x:v>
      </x:c>
      <x:c r="G174" s="6">
        <x:v>206.704112365201</x:v>
      </x:c>
      <x:c r="H174" t="s">
        <x:v>83</x:v>
      </x:c>
      <x:c r="I174" s="6">
        <x:v>27.1129161966605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20.59</x:v>
      </x:c>
      <x:c r="R174" s="8">
        <x:v>124422.817073223</x:v>
      </x:c>
      <x:c r="S174" s="12">
        <x:v>267002.734329089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127917</x:v>
      </x:c>
      <x:c r="B175" s="1">
        <x:v>43201.3847864236</x:v>
      </x:c>
      <x:c r="C175" s="6">
        <x:v>2.88162942166667</x:v>
      </x:c>
      <x:c r="D175" s="14" t="s">
        <x:v>77</x:v>
      </x:c>
      <x:c r="E175" s="15">
        <x:v>43194.5186144329</x:v>
      </x:c>
      <x:c r="F175" t="s">
        <x:v>82</x:v>
      </x:c>
      <x:c r="G175" s="6">
        <x:v>206.71292866278</x:v>
      </x:c>
      <x:c r="H175" t="s">
        <x:v>83</x:v>
      </x:c>
      <x:c r="I175" s="6">
        <x:v>27.1145097383383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20.589</x:v>
      </x:c>
      <x:c r="R175" s="8">
        <x:v>124408.577873124</x:v>
      </x:c>
      <x:c r="S175" s="12">
        <x:v>266998.563237587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127924</x:v>
      </x:c>
      <x:c r="B176" s="1">
        <x:v>43201.3847980671</x:v>
      </x:c>
      <x:c r="C176" s="6">
        <x:v>2.89844706833333</x:v>
      </x:c>
      <x:c r="D176" s="14" t="s">
        <x:v>77</x:v>
      </x:c>
      <x:c r="E176" s="15">
        <x:v>43194.5186144329</x:v>
      </x:c>
      <x:c r="F176" t="s">
        <x:v>82</x:v>
      </x:c>
      <x:c r="G176" s="6">
        <x:v>206.758243178463</x:v>
      </x:c>
      <x:c r="H176" t="s">
        <x:v>83</x:v>
      </x:c>
      <x:c r="I176" s="6">
        <x:v>27.1131567312045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20.587</x:v>
      </x:c>
      <x:c r="R176" s="8">
        <x:v>124418.083317406</x:v>
      </x:c>
      <x:c r="S176" s="12">
        <x:v>266999.954041766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127931</x:v>
      </x:c>
      <x:c r="B177" s="1">
        <x:v>43201.3848091088</x:v>
      </x:c>
      <x:c r="C177" s="6">
        <x:v>2.914314625</x:v>
      </x:c>
      <x:c r="D177" s="14" t="s">
        <x:v>77</x:v>
      </x:c>
      <x:c r="E177" s="15">
        <x:v>43194.5186144329</x:v>
      </x:c>
      <x:c r="F177" t="s">
        <x:v>82</x:v>
      </x:c>
      <x:c r="G177" s="6">
        <x:v>206.819636732149</x:v>
      </x:c>
      <x:c r="H177" t="s">
        <x:v>83</x:v>
      </x:c>
      <x:c r="I177" s="6">
        <x:v>27.1000476236622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20.588</x:v>
      </x:c>
      <x:c r="R177" s="8">
        <x:v>124405.79899956</x:v>
      </x:c>
      <x:c r="S177" s="12">
        <x:v>266998.849569573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127939</x:v>
      </x:c>
      <x:c r="B178" s="1">
        <x:v>43201.3848208681</x:v>
      </x:c>
      <x:c r="C178" s="6">
        <x:v>2.93128228166667</x:v>
      </x:c>
      <x:c r="D178" s="14" t="s">
        <x:v>77</x:v>
      </x:c>
      <x:c r="E178" s="15">
        <x:v>43194.5186144329</x:v>
      </x:c>
      <x:c r="F178" t="s">
        <x:v>82</x:v>
      </x:c>
      <x:c r="G178" s="6">
        <x:v>206.842969274445</x:v>
      </x:c>
      <x:c r="H178" t="s">
        <x:v>83</x:v>
      </x:c>
      <x:c r="I178" s="6">
        <x:v>27.1023026270482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20.586</x:v>
      </x:c>
      <x:c r="R178" s="8">
        <x:v>124394.334958796</x:v>
      </x:c>
      <x:c r="S178" s="12">
        <x:v>266991.428668757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127953</x:v>
      </x:c>
      <x:c r="B179" s="1">
        <x:v>43201.3848326042</x:v>
      </x:c>
      <x:c r="C179" s="6">
        <x:v>2.94816655</x:v>
      </x:c>
      <x:c r="D179" s="14" t="s">
        <x:v>77</x:v>
      </x:c>
      <x:c r="E179" s="15">
        <x:v>43194.5186144329</x:v>
      </x:c>
      <x:c r="F179" t="s">
        <x:v>82</x:v>
      </x:c>
      <x:c r="G179" s="6">
        <x:v>206.927354579619</x:v>
      </x:c>
      <x:c r="H179" t="s">
        <x:v>83</x:v>
      </x:c>
      <x:c r="I179" s="6">
        <x:v>27.0915086912382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20.585</x:v>
      </x:c>
      <x:c r="R179" s="8">
        <x:v>124406.925661204</x:v>
      </x:c>
      <x:c r="S179" s="12">
        <x:v>266989.917714835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127964</x:v>
      </x:c>
      <x:c r="B180" s="1">
        <x:v>43201.384844294</x:v>
      </x:c>
      <x:c r="C180" s="6">
        <x:v>2.964967515</x:v>
      </x:c>
      <x:c r="D180" s="14" t="s">
        <x:v>77</x:v>
      </x:c>
      <x:c r="E180" s="15">
        <x:v>43194.5186144329</x:v>
      </x:c>
      <x:c r="F180" t="s">
        <x:v>82</x:v>
      </x:c>
      <x:c r="G180" s="6">
        <x:v>206.79378651485</x:v>
      </x:c>
      <x:c r="H180" t="s">
        <x:v>83</x:v>
      </x:c>
      <x:c r="I180" s="6">
        <x:v>27.1042870312799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20.588</x:v>
      </x:c>
      <x:c r="R180" s="8">
        <x:v>124391.161758886</x:v>
      </x:c>
      <x:c r="S180" s="12">
        <x:v>266989.112711426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127968</x:v>
      </x:c>
      <x:c r="B181" s="1">
        <x:v>43201.3848556713</x:v>
      </x:c>
      <x:c r="C181" s="6">
        <x:v>2.98138513333333</x:v>
      </x:c>
      <x:c r="D181" s="14" t="s">
        <x:v>77</x:v>
      </x:c>
      <x:c r="E181" s="15">
        <x:v>43194.5186144329</x:v>
      </x:c>
      <x:c r="F181" t="s">
        <x:v>82</x:v>
      </x:c>
      <x:c r="G181" s="6">
        <x:v>206.825916539546</x:v>
      </x:c>
      <x:c r="H181" t="s">
        <x:v>83</x:v>
      </x:c>
      <x:c r="I181" s="6">
        <x:v>27.1050988333495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20.586</x:v>
      </x:c>
      <x:c r="R181" s="8">
        <x:v>124388.450517045</x:v>
      </x:c>
      <x:c r="S181" s="12">
        <x:v>266983.81835472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127986</x:v>
      </x:c>
      <x:c r="B182" s="1">
        <x:v>43201.3848672801</x:v>
      </x:c>
      <x:c r="C182" s="6">
        <x:v>2.99811938166667</x:v>
      </x:c>
      <x:c r="D182" s="14" t="s">
        <x:v>77</x:v>
      </x:c>
      <x:c r="E182" s="15">
        <x:v>43194.5186144329</x:v>
      </x:c>
      <x:c r="F182" t="s">
        <x:v>82</x:v>
      </x:c>
      <x:c r="G182" s="6">
        <x:v>206.877260540285</x:v>
      </x:c>
      <x:c r="H182" t="s">
        <x:v>83</x:v>
      </x:c>
      <x:c r="I182" s="6">
        <x:v>27.0966801547602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20.586</x:v>
      </x:c>
      <x:c r="R182" s="8">
        <x:v>124385.206569443</x:v>
      </x:c>
      <x:c r="S182" s="12">
        <x:v>266987.001732861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127993</x:v>
      </x:c>
      <x:c r="B183" s="1">
        <x:v>43201.3848785532</x:v>
      </x:c>
      <x:c r="C183" s="6">
        <x:v>3.01433693333333</x:v>
      </x:c>
      <x:c r="D183" s="14" t="s">
        <x:v>77</x:v>
      </x:c>
      <x:c r="E183" s="15">
        <x:v>43194.5186144329</x:v>
      </x:c>
      <x:c r="F183" t="s">
        <x:v>82</x:v>
      </x:c>
      <x:c r="G183" s="6">
        <x:v>206.88063548771</x:v>
      </x:c>
      <x:c r="H183" t="s">
        <x:v>83</x:v>
      </x:c>
      <x:c r="I183" s="6">
        <x:v>27.105249167088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20.583</x:v>
      </x:c>
      <x:c r="R183" s="8">
        <x:v>124385.231097595</x:v>
      </x:c>
      <x:c r="S183" s="12">
        <x:v>266983.806855524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128003</x:v>
      </x:c>
      <x:c r="B184" s="1">
        <x:v>43201.3848903588</x:v>
      </x:c>
      <x:c r="C184" s="6">
        <x:v>3.03130457666667</x:v>
      </x:c>
      <x:c r="D184" s="14" t="s">
        <x:v>77</x:v>
      </x:c>
      <x:c r="E184" s="15">
        <x:v>43194.5186144329</x:v>
      </x:c>
      <x:c r="F184" t="s">
        <x:v>82</x:v>
      </x:c>
      <x:c r="G184" s="6">
        <x:v>206.775517372946</x:v>
      </x:c>
      <x:c r="H184" t="s">
        <x:v>83</x:v>
      </x:c>
      <x:c r="I184" s="6">
        <x:v>27.116403949241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20.585</x:v>
      </x:c>
      <x:c r="R184" s="8">
        <x:v>124391.067070203</x:v>
      </x:c>
      <x:c r="S184" s="12">
        <x:v>266983.652518513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128013</x:v>
      </x:c>
      <x:c r="B185" s="1">
        <x:v>43201.3849018866</x:v>
      </x:c>
      <x:c r="C185" s="6">
        <x:v>3.04793886166667</x:v>
      </x:c>
      <x:c r="D185" s="14" t="s">
        <x:v>77</x:v>
      </x:c>
      <x:c r="E185" s="15">
        <x:v>43194.5186144329</x:v>
      </x:c>
      <x:c r="F185" t="s">
        <x:v>82</x:v>
      </x:c>
      <x:c r="G185" s="6">
        <x:v>206.755818833007</x:v>
      </x:c>
      <x:c r="H185" t="s">
        <x:v>83</x:v>
      </x:c>
      <x:c r="I185" s="6">
        <x:v>27.1074741071993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20.589</x:v>
      </x:c>
      <x:c r="R185" s="8">
        <x:v>124389.056535709</x:v>
      </x:c>
      <x:c r="S185" s="12">
        <x:v>266973.845169793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128020</x:v>
      </x:c>
      <x:c r="B186" s="1">
        <x:v>43201.3849133449</x:v>
      </x:c>
      <x:c r="C186" s="6">
        <x:v>3.06442310333333</x:v>
      </x:c>
      <x:c r="D186" s="14" t="s">
        <x:v>77</x:v>
      </x:c>
      <x:c r="E186" s="15">
        <x:v>43194.5186144329</x:v>
      </x:c>
      <x:c r="F186" t="s">
        <x:v>82</x:v>
      </x:c>
      <x:c r="G186" s="6">
        <x:v>206.803364156296</x:v>
      </x:c>
      <x:c r="H186" t="s">
        <x:v>83</x:v>
      </x:c>
      <x:c r="I186" s="6">
        <x:v>27.1087970452622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20.586</x:v>
      </x:c>
      <x:c r="R186" s="8">
        <x:v>124393.848671762</x:v>
      </x:c>
      <x:c r="S186" s="12">
        <x:v>266978.991109942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128028</x:v>
      </x:c>
      <x:c r="B187" s="1">
        <x:v>43201.3849251505</x:v>
      </x:c>
      <x:c r="C187" s="6">
        <x:v>3.08142408833333</x:v>
      </x:c>
      <x:c r="D187" s="14" t="s">
        <x:v>77</x:v>
      </x:c>
      <x:c r="E187" s="15">
        <x:v>43194.5186144329</x:v>
      </x:c>
      <x:c r="F187" t="s">
        <x:v>82</x:v>
      </x:c>
      <x:c r="G187" s="6">
        <x:v>206.773254324965</x:v>
      </x:c>
      <x:c r="H187" t="s">
        <x:v>83</x:v>
      </x:c>
      <x:c r="I187" s="6">
        <x:v>27.1076545078136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20.588</x:v>
      </x:c>
      <x:c r="R187" s="8">
        <x:v>124384.65224521</x:v>
      </x:c>
      <x:c r="S187" s="12">
        <x:v>266967.166003289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128042</x:v>
      </x:c>
      <x:c r="B188" s="1">
        <x:v>43201.3849367245</x:v>
      </x:c>
      <x:c r="C188" s="6">
        <x:v>3.09809169</x:v>
      </x:c>
      <x:c r="D188" s="14" t="s">
        <x:v>77</x:v>
      </x:c>
      <x:c r="E188" s="15">
        <x:v>43194.5186144329</x:v>
      </x:c>
      <x:c r="F188" t="s">
        <x:v>82</x:v>
      </x:c>
      <x:c r="G188" s="6">
        <x:v>206.885795410433</x:v>
      </x:c>
      <x:c r="H188" t="s">
        <x:v>83</x:v>
      </x:c>
      <x:c r="I188" s="6">
        <x:v>27.1074440404313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20.582</x:v>
      </x:c>
      <x:c r="R188" s="8">
        <x:v>124396.160375287</x:v>
      </x:c>
      <x:c r="S188" s="12">
        <x:v>266980.884092888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128055</x:v>
      </x:c>
      <x:c r="B189" s="1">
        <x:v>43201.3849483449</x:v>
      </x:c>
      <x:c r="C189" s="6">
        <x:v>3.11484263166667</x:v>
      </x:c>
      <x:c r="D189" s="14" t="s">
        <x:v>77</x:v>
      </x:c>
      <x:c r="E189" s="15">
        <x:v>43194.5186144329</x:v>
      </x:c>
      <x:c r="F189" t="s">
        <x:v>82</x:v>
      </x:c>
      <x:c r="G189" s="6">
        <x:v>206.779367529778</x:v>
      </x:c>
      <x:c r="H189" t="s">
        <x:v>83</x:v>
      </x:c>
      <x:c r="I189" s="6">
        <x:v>27.1157725454882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20.585</x:v>
      </x:c>
      <x:c r="R189" s="8">
        <x:v>124387.456715651</x:v>
      </x:c>
      <x:c r="S189" s="12">
        <x:v>266965.206382127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128065</x:v>
      </x:c>
      <x:c r="B190" s="1">
        <x:v>43201.384959919</x:v>
      </x:c>
      <x:c r="C190" s="6">
        <x:v>3.131460235</x:v>
      </x:c>
      <x:c r="D190" s="14" t="s">
        <x:v>77</x:v>
      </x:c>
      <x:c r="E190" s="15">
        <x:v>43194.5186144329</x:v>
      </x:c>
      <x:c r="F190" t="s">
        <x:v>82</x:v>
      </x:c>
      <x:c r="G190" s="6">
        <x:v>206.77203393295</x:v>
      </x:c>
      <x:c r="H190" t="s">
        <x:v>83</x:v>
      </x:c>
      <x:c r="I190" s="6">
        <x:v>27.116975219406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20.585</x:v>
      </x:c>
      <x:c r="R190" s="8">
        <x:v>124378.208049306</x:v>
      </x:c>
      <x:c r="S190" s="12">
        <x:v>266972.617380307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128072</x:v>
      </x:c>
      <x:c r="B191" s="1">
        <x:v>43201.384971331</x:v>
      </x:c>
      <x:c r="C191" s="6">
        <x:v>3.14792784166667</x:v>
      </x:c>
      <x:c r="D191" s="14" t="s">
        <x:v>77</x:v>
      </x:c>
      <x:c r="E191" s="15">
        <x:v>43194.5186144329</x:v>
      </x:c>
      <x:c r="F191" t="s">
        <x:v>82</x:v>
      </x:c>
      <x:c r="G191" s="6">
        <x:v>206.864472166081</x:v>
      </x:c>
      <x:c r="H191" t="s">
        <x:v>83</x:v>
      </x:c>
      <x:c r="I191" s="6">
        <x:v>27.1048582993826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20.584</x:v>
      </x:c>
      <x:c r="R191" s="8">
        <x:v>124380.966386029</x:v>
      </x:c>
      <x:c r="S191" s="12">
        <x:v>266967.573343713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128080</x:v>
      </x:c>
      <x:c r="B192" s="1">
        <x:v>43201.3849829514</x:v>
      </x:c>
      <x:c r="C192" s="6">
        <x:v>3.164628795</x:v>
      </x:c>
      <x:c r="D192" s="14" t="s">
        <x:v>77</x:v>
      </x:c>
      <x:c r="E192" s="15">
        <x:v>43194.5186144329</x:v>
      </x:c>
      <x:c r="F192" t="s">
        <x:v>82</x:v>
      </x:c>
      <x:c r="G192" s="6">
        <x:v>206.861035041983</x:v>
      </x:c>
      <x:c r="H192" t="s">
        <x:v>83</x:v>
      </x:c>
      <x:c r="I192" s="6">
        <x:v>27.1115030565602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20.582</x:v>
      </x:c>
      <x:c r="R192" s="8">
        <x:v>124381.381047742</x:v>
      </x:c>
      <x:c r="S192" s="12">
        <x:v>266954.897020218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128093</x:v>
      </x:c>
      <x:c r="B193" s="1">
        <x:v>43201.3849944792</x:v>
      </x:c>
      <x:c r="C193" s="6">
        <x:v>3.18127972833333</x:v>
      </x:c>
      <x:c r="D193" s="14" t="s">
        <x:v>77</x:v>
      </x:c>
      <x:c r="E193" s="15">
        <x:v>43194.5186144329</x:v>
      </x:c>
      <x:c r="F193" t="s">
        <x:v>82</x:v>
      </x:c>
      <x:c r="G193" s="6">
        <x:v>206.793668470405</x:v>
      </x:c>
      <x:c r="H193" t="s">
        <x:v>83</x:v>
      </x:c>
      <x:c r="I193" s="6">
        <x:v>27.1134273325874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20.585</x:v>
      </x:c>
      <x:c r="R193" s="8">
        <x:v>124373.152587683</x:v>
      </x:c>
      <x:c r="S193" s="12">
        <x:v>266961.92563204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128099</x:v>
      </x:c>
      <x:c r="B194" s="1">
        <x:v>43201.3850058681</x:v>
      </x:c>
      <x:c r="C194" s="6">
        <x:v>3.19768068666667</x:v>
      </x:c>
      <x:c r="D194" s="14" t="s">
        <x:v>77</x:v>
      </x:c>
      <x:c r="E194" s="15">
        <x:v>43194.5186144329</x:v>
      </x:c>
      <x:c r="F194" t="s">
        <x:v>82</x:v>
      </x:c>
      <x:c r="G194" s="6">
        <x:v>206.787293413483</x:v>
      </x:c>
      <x:c r="H194" t="s">
        <x:v>83</x:v>
      </x:c>
      <x:c r="I194" s="6">
        <x:v>27.1205531768592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20.583</x:v>
      </x:c>
      <x:c r="R194" s="8">
        <x:v>124366.797165744</x:v>
      </x:c>
      <x:c r="S194" s="12">
        <x:v>266953.270428434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128108</x:v>
      </x:c>
      <x:c r="B195" s="1">
        <x:v>43201.3850173611</x:v>
      </x:c>
      <x:c r="C195" s="6">
        <x:v>3.21423158666667</x:v>
      </x:c>
      <x:c r="D195" s="14" t="s">
        <x:v>77</x:v>
      </x:c>
      <x:c r="E195" s="15">
        <x:v>43194.5186144329</x:v>
      </x:c>
      <x:c r="F195" t="s">
        <x:v>82</x:v>
      </x:c>
      <x:c r="G195" s="6">
        <x:v>206.820071689992</x:v>
      </x:c>
      <x:c r="H195" t="s">
        <x:v>83</x:v>
      </x:c>
      <x:c r="I195" s="6">
        <x:v>27.1090977130762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20.585</x:v>
      </x:c>
      <x:c r="R195" s="8">
        <x:v>124368.980350395</x:v>
      </x:c>
      <x:c r="S195" s="12">
        <x:v>266959.061289496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128123</x:v>
      </x:c>
      <x:c r="B196" s="1">
        <x:v>43201.3850292477</x:v>
      </x:c>
      <x:c r="C196" s="6">
        <x:v>3.23134922833333</x:v>
      </x:c>
      <x:c r="D196" s="14" t="s">
        <x:v>77</x:v>
      </x:c>
      <x:c r="E196" s="15">
        <x:v>43194.5186144329</x:v>
      </x:c>
      <x:c r="F196" t="s">
        <x:v>82</x:v>
      </x:c>
      <x:c r="G196" s="6">
        <x:v>206.854111790464</x:v>
      </x:c>
      <x:c r="H196" t="s">
        <x:v>83</x:v>
      </x:c>
      <x:c r="I196" s="6">
        <x:v>27.1187190973524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20.58</x:v>
      </x:c>
      <x:c r="R196" s="8">
        <x:v>124358.942029939</x:v>
      </x:c>
      <x:c r="S196" s="12">
        <x:v>266955.413466545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128131</x:v>
      </x:c>
      <x:c r="B197" s="1">
        <x:v>43201.3850408218</x:v>
      </x:c>
      <x:c r="C197" s="6">
        <x:v>3.24796680833333</x:v>
      </x:c>
      <x:c r="D197" s="14" t="s">
        <x:v>77</x:v>
      </x:c>
      <x:c r="E197" s="15">
        <x:v>43194.5186144329</x:v>
      </x:c>
      <x:c r="F197" t="s">
        <x:v>82</x:v>
      </x:c>
      <x:c r="G197" s="6">
        <x:v>206.919988700678</x:v>
      </x:c>
      <x:c r="H197" t="s">
        <x:v>83</x:v>
      </x:c>
      <x:c r="I197" s="6">
        <x:v>27.1109618541259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20.579</x:v>
      </x:c>
      <x:c r="R197" s="8">
        <x:v>124356.10514689</x:v>
      </x:c>
      <x:c r="S197" s="12">
        <x:v>266952.232862261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128146</x:v>
      </x:c>
      <x:c r="B198" s="1">
        <x:v>43201.3850522801</x:v>
      </x:c>
      <x:c r="C198" s="6">
        <x:v>3.264484425</x:v>
      </x:c>
      <x:c r="D198" s="14" t="s">
        <x:v>77</x:v>
      </x:c>
      <x:c r="E198" s="15">
        <x:v>43194.5186144329</x:v>
      </x:c>
      <x:c r="F198" t="s">
        <x:v>82</x:v>
      </x:c>
      <x:c r="G198" s="6">
        <x:v>206.941034350661</x:v>
      </x:c>
      <x:c r="H198" t="s">
        <x:v>83</x:v>
      </x:c>
      <x:c r="I198" s="6">
        <x:v>27.1014306922261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20.581</x:v>
      </x:c>
      <x:c r="R198" s="8">
        <x:v>124345.875156692</x:v>
      </x:c>
      <x:c r="S198" s="12">
        <x:v>266939.82845372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128153</x:v>
      </x:c>
      <x:c r="B199" s="1">
        <x:v>43201.3850640856</x:v>
      </x:c>
      <x:c r="C199" s="6">
        <x:v>3.281502055</x:v>
      </x:c>
      <x:c r="D199" s="14" t="s">
        <x:v>77</x:v>
      </x:c>
      <x:c r="E199" s="15">
        <x:v>43194.5186144329</x:v>
      </x:c>
      <x:c r="F199" t="s">
        <x:v>82</x:v>
      </x:c>
      <x:c r="G199" s="6">
        <x:v>207.020660980123</x:v>
      </x:c>
      <x:c r="H199" t="s">
        <x:v>83</x:v>
      </x:c>
      <x:c r="I199" s="6">
        <x:v>27.0883817636718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20.581</x:v>
      </x:c>
      <x:c r="R199" s="8">
        <x:v>124359.269189427</x:v>
      </x:c>
      <x:c r="S199" s="12">
        <x:v>266948.235726374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128162</x:v>
      </x:c>
      <x:c r="B200" s="1">
        <x:v>43201.3850756597</x:v>
      </x:c>
      <x:c r="C200" s="6">
        <x:v>3.29813631833333</x:v>
      </x:c>
      <x:c r="D200" s="14" t="s">
        <x:v>77</x:v>
      </x:c>
      <x:c r="E200" s="15">
        <x:v>43194.5186144329</x:v>
      </x:c>
      <x:c r="F200" t="s">
        <x:v>82</x:v>
      </x:c>
      <x:c r="G200" s="6">
        <x:v>206.933093656039</x:v>
      </x:c>
      <x:c r="H200" t="s">
        <x:v>83</x:v>
      </x:c>
      <x:c r="I200" s="6">
        <x:v>27.0966500880886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20.583</x:v>
      </x:c>
      <x:c r="R200" s="8">
        <x:v>124355.854590227</x:v>
      </x:c>
      <x:c r="S200" s="12">
        <x:v>266939.253752936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128172</x:v>
      </x:c>
      <x:c r="B201" s="1">
        <x:v>43201.3850870023</x:v>
      </x:c>
      <x:c r="C201" s="6">
        <x:v>3.31448722</x:v>
      </x:c>
      <x:c r="D201" s="14" t="s">
        <x:v>77</x:v>
      </x:c>
      <x:c r="E201" s="15">
        <x:v>43194.5186144329</x:v>
      </x:c>
      <x:c r="F201" t="s">
        <x:v>82</x:v>
      </x:c>
      <x:c r="G201" s="6">
        <x:v>206.862869085324</x:v>
      </x:c>
      <x:c r="H201" t="s">
        <x:v>83</x:v>
      </x:c>
      <x:c r="I201" s="6">
        <x:v>27.1112023885298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20.582</x:v>
      </x:c>
      <x:c r="R201" s="8">
        <x:v>124353.04424985</x:v>
      </x:c>
      <x:c r="S201" s="12">
        <x:v>266945.103326005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128184</x:v>
      </x:c>
      <x:c r="B202" s="1">
        <x:v>43201.3850987269</x:v>
      </x:c>
      <x:c r="C202" s="6">
        <x:v>3.33138817166667</x:v>
      </x:c>
      <x:c r="D202" s="14" t="s">
        <x:v>77</x:v>
      </x:c>
      <x:c r="E202" s="15">
        <x:v>43194.5186144329</x:v>
      </x:c>
      <x:c r="F202" t="s">
        <x:v>82</x:v>
      </x:c>
      <x:c r="G202" s="6">
        <x:v>206.907171666937</x:v>
      </x:c>
      <x:c r="H202" t="s">
        <x:v>83</x:v>
      </x:c>
      <x:c r="I202" s="6">
        <x:v>27.1161032807722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20.578</x:v>
      </x:c>
      <x:c r="R202" s="8">
        <x:v>124340.849121608</x:v>
      </x:c>
      <x:c r="S202" s="12">
        <x:v>266941.023328237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128189</x:v>
      </x:c>
      <x:c r="B203" s="1">
        <x:v>43201.3851103009</x:v>
      </x:c>
      <x:c r="C203" s="6">
        <x:v>3.34803912666667</x:v>
      </x:c>
      <x:c r="D203" s="14" t="s">
        <x:v>77</x:v>
      </x:c>
      <x:c r="E203" s="15">
        <x:v>43194.5186144329</x:v>
      </x:c>
      <x:c r="F203" t="s">
        <x:v>82</x:v>
      </x:c>
      <x:c r="G203" s="6">
        <x:v>206.906621302585</x:v>
      </x:c>
      <x:c r="H203" t="s">
        <x:v>83</x:v>
      </x:c>
      <x:c r="I203" s="6">
        <x:v>27.1161934813108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20.578</x:v>
      </x:c>
      <x:c r="R203" s="8">
        <x:v>124332.965733606</x:v>
      </x:c>
      <x:c r="S203" s="12">
        <x:v>266932.876998831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128205</x:v>
      </x:c>
      <x:c r="B204" s="1">
        <x:v>43201.385121956</x:v>
      </x:c>
      <x:c r="C204" s="6">
        <x:v>3.36480673833333</x:v>
      </x:c>
      <x:c r="D204" s="14" t="s">
        <x:v>77</x:v>
      </x:c>
      <x:c r="E204" s="15">
        <x:v>43194.5186144329</x:v>
      </x:c>
      <x:c r="F204" t="s">
        <x:v>82</x:v>
      </x:c>
      <x:c r="G204" s="6">
        <x:v>206.906119397978</x:v>
      </x:c>
      <x:c r="H204" t="s">
        <x:v>83</x:v>
      </x:c>
      <x:c r="I204" s="6">
        <x:v>27.122357190467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20.576</x:v>
      </x:c>
      <x:c r="R204" s="8">
        <x:v>124333.295542952</x:v>
      </x:c>
      <x:c r="S204" s="12">
        <x:v>266936.165401489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128208</x:v>
      </x:c>
      <x:c r="B205" s="1">
        <x:v>43201.3851335301</x:v>
      </x:c>
      <x:c r="C205" s="6">
        <x:v>3.38145766</x:v>
      </x:c>
      <x:c r="D205" s="14" t="s">
        <x:v>77</x:v>
      </x:c>
      <x:c r="E205" s="15">
        <x:v>43194.5186144329</x:v>
      </x:c>
      <x:c r="F205" t="s">
        <x:v>82</x:v>
      </x:c>
      <x:c r="G205" s="6">
        <x:v>206.970285653196</x:v>
      </x:c>
      <x:c r="H205" t="s">
        <x:v>83</x:v>
      </x:c>
      <x:c r="I205" s="6">
        <x:v>27.105760301848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20.578</x:v>
      </x:c>
      <x:c r="R205" s="8">
        <x:v>124330.976175367</x:v>
      </x:c>
      <x:c r="S205" s="12">
        <x:v>266941.360116433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128219</x:v>
      </x:c>
      <x:c r="B206" s="1">
        <x:v>43201.3851450231</x:v>
      </x:c>
      <x:c r="C206" s="6">
        <x:v>3.39804202666667</x:v>
      </x:c>
      <x:c r="D206" s="14" t="s">
        <x:v>77</x:v>
      </x:c>
      <x:c r="E206" s="15">
        <x:v>43194.5186144329</x:v>
      </x:c>
      <x:c r="F206" t="s">
        <x:v>82</x:v>
      </x:c>
      <x:c r="G206" s="6">
        <x:v>206.822565915391</x:v>
      </x:c>
      <x:c r="H206" t="s">
        <x:v>83</x:v>
      </x:c>
      <x:c r="I206" s="6">
        <x:v>27.1238906027957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20.58</x:v>
      </x:c>
      <x:c r="R206" s="8">
        <x:v>124320.921587304</x:v>
      </x:c>
      <x:c r="S206" s="12">
        <x:v>266934.795958998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128236</x:v>
      </x:c>
      <x:c r="B207" s="1">
        <x:v>43201.385156713</x:v>
      </x:c>
      <x:c r="C207" s="6">
        <x:v>3.414859615</x:v>
      </x:c>
      <x:c r="D207" s="14" t="s">
        <x:v>77</x:v>
      </x:c>
      <x:c r="E207" s="15">
        <x:v>43194.5186144329</x:v>
      </x:c>
      <x:c r="F207" t="s">
        <x:v>82</x:v>
      </x:c>
      <x:c r="G207" s="6">
        <x:v>206.923891446051</x:v>
      </x:c>
      <x:c r="H207" t="s">
        <x:v>83</x:v>
      </x:c>
      <x:c r="I207" s="6">
        <x:v>27.116403949241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20.577</x:v>
      </x:c>
      <x:c r="R207" s="8">
        <x:v>124328.441962296</x:v>
      </x:c>
      <x:c r="S207" s="12">
        <x:v>266928.775530308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128240</x:v>
      </x:c>
      <x:c r="B208" s="1">
        <x:v>43201.385168287</x:v>
      </x:c>
      <x:c r="C208" s="6">
        <x:v>3.43154381833333</x:v>
      </x:c>
      <x:c r="D208" s="14" t="s">
        <x:v>77</x:v>
      </x:c>
      <x:c r="E208" s="15">
        <x:v>43194.5186144329</x:v>
      </x:c>
      <x:c r="F208" t="s">
        <x:v>82</x:v>
      </x:c>
      <x:c r="G208" s="6">
        <x:v>206.993616867899</x:v>
      </x:c>
      <x:c r="H208" t="s">
        <x:v>83</x:v>
      </x:c>
      <x:c r="I208" s="6">
        <x:v>27.104978566364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20.577</x:v>
      </x:c>
      <x:c r="R208" s="8">
        <x:v>124316.821315158</x:v>
      </x:c>
      <x:c r="S208" s="12">
        <x:v>266930.858561552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128249</x:v>
      </x:c>
      <x:c r="B209" s="1">
        <x:v>43201.3851795139</x:v>
      </x:c>
      <x:c r="C209" s="6">
        <x:v>3.44769474666667</x:v>
      </x:c>
      <x:c r="D209" s="14" t="s">
        <x:v>77</x:v>
      </x:c>
      <x:c r="E209" s="15">
        <x:v>43194.5186144329</x:v>
      </x:c>
      <x:c r="F209" t="s">
        <x:v>82</x:v>
      </x:c>
      <x:c r="G209" s="6">
        <x:v>206.974926519616</x:v>
      </x:c>
      <x:c r="H209" t="s">
        <x:v>83</x:v>
      </x:c>
      <x:c r="I209" s="6">
        <x:v>27.1110821213256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20.576</x:v>
      </x:c>
      <x:c r="R209" s="8">
        <x:v>124313.685805419</x:v>
      </x:c>
      <x:c r="S209" s="12">
        <x:v>266931.974706482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128267</x:v>
      </x:c>
      <x:c r="B210" s="1">
        <x:v>43201.3851913194</x:v>
      </x:c>
      <x:c r="C210" s="6">
        <x:v>3.46471237833333</x:v>
      </x:c>
      <x:c r="D210" s="14" t="s">
        <x:v>77</x:v>
      </x:c>
      <x:c r="E210" s="15">
        <x:v>43194.5186144329</x:v>
      </x:c>
      <x:c r="F210" t="s">
        <x:v>82</x:v>
      </x:c>
      <x:c r="G210" s="6">
        <x:v>206.974953073102</x:v>
      </x:c>
      <x:c r="H210" t="s">
        <x:v>83</x:v>
      </x:c>
      <x:c r="I210" s="6">
        <x:v>27.1141188695547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20.575</x:v>
      </x:c>
      <x:c r="R210" s="8">
        <x:v>124310.840548568</x:v>
      </x:c>
      <x:c r="S210" s="12">
        <x:v>266927.437127748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128276</x:v>
      </x:c>
      <x:c r="B211" s="1">
        <x:v>43201.3852027778</x:v>
      </x:c>
      <x:c r="C211" s="6">
        <x:v>3.48119663166667</x:v>
      </x:c>
      <x:c r="D211" s="14" t="s">
        <x:v>77</x:v>
      </x:c>
      <x:c r="E211" s="15">
        <x:v>43194.5186144329</x:v>
      </x:c>
      <x:c r="F211" t="s">
        <x:v>82</x:v>
      </x:c>
      <x:c r="G211" s="6">
        <x:v>206.976290288794</x:v>
      </x:c>
      <x:c r="H211" t="s">
        <x:v>83</x:v>
      </x:c>
      <x:c r="I211" s="6">
        <x:v>27.1199819060853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20.573</x:v>
      </x:c>
      <x:c r="R211" s="8">
        <x:v>124312.372851829</x:v>
      </x:c>
      <x:c r="S211" s="12">
        <x:v>266919.032082901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128278</x:v>
      </x:c>
      <x:c r="B212" s="1">
        <x:v>43201.3852143519</x:v>
      </x:c>
      <x:c r="C212" s="6">
        <x:v>3.49786423333333</x:v>
      </x:c>
      <x:c r="D212" s="14" t="s">
        <x:v>77</x:v>
      </x:c>
      <x:c r="E212" s="15">
        <x:v>43194.5186144329</x:v>
      </x:c>
      <x:c r="F212" t="s">
        <x:v>82</x:v>
      </x:c>
      <x:c r="G212" s="6">
        <x:v>207.019659843557</x:v>
      </x:c>
      <x:c r="H212" t="s">
        <x:v>83</x:v>
      </x:c>
      <x:c r="I212" s="6">
        <x:v>27.1189596323125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20.571</x:v>
      </x:c>
      <x:c r="R212" s="8">
        <x:v>124309.633995074</x:v>
      </x:c>
      <x:c r="S212" s="12">
        <x:v>266925.663453417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128289</x:v>
      </x:c>
      <x:c r="B213" s="1">
        <x:v>43201.3852257755</x:v>
      </x:c>
      <x:c r="C213" s="6">
        <x:v>3.51434852</x:v>
      </x:c>
      <x:c r="D213" s="14" t="s">
        <x:v>77</x:v>
      </x:c>
      <x:c r="E213" s="15">
        <x:v>43194.5186144329</x:v>
      </x:c>
      <x:c r="F213" t="s">
        <x:v>82</x:v>
      </x:c>
      <x:c r="G213" s="6">
        <x:v>206.99938801547</x:v>
      </x:c>
      <x:c r="H213" t="s">
        <x:v>83</x:v>
      </x:c>
      <x:c r="I213" s="6">
        <x:v>27.1131567312045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20.574</x:v>
      </x:c>
      <x:c r="R213" s="8">
        <x:v>124307.566410366</x:v>
      </x:c>
      <x:c r="S213" s="12">
        <x:v>266909.905082563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128302</x:v>
      </x:c>
      <x:c r="B214" s="1">
        <x:v>43201.3852373843</x:v>
      </x:c>
      <x:c r="C214" s="6">
        <x:v>3.53106615666667</x:v>
      </x:c>
      <x:c r="D214" s="14" t="s">
        <x:v>77</x:v>
      </x:c>
      <x:c r="E214" s="15">
        <x:v>43194.5186144329</x:v>
      </x:c>
      <x:c r="F214" t="s">
        <x:v>82</x:v>
      </x:c>
      <x:c r="G214" s="6">
        <x:v>206.991836386545</x:v>
      </x:c>
      <x:c r="H214" t="s">
        <x:v>83</x:v>
      </x:c>
      <x:c r="I214" s="6">
        <x:v>27.1113527225416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20.575</x:v>
      </x:c>
      <x:c r="R214" s="8">
        <x:v>124308.450163445</x:v>
      </x:c>
      <x:c r="S214" s="12">
        <x:v>266915.895189425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128313</x:v>
      </x:c>
      <x:c r="B215" s="1">
        <x:v>43201.3852493056</x:v>
      </x:c>
      <x:c r="C215" s="6">
        <x:v>3.548233775</x:v>
      </x:c>
      <x:c r="D215" s="14" t="s">
        <x:v>77</x:v>
      </x:c>
      <x:c r="E215" s="15">
        <x:v>43194.5186144329</x:v>
      </x:c>
      <x:c r="F215" t="s">
        <x:v>82</x:v>
      </x:c>
      <x:c r="G215" s="6">
        <x:v>206.982320192123</x:v>
      </x:c>
      <x:c r="H215" t="s">
        <x:v>83</x:v>
      </x:c>
      <x:c r="I215" s="6">
        <x:v>27.1159529465485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20.574</x:v>
      </x:c>
      <x:c r="R215" s="8">
        <x:v>124298.821153318</x:v>
      </x:c>
      <x:c r="S215" s="12">
        <x:v>266920.1601641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128325</x:v>
      </x:c>
      <x:c r="B216" s="1">
        <x:v>43201.3852626968</x:v>
      </x:c>
      <x:c r="C216" s="6">
        <x:v>3.56748488333333</x:v>
      </x:c>
      <x:c r="D216" s="14" t="s">
        <x:v>77</x:v>
      </x:c>
      <x:c r="E216" s="15">
        <x:v>43194.5186144329</x:v>
      </x:c>
      <x:c r="F216" t="s">
        <x:v>82</x:v>
      </x:c>
      <x:c r="G216" s="6">
        <x:v>207.066257911377</x:v>
      </x:c>
      <x:c r="H216" t="s">
        <x:v>83</x:v>
      </x:c>
      <x:c r="I216" s="6">
        <x:v>27.1082859100397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20.572</x:v>
      </x:c>
      <x:c r="R216" s="8">
        <x:v>124297.839723005</x:v>
      </x:c>
      <x:c r="S216" s="12">
        <x:v>266917.02685178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128333</x:v>
      </x:c>
      <x:c r="B217" s="1">
        <x:v>43201.3852730671</x:v>
      </x:c>
      <x:c r="C217" s="6">
        <x:v>3.58245242166667</x:v>
      </x:c>
      <x:c r="D217" s="14" t="s">
        <x:v>77</x:v>
      </x:c>
      <x:c r="E217" s="15">
        <x:v>43194.5186144329</x:v>
      </x:c>
      <x:c r="F217" t="s">
        <x:v>82</x:v>
      </x:c>
      <x:c r="G217" s="6">
        <x:v>207.027002332291</x:v>
      </x:c>
      <x:c r="H217" t="s">
        <x:v>83</x:v>
      </x:c>
      <x:c r="I217" s="6">
        <x:v>27.1177569576839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20.571</x:v>
      </x:c>
      <x:c r="R217" s="8">
        <x:v>124284.525075236</x:v>
      </x:c>
      <x:c r="S217" s="12">
        <x:v>266909.752301997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128344</x:v>
      </x:c>
      <x:c r="B218" s="1">
        <x:v>43201.3852839468</x:v>
      </x:c>
      <x:c r="C218" s="6">
        <x:v>3.59810326666667</x:v>
      </x:c>
      <x:c r="D218" s="14" t="s">
        <x:v>77</x:v>
      </x:c>
      <x:c r="E218" s="15">
        <x:v>43194.5186144329</x:v>
      </x:c>
      <x:c r="F218" t="s">
        <x:v>82</x:v>
      </x:c>
      <x:c r="G218" s="6">
        <x:v>207.059223504542</x:v>
      </x:c>
      <x:c r="H218" t="s">
        <x:v>83</x:v>
      </x:c>
      <x:c r="I218" s="6">
        <x:v>27.1033549624799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20.574</x:v>
      </x:c>
      <x:c r="R218" s="8">
        <x:v>124279.350620405</x:v>
      </x:c>
      <x:c r="S218" s="12">
        <x:v>266910.0831104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128351</x:v>
      </x:c>
      <x:c r="B219" s="1">
        <x:v>43201.3852952894</x:v>
      </x:c>
      <x:c r="C219" s="6">
        <x:v>3.61440416833333</x:v>
      </x:c>
      <x:c r="D219" s="14" t="s">
        <x:v>77</x:v>
      </x:c>
      <x:c r="E219" s="15">
        <x:v>43194.5186144329</x:v>
      </x:c>
      <x:c r="F219" t="s">
        <x:v>82</x:v>
      </x:c>
      <x:c r="G219" s="6">
        <x:v>207.029826716793</x:v>
      </x:c>
      <x:c r="H219" t="s">
        <x:v>83</x:v>
      </x:c>
      <x:c r="I219" s="6">
        <x:v>27.105128900097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20.575</x:v>
      </x:c>
      <x:c r="R219" s="8">
        <x:v>124284.842380614</x:v>
      </x:c>
      <x:c r="S219" s="12">
        <x:v>266911.987206111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128363</x:v>
      </x:c>
      <x:c r="B220" s="1">
        <x:v>43201.3853072917</x:v>
      </x:c>
      <x:c r="C220" s="6">
        <x:v>3.63170517166667</x:v>
      </x:c>
      <x:c r="D220" s="14" t="s">
        <x:v>77</x:v>
      </x:c>
      <x:c r="E220" s="15">
        <x:v>43194.5186144329</x:v>
      </x:c>
      <x:c r="F220" t="s">
        <x:v>82</x:v>
      </x:c>
      <x:c r="G220" s="6">
        <x:v>207.049736357299</x:v>
      </x:c>
      <x:c r="H220" t="s">
        <x:v>83</x:v>
      </x:c>
      <x:c r="I220" s="6">
        <x:v>27.1109919209257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20.572</x:v>
      </x:c>
      <x:c r="R220" s="8">
        <x:v>124274.078271326</x:v>
      </x:c>
      <x:c r="S220" s="12">
        <x:v>266910.830702642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128370</x:v>
      </x:c>
      <x:c r="B221" s="1">
        <x:v>43201.3853187847</x:v>
      </x:c>
      <x:c r="C221" s="6">
        <x:v>3.64827275333333</x:v>
      </x:c>
      <x:c r="D221" s="14" t="s">
        <x:v>77</x:v>
      </x:c>
      <x:c r="E221" s="15">
        <x:v>43194.5186144329</x:v>
      </x:c>
      <x:c r="F221" t="s">
        <x:v>82</x:v>
      </x:c>
      <x:c r="G221" s="6">
        <x:v>207.095080647146</x:v>
      </x:c>
      <x:c r="H221" t="s">
        <x:v>83</x:v>
      </x:c>
      <x:c r="I221" s="6">
        <x:v>27.1035654296056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20.572</x:v>
      </x:c>
      <x:c r="R221" s="8">
        <x:v>124271.93679462</x:v>
      </x:c>
      <x:c r="S221" s="12">
        <x:v>266899.995898653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128386</x:v>
      </x:c>
      <x:c r="B222" s="1">
        <x:v>43201.3853300116</x:v>
      </x:c>
      <x:c r="C222" s="6">
        <x:v>3.664407</x:v>
      </x:c>
      <x:c r="D222" s="14" t="s">
        <x:v>77</x:v>
      </x:c>
      <x:c r="E222" s="15">
        <x:v>43194.5186144329</x:v>
      </x:c>
      <x:c r="F222" t="s">
        <x:v>82</x:v>
      </x:c>
      <x:c r="G222" s="6">
        <x:v>207.048352986087</x:v>
      </x:c>
      <x:c r="H222" t="s">
        <x:v>83</x:v>
      </x:c>
      <x:c r="I222" s="6">
        <x:v>27.1203427086684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20.569</x:v>
      </x:c>
      <x:c r="R222" s="8">
        <x:v>124273.341615316</x:v>
      </x:c>
      <x:c r="S222" s="12">
        <x:v>266901.40013177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128390</x:v>
      </x:c>
      <x:c r="B223" s="1">
        <x:v>43201.3853419792</x:v>
      </x:c>
      <x:c r="C223" s="6">
        <x:v>3.68165796833333</x:v>
      </x:c>
      <x:c r="D223" s="14" t="s">
        <x:v>77</x:v>
      </x:c>
      <x:c r="E223" s="15">
        <x:v>43194.5186144329</x:v>
      </x:c>
      <x:c r="F223" t="s">
        <x:v>82</x:v>
      </x:c>
      <x:c r="G223" s="6">
        <x:v>206.989766909291</x:v>
      </x:c>
      <x:c r="H223" t="s">
        <x:v>83</x:v>
      </x:c>
      <x:c r="I223" s="6">
        <x:v>27.12689729567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20.57</x:v>
      </x:c>
      <x:c r="R223" s="8">
        <x:v>124269.110653151</x:v>
      </x:c>
      <x:c r="S223" s="12">
        <x:v>266893.265410244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128400</x:v>
      </x:c>
      <x:c r="B224" s="1">
        <x:v>43201.3853533565</x:v>
      </x:c>
      <x:c r="C224" s="6">
        <x:v>3.69802559833333</x:v>
      </x:c>
      <x:c r="D224" s="14" t="s">
        <x:v>77</x:v>
      </x:c>
      <x:c r="E224" s="15">
        <x:v>43194.5186144329</x:v>
      </x:c>
      <x:c r="F224" t="s">
        <x:v>82</x:v>
      </x:c>
      <x:c r="G224" s="6">
        <x:v>207.11227793239</x:v>
      </x:c>
      <x:c r="H224" t="s">
        <x:v>83</x:v>
      </x:c>
      <x:c r="I224" s="6">
        <x:v>27.1129161966605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20.568</x:v>
      </x:c>
      <x:c r="R224" s="8">
        <x:v>124266.779857445</x:v>
      </x:c>
      <x:c r="S224" s="12">
        <x:v>266900.748248151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128412</x:v>
      </x:c>
      <x:c r="B225" s="1">
        <x:v>43201.3853647801</x:v>
      </x:c>
      <x:c r="C225" s="6">
        <x:v>3.71449319333333</x:v>
      </x:c>
      <x:c r="D225" s="14" t="s">
        <x:v>77</x:v>
      </x:c>
      <x:c r="E225" s="15">
        <x:v>43194.5186144329</x:v>
      </x:c>
      <x:c r="F225" t="s">
        <x:v>82</x:v>
      </x:c>
      <x:c r="G225" s="6">
        <x:v>207.10750363517</x:v>
      </x:c>
      <x:c r="H225" t="s">
        <x:v>83</x:v>
      </x:c>
      <x:c r="I225" s="6">
        <x:v>27.1136979339926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20.568</x:v>
      </x:c>
      <x:c r="R225" s="8">
        <x:v>124260.326891505</x:v>
      </x:c>
      <x:c r="S225" s="12">
        <x:v>266887.47363442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128418</x:v>
      </x:c>
      <x:c r="B226" s="1">
        <x:v>43201.3853763079</x:v>
      </x:c>
      <x:c r="C226" s="6">
        <x:v>3.73111081833333</x:v>
      </x:c>
      <x:c r="D226" s="14" t="s">
        <x:v>77</x:v>
      </x:c>
      <x:c r="E226" s="15">
        <x:v>43194.5186144329</x:v>
      </x:c>
      <x:c r="F226" t="s">
        <x:v>82</x:v>
      </x:c>
      <x:c r="G226" s="6">
        <x:v>207.108268236649</x:v>
      </x:c>
      <x:c r="H226" t="s">
        <x:v>83</x:v>
      </x:c>
      <x:c r="I226" s="6">
        <x:v>27.1166144171852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20.567</x:v>
      </x:c>
      <x:c r="R226" s="8">
        <x:v>124258.023896529</x:v>
      </x:c>
      <x:c r="S226" s="12">
        <x:v>266874.856594973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128432</x:v>
      </x:c>
      <x:c r="B227" s="1">
        <x:v>43201.3853883912</x:v>
      </x:c>
      <x:c r="C227" s="6">
        <x:v>3.74849508</x:v>
      </x:c>
      <x:c r="D227" s="14" t="s">
        <x:v>77</x:v>
      </x:c>
      <x:c r="E227" s="15">
        <x:v>43194.5186144329</x:v>
      </x:c>
      <x:c r="F227" t="s">
        <x:v>82</x:v>
      </x:c>
      <x:c r="G227" s="6">
        <x:v>207.058111706483</x:v>
      </x:c>
      <x:c r="H227" t="s">
        <x:v>83</x:v>
      </x:c>
      <x:c r="I227" s="6">
        <x:v>27.1217859193866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20.568</x:v>
      </x:c>
      <x:c r="R227" s="8">
        <x:v>124247.437707384</x:v>
      </x:c>
      <x:c r="S227" s="12">
        <x:v>266895.885261004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128440</x:v>
      </x:c>
      <x:c r="B228" s="1">
        <x:v>43201.3853998032</x:v>
      </x:c>
      <x:c r="C228" s="6">
        <x:v>3.76494599333333</x:v>
      </x:c>
      <x:c r="D228" s="14" t="s">
        <x:v>77</x:v>
      </x:c>
      <x:c r="E228" s="15">
        <x:v>43194.5186144329</x:v>
      </x:c>
      <x:c r="F228" t="s">
        <x:v>82</x:v>
      </x:c>
      <x:c r="G228" s="6">
        <x:v>207.047802220242</x:v>
      </x:c>
      <x:c r="H228" t="s">
        <x:v>83</x:v>
      </x:c>
      <x:c r="I228" s="6">
        <x:v>27.1204329093202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20.569</x:v>
      </x:c>
      <x:c r="R228" s="8">
        <x:v>124247.596930893</x:v>
      </x:c>
      <x:c r="S228" s="12">
        <x:v>266879.215181363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128456</x:v>
      </x:c>
      <x:c r="B229" s="1">
        <x:v>43201.3854114236</x:v>
      </x:c>
      <x:c r="C229" s="6">
        <x:v>3.78166364</x:v>
      </x:c>
      <x:c r="D229" s="14" t="s">
        <x:v>77</x:v>
      </x:c>
      <x:c r="E229" s="15">
        <x:v>43194.5186144329</x:v>
      </x:c>
      <x:c r="F229" t="s">
        <x:v>82</x:v>
      </x:c>
      <x:c r="G229" s="6">
        <x:v>207.01803504827</x:v>
      </x:c>
      <x:c r="H229" t="s">
        <x:v>83</x:v>
      </x:c>
      <x:c r="I229" s="6">
        <x:v>27.1222669897638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20.57</x:v>
      </x:c>
      <x:c r="R229" s="8">
        <x:v>124241.520002069</x:v>
      </x:c>
      <x:c r="S229" s="12">
        <x:v>266882.037775282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128466</x:v>
      </x:c>
      <x:c r="B230" s="1">
        <x:v>43201.3854231134</x:v>
      </x:c>
      <x:c r="C230" s="6">
        <x:v>3.79848128666667</x:v>
      </x:c>
      <x:c r="D230" s="14" t="s">
        <x:v>77</x:v>
      </x:c>
      <x:c r="E230" s="15">
        <x:v>43194.5186144329</x:v>
      </x:c>
      <x:c r="F230" t="s">
        <x:v>82</x:v>
      </x:c>
      <x:c r="G230" s="6">
        <x:v>207.116317771408</x:v>
      </x:c>
      <x:c r="H230" t="s">
        <x:v>83</x:v>
      </x:c>
      <x:c r="I230" s="6">
        <x:v>27.1122547267523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20.568</x:v>
      </x:c>
      <x:c r="R230" s="8">
        <x:v>124247.743469013</x:v>
      </x:c>
      <x:c r="S230" s="12">
        <x:v>266875.287970869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128468</x:v>
      </x:c>
      <x:c r="B231" s="1">
        <x:v>43201.3854342593</x:v>
      </x:c>
      <x:c r="C231" s="6">
        <x:v>3.81454885166667</x:v>
      </x:c>
      <x:c r="D231" s="14" t="s">
        <x:v>77</x:v>
      </x:c>
      <x:c r="E231" s="15">
        <x:v>43194.5186144329</x:v>
      </x:c>
      <x:c r="F231" t="s">
        <x:v>82</x:v>
      </x:c>
      <x:c r="G231" s="6">
        <x:v>207.042817369241</x:v>
      </x:c>
      <x:c r="H231" t="s">
        <x:v>83</x:v>
      </x:c>
      <x:c r="I231" s="6">
        <x:v>27.1182079606192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20.57</x:v>
      </x:c>
      <x:c r="R231" s="8">
        <x:v>124230.074129768</x:v>
      </x:c>
      <x:c r="S231" s="12">
        <x:v>266874.280371349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128479</x:v>
      </x:c>
      <x:c r="B232" s="1">
        <x:v>43201.3854457986</x:v>
      </x:c>
      <x:c r="C232" s="6">
        <x:v>3.83116641</x:v>
      </x:c>
      <x:c r="D232" s="14" t="s">
        <x:v>77</x:v>
      </x:c>
      <x:c r="E232" s="15">
        <x:v>43194.5186144329</x:v>
      </x:c>
      <x:c r="F232" t="s">
        <x:v>82</x:v>
      </x:c>
      <x:c r="G232" s="6">
        <x:v>207.06703764502</x:v>
      </x:c>
      <x:c r="H232" t="s">
        <x:v>83</x:v>
      </x:c>
      <x:c r="I232" s="6">
        <x:v>27.1324897515792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20.564</x:v>
      </x:c>
      <x:c r="R232" s="8">
        <x:v>124238.344984922</x:v>
      </x:c>
      <x:c r="S232" s="12">
        <x:v>266880.007745774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128495</x:v>
      </x:c>
      <x:c r="B233" s="1">
        <x:v>43201.3854576389</x:v>
      </x:c>
      <x:c r="C233" s="6">
        <x:v>3.84821735833333</x:v>
      </x:c>
      <x:c r="D233" s="14" t="s">
        <x:v>77</x:v>
      </x:c>
      <x:c r="E233" s="15">
        <x:v>43194.5186144329</x:v>
      </x:c>
      <x:c r="F233" t="s">
        <x:v>82</x:v>
      </x:c>
      <x:c r="G233" s="6">
        <x:v>207.07564020135</x:v>
      </x:c>
      <x:c r="H233" t="s">
        <x:v>83</x:v>
      </x:c>
      <x:c r="I233" s="6">
        <x:v>27.1280398396684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20.565</x:v>
      </x:c>
      <x:c r="R233" s="8">
        <x:v>124232.663530823</x:v>
      </x:c>
      <x:c r="S233" s="12">
        <x:v>266872.143020765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128498</x:v>
      </x:c>
      <x:c r="B234" s="1">
        <x:v>43201.3854692477</x:v>
      </x:c>
      <x:c r="C234" s="6">
        <x:v>3.86493497166667</x:v>
      </x:c>
      <x:c r="D234" s="14" t="s">
        <x:v>77</x:v>
      </x:c>
      <x:c r="E234" s="15">
        <x:v>43194.5186144329</x:v>
      </x:c>
      <x:c r="F234" t="s">
        <x:v>82</x:v>
      </x:c>
      <x:c r="G234" s="6">
        <x:v>207.256516878837</x:v>
      </x:c>
      <x:c r="H234" t="s">
        <x:v>83</x:v>
      </x:c>
      <x:c r="I234" s="6">
        <x:v>27.1106010525518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20.561</x:v>
      </x:c>
      <x:c r="R234" s="8">
        <x:v>124240.420301859</x:v>
      </x:c>
      <x:c r="S234" s="12">
        <x:v>266868.071847304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128517</x:v>
      </x:c>
      <x:c r="B235" s="1">
        <x:v>43201.3854809375</x:v>
      </x:c>
      <x:c r="C235" s="6">
        <x:v>3.881752595</x:v>
      </x:c>
      <x:c r="D235" s="14" t="s">
        <x:v>77</x:v>
      </x:c>
      <x:c r="E235" s="15">
        <x:v>43194.5186144329</x:v>
      </x:c>
      <x:c r="F235" t="s">
        <x:v>82</x:v>
      </x:c>
      <x:c r="G235" s="6">
        <x:v>207.161373955978</x:v>
      </x:c>
      <x:c r="H235" t="s">
        <x:v>83</x:v>
      </x:c>
      <x:c r="I235" s="6">
        <x:v>27.1109618541259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20.566</x:v>
      </x:c>
      <x:c r="R235" s="8">
        <x:v>124231.900256133</x:v>
      </x:c>
      <x:c r="S235" s="12">
        <x:v>266868.877729452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128524</x:v>
      </x:c>
      <x:c r="B236" s="1">
        <x:v>43201.3854925116</x:v>
      </x:c>
      <x:c r="C236" s="6">
        <x:v>3.89840355</x:v>
      </x:c>
      <x:c r="D236" s="14" t="s">
        <x:v>77</x:v>
      </x:c>
      <x:c r="E236" s="15">
        <x:v>43194.5186144329</x:v>
      </x:c>
      <x:c r="F236" t="s">
        <x:v>82</x:v>
      </x:c>
      <x:c r="G236" s="6">
        <x:v>207.168752713361</x:v>
      </x:c>
      <x:c r="H236" t="s">
        <x:v>83</x:v>
      </x:c>
      <x:c r="I236" s="6">
        <x:v>27.1127959293945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20.565</x:v>
      </x:c>
      <x:c r="R236" s="8">
        <x:v>124228.965981563</x:v>
      </x:c>
      <x:c r="S236" s="12">
        <x:v>266871.21911339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128528</x:v>
      </x:c>
      <x:c r="B237" s="1">
        <x:v>43201.385503669</x:v>
      </x:c>
      <x:c r="C237" s="6">
        <x:v>3.91448779833333</x:v>
      </x:c>
      <x:c r="D237" s="14" t="s">
        <x:v>77</x:v>
      </x:c>
      <x:c r="E237" s="15">
        <x:v>43194.5186144329</x:v>
      </x:c>
      <x:c r="F237" t="s">
        <x:v>82</x:v>
      </x:c>
      <x:c r="G237" s="6">
        <x:v>207.146864573462</x:v>
      </x:c>
      <x:c r="H237" t="s">
        <x:v>83</x:v>
      </x:c>
      <x:c r="I237" s="6">
        <x:v>27.1133371321239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20.566</x:v>
      </x:c>
      <x:c r="R237" s="8">
        <x:v>124219.61498756</x:v>
      </x:c>
      <x:c r="S237" s="12">
        <x:v>266865.474144382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128538</x:v>
      </x:c>
      <x:c r="B238" s="1">
        <x:v>43201.3855154282</x:v>
      </x:c>
      <x:c r="C238" s="6">
        <x:v>3.93143876</x:v>
      </x:c>
      <x:c r="D238" s="14" t="s">
        <x:v>77</x:v>
      </x:c>
      <x:c r="E238" s="15">
        <x:v>43194.5186144329</x:v>
      </x:c>
      <x:c r="F238" t="s">
        <x:v>82</x:v>
      </x:c>
      <x:c r="G238" s="6">
        <x:v>207.209748465762</x:v>
      </x:c>
      <x:c r="H238" t="s">
        <x:v>83</x:v>
      </x:c>
      <x:c r="I238" s="6">
        <x:v>27.1091277798591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20.564</x:v>
      </x:c>
      <x:c r="R238" s="8">
        <x:v>124220.381439229</x:v>
      </x:c>
      <x:c r="S238" s="12">
        <x:v>266870.234436423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128553</x:v>
      </x:c>
      <x:c r="B239" s="1">
        <x:v>43201.3855269676</x:v>
      </x:c>
      <x:c r="C239" s="6">
        <x:v>3.94803964666667</x:v>
      </x:c>
      <x:c r="D239" s="14" t="s">
        <x:v>77</x:v>
      </x:c>
      <x:c r="E239" s="15">
        <x:v>43194.5186144329</x:v>
      </x:c>
      <x:c r="F239" t="s">
        <x:v>82</x:v>
      </x:c>
      <x:c r="G239" s="6">
        <x:v>207.132570066138</x:v>
      </x:c>
      <x:c r="H239" t="s">
        <x:v>83</x:v>
      </x:c>
      <x:c r="I239" s="6">
        <x:v>27.1187190973524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20.565</x:v>
      </x:c>
      <x:c r="R239" s="8">
        <x:v>124217.300392968</x:v>
      </x:c>
      <x:c r="S239" s="12">
        <x:v>266853.975724844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128560</x:v>
      </x:c>
      <x:c r="B240" s="1">
        <x:v>43201.3855382755</x:v>
      </x:c>
      <x:c r="C240" s="6">
        <x:v>3.96430724333333</x:v>
      </x:c>
      <x:c r="D240" s="14" t="s">
        <x:v>77</x:v>
      </x:c>
      <x:c r="E240" s="15">
        <x:v>43194.5186144329</x:v>
      </x:c>
      <x:c r="F240" t="s">
        <x:v>82</x:v>
      </x:c>
      <x:c r="G240" s="6">
        <x:v>207.162601946487</x:v>
      </x:c>
      <x:c r="H240" t="s">
        <x:v>83</x:v>
      </x:c>
      <x:c r="I240" s="6">
        <x:v>27.1229284616447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20.562</x:v>
      </x:c>
      <x:c r="R240" s="8">
        <x:v>124215.610394651</x:v>
      </x:c>
      <x:c r="S240" s="12">
        <x:v>266867.815973265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128575</x:v>
      </x:c>
      <x:c r="B241" s="1">
        <x:v>43201.3855498032</x:v>
      </x:c>
      <x:c r="C241" s="6">
        <x:v>3.98094154</x:v>
      </x:c>
      <x:c r="D241" s="14" t="s">
        <x:v>77</x:v>
      </x:c>
      <x:c r="E241" s="15">
        <x:v>43194.5186144329</x:v>
      </x:c>
      <x:c r="F241" t="s">
        <x:v>82</x:v>
      </x:c>
      <x:c r="G241" s="6">
        <x:v>207.101224056454</x:v>
      </x:c>
      <x:c r="H241" t="s">
        <x:v>83</x:v>
      </x:c>
      <x:c r="I241" s="6">
        <x:v>27.1299340582063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20.563</x:v>
      </x:c>
      <x:c r="R241" s="8">
        <x:v>124210.82672298</x:v>
      </x:c>
      <x:c r="S241" s="12">
        <x:v>266860.317013241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128582</x:v>
      </x:c>
      <x:c r="B242" s="1">
        <x:v>43201.3855614236</x:v>
      </x:c>
      <x:c r="C242" s="6">
        <x:v>3.99765915333333</x:v>
      </x:c>
      <x:c r="D242" s="14" t="s">
        <x:v>77</x:v>
      </x:c>
      <x:c r="E242" s="15">
        <x:v>43194.5186144329</x:v>
      </x:c>
      <x:c r="F242" t="s">
        <x:v>82</x:v>
      </x:c>
      <x:c r="G242" s="6">
        <x:v>207.133518853721</x:v>
      </x:c>
      <x:c r="H242" t="s">
        <x:v>83</x:v>
      </x:c>
      <x:c r="I242" s="6">
        <x:v>27.121605518013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20.564</x:v>
      </x:c>
      <x:c r="R242" s="8">
        <x:v>124205.97552338</x:v>
      </x:c>
      <x:c r="S242" s="12">
        <x:v>266862.229195805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128592</x:v>
      </x:c>
      <x:c r="B243" s="1">
        <x:v>43201.3855731829</x:v>
      </x:c>
      <x:c r="C243" s="6">
        <x:v>4.01457678666667</x:v>
      </x:c>
      <x:c r="D243" s="14" t="s">
        <x:v>77</x:v>
      </x:c>
      <x:c r="E243" s="15">
        <x:v>43194.5186144329</x:v>
      </x:c>
      <x:c r="F243" t="s">
        <x:v>82</x:v>
      </x:c>
      <x:c r="G243" s="6">
        <x:v>207.236304987378</x:v>
      </x:c>
      <x:c r="H243" t="s">
        <x:v>83</x:v>
      </x:c>
      <x:c r="I243" s="6">
        <x:v>27.1139084017673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20.561</x:v>
      </x:c>
      <x:c r="R243" s="8">
        <x:v>124204.122882501</x:v>
      </x:c>
      <x:c r="S243" s="12">
        <x:v>266851.127264299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128604</x:v>
      </x:c>
      <x:c r="B244" s="1">
        <x:v>43201.3855847569</x:v>
      </x:c>
      <x:c r="C244" s="6">
        <x:v>4.03127774166667</x:v>
      </x:c>
      <x:c r="D244" s="14" t="s">
        <x:v>77</x:v>
      </x:c>
      <x:c r="E244" s="15">
        <x:v>43194.5186144329</x:v>
      </x:c>
      <x:c r="F244" t="s">
        <x:v>82</x:v>
      </x:c>
      <x:c r="G244" s="6">
        <x:v>207.24684616093</x:v>
      </x:c>
      <x:c r="H244" t="s">
        <x:v>83</x:v>
      </x:c>
      <x:c r="I244" s="6">
        <x:v>27.1182680943484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20.559</x:v>
      </x:c>
      <x:c r="R244" s="8">
        <x:v>124203.264067946</x:v>
      </x:c>
      <x:c r="S244" s="12">
        <x:v>266859.900312205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128612</x:v>
      </x:c>
      <x:c r="B245" s="1">
        <x:v>43201.3855962616</x:v>
      </x:c>
      <x:c r="C245" s="6">
        <x:v>4.04784531</x:v>
      </x:c>
      <x:c r="D245" s="14" t="s">
        <x:v>77</x:v>
      </x:c>
      <x:c r="E245" s="15">
        <x:v>43194.5186144329</x:v>
      </x:c>
      <x:c r="F245" t="s">
        <x:v>82</x:v>
      </x:c>
      <x:c r="G245" s="6">
        <x:v>207.21046378301</x:v>
      </x:c>
      <x:c r="H245" t="s">
        <x:v>83</x:v>
      </x:c>
      <x:c r="I245" s="6">
        <x:v>27.12422133888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20.559</x:v>
      </x:c>
      <x:c r="R245" s="8">
        <x:v>124196.502998535</x:v>
      </x:c>
      <x:c r="S245" s="12">
        <x:v>266859.989826473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128622</x:v>
      </x:c>
      <x:c r="B246" s="1">
        <x:v>43201.3856078356</x:v>
      </x:c>
      <x:c r="C246" s="6">
        <x:v>4.064512935</x:v>
      </x:c>
      <x:c r="D246" s="14" t="s">
        <x:v>77</x:v>
      </x:c>
      <x:c r="E246" s="15">
        <x:v>43194.5186144329</x:v>
      </x:c>
      <x:c r="F246" t="s">
        <x:v>82</x:v>
      </x:c>
      <x:c r="G246" s="6">
        <x:v>207.281359260879</x:v>
      </x:c>
      <x:c r="H246" t="s">
        <x:v>83</x:v>
      </x:c>
      <x:c r="I246" s="6">
        <x:v>27.1095787816348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20.56</x:v>
      </x:c>
      <x:c r="R246" s="8">
        <x:v>124203.162718164</x:v>
      </x:c>
      <x:c r="S246" s="12">
        <x:v>266857.301767642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128628</x:v>
      </x:c>
      <x:c r="B247" s="1">
        <x:v>43201.3856197569</x:v>
      </x:c>
      <x:c r="C247" s="6">
        <x:v>4.081680565</x:v>
      </x:c>
      <x:c r="D247" s="14" t="s">
        <x:v>77</x:v>
      </x:c>
      <x:c r="E247" s="15">
        <x:v>43194.5186144329</x:v>
      </x:c>
      <x:c r="F247" t="s">
        <x:v>82</x:v>
      </x:c>
      <x:c r="G247" s="6">
        <x:v>207.276616270203</x:v>
      </x:c>
      <x:c r="H247" t="s">
        <x:v>83</x:v>
      </x:c>
      <x:c r="I247" s="6">
        <x:v>27.1133972657667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20.559</x:v>
      </x:c>
      <x:c r="R247" s="8">
        <x:v>124112.270900386</x:v>
      </x:c>
      <x:c r="S247" s="12">
        <x:v>266846.720300767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128639</x:v>
      </x:c>
      <x:c r="B248" s="1">
        <x:v>43201.3856308681</x:v>
      </x:c>
      <x:c r="C248" s="6">
        <x:v>4.09766484833333</x:v>
      </x:c>
      <x:c r="D248" s="14" t="s">
        <x:v>77</x:v>
      </x:c>
      <x:c r="E248" s="15">
        <x:v>43194.5186144329</x:v>
      </x:c>
      <x:c r="F248" t="s">
        <x:v>82</x:v>
      </x:c>
      <x:c r="G248" s="6">
        <x:v>207.299664379668</x:v>
      </x:c>
      <x:c r="H248" t="s">
        <x:v>83</x:v>
      </x:c>
      <x:c r="I248" s="6">
        <x:v>27.1004986242183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20.562</x:v>
      </x:c>
      <x:c r="R248" s="8">
        <x:v>124098.470912741</x:v>
      </x:c>
      <x:c r="S248" s="12">
        <x:v>266841.452469793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128651</x:v>
      </x:c>
      <x:c r="B249" s="1">
        <x:v>43201.3856426736</x:v>
      </x:c>
      <x:c r="C249" s="6">
        <x:v>4.114632435</x:v>
      </x:c>
      <x:c r="D249" s="14" t="s">
        <x:v>77</x:v>
      </x:c>
      <x:c r="E249" s="15">
        <x:v>43194.5186144329</x:v>
      </x:c>
      <x:c r="F249" t="s">
        <x:v>82</x:v>
      </x:c>
      <x:c r="G249" s="6">
        <x:v>207.254713719726</x:v>
      </x:c>
      <x:c r="H249" t="s">
        <x:v>83</x:v>
      </x:c>
      <x:c r="I249" s="6">
        <x:v>27.113938468593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20.56</x:v>
      </x:c>
      <x:c r="R249" s="8">
        <x:v>124067.112269433</x:v>
      </x:c>
      <x:c r="S249" s="12">
        <x:v>266852.005386564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128659</x:v>
      </x:c>
      <x:c r="B250" s="1">
        <x:v>43201.3856544792</x:v>
      </x:c>
      <x:c r="C250" s="6">
        <x:v>4.13165007833333</x:v>
      </x:c>
      <x:c r="D250" s="14" t="s">
        <x:v>77</x:v>
      </x:c>
      <x:c r="E250" s="15">
        <x:v>43194.5186144329</x:v>
      </x:c>
      <x:c r="F250" t="s">
        <x:v>82</x:v>
      </x:c>
      <x:c r="G250" s="6">
        <x:v>207.291860953774</x:v>
      </x:c>
      <x:c r="H250" t="s">
        <x:v>83</x:v>
      </x:c>
      <x:c r="I250" s="6">
        <x:v>27.1261155552629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20.554</x:v>
      </x:c>
      <x:c r="R250" s="8">
        <x:v>124077.873074243</x:v>
      </x:c>
      <x:c r="S250" s="12">
        <x:v>266836.673671178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128673</x:v>
      </x:c>
      <x:c r="B251" s="1">
        <x:v>43201.3856660069</x:v>
      </x:c>
      <x:c r="C251" s="6">
        <x:v>4.14825099833333</x:v>
      </x:c>
      <x:c r="D251" s="14" t="s">
        <x:v>77</x:v>
      </x:c>
      <x:c r="E251" s="15">
        <x:v>43194.5186144329</x:v>
      </x:c>
      <x:c r="F251" t="s">
        <x:v>82</x:v>
      </x:c>
      <x:c r="G251" s="6">
        <x:v>207.29524867918</x:v>
      </x:c>
      <x:c r="H251" t="s">
        <x:v>83</x:v>
      </x:c>
      <x:c r="I251" s="6">
        <x:v>27.1164340160894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20.557</x:v>
      </x:c>
      <x:c r="R251" s="8">
        <x:v>124074.004674504</x:v>
      </x:c>
      <x:c r="S251" s="12">
        <x:v>266842.168435423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128682</x:v>
      </x:c>
      <x:c r="B252" s="1">
        <x:v>43201.3856775116</x:v>
      </x:c>
      <x:c r="C252" s="6">
        <x:v>4.16481859166667</x:v>
      </x:c>
      <x:c r="D252" s="14" t="s">
        <x:v>77</x:v>
      </x:c>
      <x:c r="E252" s="15">
        <x:v>43194.5186144329</x:v>
      </x:c>
      <x:c r="F252" t="s">
        <x:v>82</x:v>
      </x:c>
      <x:c r="G252" s="6">
        <x:v>207.227066402241</x:v>
      </x:c>
      <x:c r="H252" t="s">
        <x:v>83</x:v>
      </x:c>
      <x:c r="I252" s="6">
        <x:v>27.1275888354121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20.557</x:v>
      </x:c>
      <x:c r="R252" s="8">
        <x:v>124068.635971951</x:v>
      </x:c>
      <x:c r="S252" s="12">
        <x:v>266836.455901442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128694</x:v>
      </x:c>
      <x:c r="B253" s="1">
        <x:v>43201.3856888542</x:v>
      </x:c>
      <x:c r="C253" s="6">
        <x:v>4.181186165</x:v>
      </x:c>
      <x:c r="D253" s="14" t="s">
        <x:v>77</x:v>
      </x:c>
      <x:c r="E253" s="15">
        <x:v>43194.5186144329</x:v>
      </x:c>
      <x:c r="F253" t="s">
        <x:v>82</x:v>
      </x:c>
      <x:c r="G253" s="6">
        <x:v>207.277569962823</x:v>
      </x:c>
      <x:c r="H253" t="s">
        <x:v>83</x:v>
      </x:c>
      <x:c r="I253" s="6">
        <x:v>27.1162836818507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20.558</x:v>
      </x:c>
      <x:c r="R253" s="8">
        <x:v>124061.259530367</x:v>
      </x:c>
      <x:c r="S253" s="12">
        <x:v>266841.404545138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128701</x:v>
      </x:c>
      <x:c r="B254" s="1">
        <x:v>43201.3857005787</x:v>
      </x:c>
      <x:c r="C254" s="6">
        <x:v>4.19802049166667</x:v>
      </x:c>
      <x:c r="D254" s="14" t="s">
        <x:v>77</x:v>
      </x:c>
      <x:c r="E254" s="15">
        <x:v>43194.5186144329</x:v>
      </x:c>
      <x:c r="F254" t="s">
        <x:v>82</x:v>
      </x:c>
      <x:c r="G254" s="6">
        <x:v>207.256285812867</x:v>
      </x:c>
      <x:c r="H254" t="s">
        <x:v>83</x:v>
      </x:c>
      <x:c r="I254" s="6">
        <x:v>27.1228081940203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20.557</x:v>
      </x:c>
      <x:c r="R254" s="8">
        <x:v>124065.375105642</x:v>
      </x:c>
      <x:c r="S254" s="12">
        <x:v>266824.773269736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128708</x:v>
      </x:c>
      <x:c r="B255" s="1">
        <x:v>43201.385712419</x:v>
      </x:c>
      <x:c r="C255" s="6">
        <x:v>4.21507143</x:v>
      </x:c>
      <x:c r="D255" s="14" t="s">
        <x:v>77</x:v>
      </x:c>
      <x:c r="E255" s="15">
        <x:v>43194.5186144329</x:v>
      </x:c>
      <x:c r="F255" t="s">
        <x:v>82</x:v>
      </x:c>
      <x:c r="G255" s="6">
        <x:v>207.273710580956</x:v>
      </x:c>
      <x:c r="H255" t="s">
        <x:v>83</x:v>
      </x:c>
      <x:c r="I255" s="6">
        <x:v>27.1169150856995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20.558</x:v>
      </x:c>
      <x:c r="R255" s="8">
        <x:v>124054.839859891</x:v>
      </x:c>
      <x:c r="S255" s="12">
        <x:v>266844.965349847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128719</x:v>
      </x:c>
      <x:c r="B256" s="1">
        <x:v>43201.3857238079</x:v>
      </x:c>
      <x:c r="C256" s="6">
        <x:v>4.23148903666667</x:v>
      </x:c>
      <x:c r="D256" s="14" t="s">
        <x:v>77</x:v>
      </x:c>
      <x:c r="E256" s="15">
        <x:v>43194.5186144329</x:v>
      </x:c>
      <x:c r="F256" t="s">
        <x:v>82</x:v>
      </x:c>
      <x:c r="G256" s="6">
        <x:v>207.365578684731</x:v>
      </x:c>
      <x:c r="H256" t="s">
        <x:v>83</x:v>
      </x:c>
      <x:c r="I256" s="6">
        <x:v>27.1140587358996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20.554</x:v>
      </x:c>
      <x:c r="R256" s="8">
        <x:v>124048.259049617</x:v>
      </x:c>
      <x:c r="S256" s="12">
        <x:v>266820.84878106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128736</x:v>
      </x:c>
      <x:c r="B257" s="1">
        <x:v>43201.3857352199</x:v>
      </x:c>
      <x:c r="C257" s="6">
        <x:v>4.24790664166667</x:v>
      </x:c>
      <x:c r="D257" s="14" t="s">
        <x:v>77</x:v>
      </x:c>
      <x:c r="E257" s="15">
        <x:v>43194.5186144329</x:v>
      </x:c>
      <x:c r="F257" t="s">
        <x:v>82</x:v>
      </x:c>
      <x:c r="G257" s="6">
        <x:v>207.310723656149</x:v>
      </x:c>
      <x:c r="H257" t="s">
        <x:v>83</x:v>
      </x:c>
      <x:c r="I257" s="6">
        <x:v>27.1169451525529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20.556</x:v>
      </x:c>
      <x:c r="R257" s="8">
        <x:v>124050.104669986</x:v>
      </x:c>
      <x:c r="S257" s="12">
        <x:v>266837.613423248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128743</x:v>
      </x:c>
      <x:c r="B258" s="1">
        <x:v>43201.3857471412</x:v>
      </x:c>
      <x:c r="C258" s="6">
        <x:v>4.26509095333333</x:v>
      </x:c>
      <x:c r="D258" s="14" t="s">
        <x:v>77</x:v>
      </x:c>
      <x:c r="E258" s="15">
        <x:v>43194.5186144329</x:v>
      </x:c>
      <x:c r="F258" t="s">
        <x:v>82</x:v>
      </x:c>
      <x:c r="G258" s="6">
        <x:v>207.2640853768</x:v>
      </x:c>
      <x:c r="H258" t="s">
        <x:v>83</x:v>
      </x:c>
      <x:c r="I258" s="6">
        <x:v>27.1124050608109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20.56</x:v>
      </x:c>
      <x:c r="R258" s="8">
        <x:v>124048.005212761</x:v>
      </x:c>
      <x:c r="S258" s="12">
        <x:v>266831.741987854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128755</x:v>
      </x:c>
      <x:c r="B259" s="1">
        <x:v>43201.3857582986</x:v>
      </x:c>
      <x:c r="C259" s="6">
        <x:v>4.28112520166667</x:v>
      </x:c>
      <x:c r="D259" s="14" t="s">
        <x:v>77</x:v>
      </x:c>
      <x:c r="E259" s="15">
        <x:v>43194.5186144329</x:v>
      </x:c>
      <x:c r="F259" t="s">
        <x:v>82</x:v>
      </x:c>
      <x:c r="G259" s="6">
        <x:v>207.327854715824</x:v>
      </x:c>
      <x:c r="H259" t="s">
        <x:v>83</x:v>
      </x:c>
      <x:c r="I259" s="6">
        <x:v>27.1171856873857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20.555</x:v>
      </x:c>
      <x:c r="R259" s="8">
        <x:v>124043.665332221</x:v>
      </x:c>
      <x:c r="S259" s="12">
        <x:v>266831.982462143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128758</x:v>
      </x:c>
      <x:c r="B260" s="1">
        <x:v>43201.3857697106</x:v>
      </x:c>
      <x:c r="C260" s="6">
        <x:v>4.29759277333333</x:v>
      </x:c>
      <x:c r="D260" s="14" t="s">
        <x:v>77</x:v>
      </x:c>
      <x:c r="E260" s="15">
        <x:v>43194.5186144329</x:v>
      </x:c>
      <x:c r="F260" t="s">
        <x:v>82</x:v>
      </x:c>
      <x:c r="G260" s="6">
        <x:v>207.18719212377</x:v>
      </x:c>
      <x:c r="H260" t="s">
        <x:v>83</x:v>
      </x:c>
      <x:c r="I260" s="6">
        <x:v>27.134113369556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20.557</x:v>
      </x:c>
      <x:c r="R260" s="8">
        <x:v>124034.728529451</x:v>
      </x:c>
      <x:c r="S260" s="12">
        <x:v>266823.178648559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128776</x:v>
      </x:c>
      <x:c r="B261" s="1">
        <x:v>43201.385781331</x:v>
      </x:c>
      <x:c r="C261" s="6">
        <x:v>4.314327045</x:v>
      </x:c>
      <x:c r="D261" s="14" t="s">
        <x:v>77</x:v>
      </x:c>
      <x:c r="E261" s="15">
        <x:v>43194.5186144329</x:v>
      </x:c>
      <x:c r="F261" t="s">
        <x:v>82</x:v>
      </x:c>
      <x:c r="G261" s="6">
        <x:v>207.223823314382</x:v>
      </x:c>
      <x:c r="H261" t="s">
        <x:v>83</x:v>
      </x:c>
      <x:c r="I261" s="6">
        <x:v>27.1342035705779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20.555</x:v>
      </x:c>
      <x:c r="R261" s="8">
        <x:v>124032.237271284</x:v>
      </x:c>
      <x:c r="S261" s="12">
        <x:v>266821.031483737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128786</x:v>
      </x:c>
      <x:c r="B262" s="1">
        <x:v>43201.3857930903</x:v>
      </x:c>
      <x:c r="C262" s="6">
        <x:v>4.33124464333333</x:v>
      </x:c>
      <x:c r="D262" s="14" t="s">
        <x:v>77</x:v>
      </x:c>
      <x:c r="E262" s="15">
        <x:v>43194.5186144329</x:v>
      </x:c>
      <x:c r="F262" t="s">
        <x:v>82</x:v>
      </x:c>
      <x:c r="G262" s="6">
        <x:v>207.322043615564</x:v>
      </x:c>
      <x:c r="H262" t="s">
        <x:v>83</x:v>
      </x:c>
      <x:c r="I262" s="6">
        <x:v>27.12422133888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20.553</x:v>
      </x:c>
      <x:c r="R262" s="8">
        <x:v>124037.304228617</x:v>
      </x:c>
      <x:c r="S262" s="12">
        <x:v>266826.675033108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128793</x:v>
      </x:c>
      <x:c r="B263" s="1">
        <x:v>43201.3858045949</x:v>
      </x:c>
      <x:c r="C263" s="6">
        <x:v>4.34784559833333</x:v>
      </x:c>
      <x:c r="D263" s="14" t="s">
        <x:v>77</x:v>
      </x:c>
      <x:c r="E263" s="15">
        <x:v>43194.5186144329</x:v>
      </x:c>
      <x:c r="F263" t="s">
        <x:v>82</x:v>
      </x:c>
      <x:c r="G263" s="6">
        <x:v>207.270103532681</x:v>
      </x:c>
      <x:c r="H263" t="s">
        <x:v>83</x:v>
      </x:c>
      <x:c r="I263" s="6">
        <x:v>27.1235899336561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20.556</x:v>
      </x:c>
      <x:c r="R263" s="8">
        <x:v>124021.066186418</x:v>
      </x:c>
      <x:c r="S263" s="12">
        <x:v>266821.118369794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128802</x:v>
      </x:c>
      <x:c r="B264" s="1">
        <x:v>43201.385816169</x:v>
      </x:c>
      <x:c r="C264" s="6">
        <x:v>4.36447985</x:v>
      </x:c>
      <x:c r="D264" s="14" t="s">
        <x:v>77</x:v>
      </x:c>
      <x:c r="E264" s="15">
        <x:v>43194.5186144329</x:v>
      </x:c>
      <x:c r="F264" t="s">
        <x:v>82</x:v>
      </x:c>
      <x:c r="G264" s="6">
        <x:v>207.303844076439</x:v>
      </x:c>
      <x:c r="H264" t="s">
        <x:v>83</x:v>
      </x:c>
      <x:c r="I264" s="6">
        <x:v>27.1271979651056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20.553</x:v>
      </x:c>
      <x:c r="R264" s="8">
        <x:v>124030.369976732</x:v>
      </x:c>
      <x:c r="S264" s="12">
        <x:v>266817.811233142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128814</x:v>
      </x:c>
      <x:c r="B265" s="1">
        <x:v>43201.3858281597</x:v>
      </x:c>
      <x:c r="C265" s="6">
        <x:v>4.38178085166667</x:v>
      </x:c>
      <x:c r="D265" s="14" t="s">
        <x:v>77</x:v>
      </x:c>
      <x:c r="E265" s="15">
        <x:v>43194.5186144329</x:v>
      </x:c>
      <x:c r="F265" t="s">
        <x:v>82</x:v>
      </x:c>
      <x:c r="G265" s="6">
        <x:v>207.342742022436</x:v>
      </x:c>
      <x:c r="H265" t="s">
        <x:v>83</x:v>
      </x:c>
      <x:c r="I265" s="6">
        <x:v>27.1299641251762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20.55</x:v>
      </x:c>
      <x:c r="R265" s="8">
        <x:v>124025.754768992</x:v>
      </x:c>
      <x:c r="S265" s="12">
        <x:v>266825.107396968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128826</x:v>
      </x:c>
      <x:c r="B266" s="1">
        <x:v>43201.3858392361</x:v>
      </x:c>
      <x:c r="C266" s="6">
        <x:v>4.39773172666667</x:v>
      </x:c>
      <x:c r="D266" s="14" t="s">
        <x:v>77</x:v>
      </x:c>
      <x:c r="E266" s="15">
        <x:v>43194.5186144329</x:v>
      </x:c>
      <x:c r="F266" t="s">
        <x:v>82</x:v>
      </x:c>
      <x:c r="G266" s="6">
        <x:v>207.264690576175</x:v>
      </x:c>
      <x:c r="H266" t="s">
        <x:v>83</x:v>
      </x:c>
      <x:c r="I266" s="6">
        <x:v>27.1336022304786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20.553</x:v>
      </x:c>
      <x:c r="R266" s="8">
        <x:v>124023.126833265</x:v>
      </x:c>
      <x:c r="S266" s="12">
        <x:v>266814.420345843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128835</x:v>
      </x:c>
      <x:c r="B267" s="1">
        <x:v>43201.3858512384</x:v>
      </x:c>
      <x:c r="C267" s="6">
        <x:v>4.41496607</x:v>
      </x:c>
      <x:c r="D267" s="14" t="s">
        <x:v>77</x:v>
      </x:c>
      <x:c r="E267" s="15">
        <x:v>43194.5186144329</x:v>
      </x:c>
      <x:c r="F267" t="s">
        <x:v>82</x:v>
      </x:c>
      <x:c r="G267" s="6">
        <x:v>207.399194390807</x:v>
      </x:c>
      <x:c r="H267" t="s">
        <x:v>83</x:v>
      </x:c>
      <x:c r="I267" s="6">
        <x:v>27.1207335781764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20.55</x:v>
      </x:c>
      <x:c r="R267" s="8">
        <x:v>124019.610506937</x:v>
      </x:c>
      <x:c r="S267" s="12">
        <x:v>266814.563693904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128846</x:v>
      </x:c>
      <x:c r="B268" s="1">
        <x:v>43201.3858623495</x:v>
      </x:c>
      <x:c r="C268" s="6">
        <x:v>4.43101696666667</x:v>
      </x:c>
      <x:c r="D268" s="14" t="s">
        <x:v>77</x:v>
      </x:c>
      <x:c r="E268" s="15">
        <x:v>43194.5186144329</x:v>
      </x:c>
      <x:c r="F268" t="s">
        <x:v>82</x:v>
      </x:c>
      <x:c r="G268" s="6">
        <x:v>207.323478699155</x:v>
      </x:c>
      <x:c r="H268" t="s">
        <x:v>83</x:v>
      </x:c>
      <x:c r="I268" s="6">
        <x:v>27.1209440463922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20.554</x:v>
      </x:c>
      <x:c r="R268" s="8">
        <x:v>124000.204111213</x:v>
      </x:c>
      <x:c r="S268" s="12">
        <x:v>266803.823109036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128852</x:v>
      </x:c>
      <x:c r="B269" s="1">
        <x:v>43201.3858742245</x:v>
      </x:c>
      <x:c r="C269" s="6">
        <x:v>4.448101255</x:v>
      </x:c>
      <x:c r="D269" s="14" t="s">
        <x:v>77</x:v>
      </x:c>
      <x:c r="E269" s="15">
        <x:v>43194.5186144329</x:v>
      </x:c>
      <x:c r="F269" t="s">
        <x:v>82</x:v>
      </x:c>
      <x:c r="G269" s="6">
        <x:v>207.389042580734</x:v>
      </x:c>
      <x:c r="H269" t="s">
        <x:v>83</x:v>
      </x:c>
      <x:c r="I269" s="6">
        <x:v>27.1193505016599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20.551</x:v>
      </x:c>
      <x:c r="R269" s="8">
        <x:v>123985.568406433</x:v>
      </x:c>
      <x:c r="S269" s="12">
        <x:v>266809.648327152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128859</x:v>
      </x:c>
      <x:c r="B270" s="1">
        <x:v>43201.3858861111</x:v>
      </x:c>
      <x:c r="C270" s="6">
        <x:v>4.46521889666667</x:v>
      </x:c>
      <x:c r="D270" s="14" t="s">
        <x:v>77</x:v>
      </x:c>
      <x:c r="E270" s="15">
        <x:v>43194.5186144329</x:v>
      </x:c>
      <x:c r="F270" t="s">
        <x:v>82</x:v>
      </x:c>
      <x:c r="G270" s="6">
        <x:v>207.357635771229</x:v>
      </x:c>
      <x:c r="H270" t="s">
        <x:v>83</x:v>
      </x:c>
      <x:c r="I270" s="6">
        <x:v>27.127528701516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20.55</x:v>
      </x:c>
      <x:c r="R270" s="8">
        <x:v>123986.67405016</x:v>
      </x:c>
      <x:c r="S270" s="12">
        <x:v>266815.387738634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128874</x:v>
      </x:c>
      <x:c r="B271" s="1">
        <x:v>43201.3858979167</x:v>
      </x:c>
      <x:c r="C271" s="6">
        <x:v>4.482219835</x:v>
      </x:c>
      <x:c r="D271" s="14" t="s">
        <x:v>77</x:v>
      </x:c>
      <x:c r="E271" s="15">
        <x:v>43194.5186144329</x:v>
      </x:c>
      <x:c r="F271" t="s">
        <x:v>82</x:v>
      </x:c>
      <x:c r="G271" s="6">
        <x:v>207.395775383284</x:v>
      </x:c>
      <x:c r="H271" t="s">
        <x:v>83</x:v>
      </x:c>
      <x:c r="I271" s="6">
        <x:v>27.1273783667798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20.548</x:v>
      </x:c>
      <x:c r="R271" s="8">
        <x:v>123983.979839465</x:v>
      </x:c>
      <x:c r="S271" s="12">
        <x:v>266795.75894975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128880</x:v>
      </x:c>
      <x:c r="B272" s="1">
        <x:v>43201.3859091088</x:v>
      </x:c>
      <x:c r="C272" s="6">
        <x:v>4.49828745833333</x:v>
      </x:c>
      <x:c r="D272" s="14" t="s">
        <x:v>77</x:v>
      </x:c>
      <x:c r="E272" s="15">
        <x:v>43194.5186144329</x:v>
      </x:c>
      <x:c r="F272" t="s">
        <x:v>82</x:v>
      </x:c>
      <x:c r="G272" s="6">
        <x:v>207.465747647147</x:v>
      </x:c>
      <x:c r="H272" t="s">
        <x:v>83</x:v>
      </x:c>
      <x:c r="I272" s="6">
        <x:v>27.1220264545664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20.546</x:v>
      </x:c>
      <x:c r="R272" s="8">
        <x:v>123980.535320945</x:v>
      </x:c>
      <x:c r="S272" s="12">
        <x:v>266805.926928357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128889</x:v>
      </x:c>
      <x:c r="B273" s="1">
        <x:v>43201.3859206019</x:v>
      </x:c>
      <x:c r="C273" s="6">
        <x:v>4.51487175666667</x:v>
      </x:c>
      <x:c r="D273" s="14" t="s">
        <x:v>77</x:v>
      </x:c>
      <x:c r="E273" s="15">
        <x:v>43194.5186144329</x:v>
      </x:c>
      <x:c r="F273" t="s">
        <x:v>82</x:v>
      </x:c>
      <x:c r="G273" s="6">
        <x:v>207.406956237284</x:v>
      </x:c>
      <x:c r="H273" t="s">
        <x:v>83</x:v>
      </x:c>
      <x:c r="I273" s="6">
        <x:v>27.1225075249781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20.549</x:v>
      </x:c>
      <x:c r="R273" s="8">
        <x:v>123978.715091818</x:v>
      </x:c>
      <x:c r="S273" s="12">
        <x:v>266801.975053596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128898</x:v>
      </x:c>
      <x:c r="B274" s="1">
        <x:v>43201.3859326042</x:v>
      </x:c>
      <x:c r="C274" s="6">
        <x:v>4.53215599666667</x:v>
      </x:c>
      <x:c r="D274" s="14" t="s">
        <x:v>77</x:v>
      </x:c>
      <x:c r="E274" s="15">
        <x:v>43194.5186144329</x:v>
      </x:c>
      <x:c r="F274" t="s">
        <x:v>82</x:v>
      </x:c>
      <x:c r="G274" s="6">
        <x:v>207.538050987193</x:v>
      </x:c>
      <x:c r="H274" t="s">
        <x:v>83</x:v>
      </x:c>
      <x:c r="I274" s="6">
        <x:v>27.1102101842239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20.546</x:v>
      </x:c>
      <x:c r="R274" s="8">
        <x:v>123979.832331078</x:v>
      </x:c>
      <x:c r="S274" s="12">
        <x:v>266796.024221251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128912</x:v>
      </x:c>
      <x:c r="B275" s="1">
        <x:v>43201.3859435532</x:v>
      </x:c>
      <x:c r="C275" s="6">
        <x:v>4.54794026</x:v>
      </x:c>
      <x:c r="D275" s="14" t="s">
        <x:v>77</x:v>
      </x:c>
      <x:c r="E275" s="15">
        <x:v>43194.5186144329</x:v>
      </x:c>
      <x:c r="F275" t="s">
        <x:v>82</x:v>
      </x:c>
      <x:c r="G275" s="6">
        <x:v>207.500517688654</x:v>
      </x:c>
      <x:c r="H275" t="s">
        <x:v>83</x:v>
      </x:c>
      <x:c r="I275" s="6">
        <x:v>27.1163438155454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20.546</x:v>
      </x:c>
      <x:c r="R275" s="8">
        <x:v>123972.269595094</x:v>
      </x:c>
      <x:c r="S275" s="12">
        <x:v>266787.862223473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128925</x:v>
      </x:c>
      <x:c r="B276" s="1">
        <x:v>43201.3859553241</x:v>
      </x:c>
      <x:c r="C276" s="6">
        <x:v>4.56487452833333</x:v>
      </x:c>
      <x:c r="D276" s="14" t="s">
        <x:v>77</x:v>
      </x:c>
      <x:c r="E276" s="15">
        <x:v>43194.5186144329</x:v>
      </x:c>
      <x:c r="F276" t="s">
        <x:v>82</x:v>
      </x:c>
      <x:c r="G276" s="6">
        <x:v>207.380878945313</x:v>
      </x:c>
      <x:c r="H276" t="s">
        <x:v>83</x:v>
      </x:c>
      <x:c r="I276" s="6">
        <x:v>27.1298137903309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20.548</x:v>
      </x:c>
      <x:c r="R276" s="8">
        <x:v>123971.16009173</x:v>
      </x:c>
      <x:c r="S276" s="12">
        <x:v>266803.851516797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128930</x:v>
      </x:c>
      <x:c r="B277" s="1">
        <x:v>43201.3859669792</x:v>
      </x:c>
      <x:c r="C277" s="6">
        <x:v>4.58162548166667</x:v>
      </x:c>
      <x:c r="D277" s="14" t="s">
        <x:v>77</x:v>
      </x:c>
      <x:c r="E277" s="15">
        <x:v>43194.5186144329</x:v>
      </x:c>
      <x:c r="F277" t="s">
        <x:v>82</x:v>
      </x:c>
      <x:c r="G277" s="6">
        <x:v>207.467467357291</x:v>
      </x:c>
      <x:c r="H277" t="s">
        <x:v>83</x:v>
      </x:c>
      <x:c r="I277" s="6">
        <x:v>27.1126155285042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20.549</x:v>
      </x:c>
      <x:c r="R277" s="8">
        <x:v>123963.778822293</x:v>
      </x:c>
      <x:c r="S277" s="12">
        <x:v>266783.08072867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128939</x:v>
      </x:c>
      <x:c r="B278" s="1">
        <x:v>43201.3859784722</x:v>
      </x:c>
      <x:c r="C278" s="6">
        <x:v>4.598209745</x:v>
      </x:c>
      <x:c r="D278" s="14" t="s">
        <x:v>77</x:v>
      </x:c>
      <x:c r="E278" s="15">
        <x:v>43194.5186144329</x:v>
      </x:c>
      <x:c r="F278" t="s">
        <x:v>82</x:v>
      </x:c>
      <x:c r="G278" s="6">
        <x:v>207.528934937665</x:v>
      </x:c>
      <x:c r="H278" t="s">
        <x:v>83</x:v>
      </x:c>
      <x:c r="I278" s="6">
        <x:v>27.1177870245438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20.544</x:v>
      </x:c>
      <x:c r="R278" s="8">
        <x:v>123949.116071326</x:v>
      </x:c>
      <x:c r="S278" s="12">
        <x:v>266781.716496399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128955</x:v>
      </x:c>
      <x:c r="B279" s="1">
        <x:v>43201.3859900463</x:v>
      </x:c>
      <x:c r="C279" s="6">
        <x:v>4.61489405333333</x:v>
      </x:c>
      <x:c r="D279" s="14" t="s">
        <x:v>77</x:v>
      </x:c>
      <x:c r="E279" s="15">
        <x:v>43194.5186144329</x:v>
      </x:c>
      <x:c r="F279" t="s">
        <x:v>82</x:v>
      </x:c>
      <x:c r="G279" s="6">
        <x:v>207.391508715957</x:v>
      </x:c>
      <x:c r="H279" t="s">
        <x:v>83</x:v>
      </x:c>
      <x:c r="I279" s="6">
        <x:v>27.140247044556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20.544</x:v>
      </x:c>
      <x:c r="R279" s="8">
        <x:v>123949.327800138</x:v>
      </x:c>
      <x:c r="S279" s="12">
        <x:v>266784.168339302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128960</x:v>
      </x:c>
      <x:c r="B280" s="1">
        <x:v>43201.3860012731</x:v>
      </x:c>
      <x:c r="C280" s="6">
        <x:v>4.63102824166667</x:v>
      </x:c>
      <x:c r="D280" s="14" t="s">
        <x:v>77</x:v>
      </x:c>
      <x:c r="E280" s="15">
        <x:v>43194.5186144329</x:v>
      </x:c>
      <x:c r="F280" t="s">
        <x:v>82</x:v>
      </x:c>
      <x:c r="G280" s="6">
        <x:v>207.40806334751</x:v>
      </x:c>
      <x:c r="H280" t="s">
        <x:v>83</x:v>
      </x:c>
      <x:c r="I280" s="6">
        <x:v>27.1375410100868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20.544</x:v>
      </x:c>
      <x:c r="R280" s="8">
        <x:v>123946.849577058</x:v>
      </x:c>
      <x:c r="S280" s="12">
        <x:v>266786.45004617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128974</x:v>
      </x:c>
      <x:c r="B281" s="1">
        <x:v>43201.386012963</x:v>
      </x:c>
      <x:c r="C281" s="6">
        <x:v>4.64787922833333</x:v>
      </x:c>
      <x:c r="D281" s="14" t="s">
        <x:v>77</x:v>
      </x:c>
      <x:c r="E281" s="15">
        <x:v>43194.5186144329</x:v>
      </x:c>
      <x:c r="F281" t="s">
        <x:v>82</x:v>
      </x:c>
      <x:c r="G281" s="6">
        <x:v>207.249044412953</x:v>
      </x:c>
      <x:c r="H281" t="s">
        <x:v>83</x:v>
      </x:c>
      <x:c r="I281" s="6">
        <x:v>27.1513718758524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20.548</x:v>
      </x:c>
      <x:c r="R281" s="8">
        <x:v>123941.581828713</x:v>
      </x:c>
      <x:c r="S281" s="12">
        <x:v>266790.081105362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128985</x:v>
      </x:c>
      <x:c r="B282" s="1">
        <x:v>43201.3860248495</x:v>
      </x:c>
      <x:c r="C282" s="6">
        <x:v>4.664980165</x:v>
      </x:c>
      <x:c r="D282" s="14" t="s">
        <x:v>77</x:v>
      </x:c>
      <x:c r="E282" s="15">
        <x:v>43194.5186144329</x:v>
      </x:c>
      <x:c r="F282" t="s">
        <x:v>82</x:v>
      </x:c>
      <x:c r="G282" s="6">
        <x:v>207.380878945313</x:v>
      </x:c>
      <x:c r="H282" t="s">
        <x:v>83</x:v>
      </x:c>
      <x:c r="I282" s="6">
        <x:v>27.1298137903309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20.548</x:v>
      </x:c>
      <x:c r="R282" s="8">
        <x:v>123945.049686403</x:v>
      </x:c>
      <x:c r="S282" s="12">
        <x:v>266780.434305875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128992</x:v>
      </x:c>
      <x:c r="B283" s="1">
        <x:v>43201.3860366551</x:v>
      </x:c>
      <x:c r="C283" s="6">
        <x:v>4.68201449</x:v>
      </x:c>
      <x:c r="D283" s="14" t="s">
        <x:v>77</x:v>
      </x:c>
      <x:c r="E283" s="15">
        <x:v>43194.5186144329</x:v>
      </x:c>
      <x:c r="F283" t="s">
        <x:v>82</x:v>
      </x:c>
      <x:c r="G283" s="6">
        <x:v>207.384151342982</x:v>
      </x:c>
      <x:c r="H283" t="s">
        <x:v>83</x:v>
      </x:c>
      <x:c r="I283" s="6">
        <x:v>27.1414497272435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20.544</x:v>
      </x:c>
      <x:c r="R283" s="8">
        <x:v>123931.827465659</x:v>
      </x:c>
      <x:c r="S283" s="12">
        <x:v>266779.67396852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129002</x:v>
      </x:c>
      <x:c r="B284" s="1">
        <x:v>43201.3860478819</x:v>
      </x:c>
      <x:c r="C284" s="6">
        <x:v>4.698148725</x:v>
      </x:c>
      <x:c r="D284" s="14" t="s">
        <x:v>77</x:v>
      </x:c>
      <x:c r="E284" s="15">
        <x:v>43194.5186144329</x:v>
      </x:c>
      <x:c r="F284" t="s">
        <x:v>82</x:v>
      </x:c>
      <x:c r="G284" s="6">
        <x:v>207.455156185931</x:v>
      </x:c>
      <x:c r="H284" t="s">
        <x:v>83</x:v>
      </x:c>
      <x:c r="I284" s="6">
        <x:v>27.1298438572994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20.544</x:v>
      </x:c>
      <x:c r="R284" s="8">
        <x:v>123936.240921802</x:v>
      </x:c>
      <x:c r="S284" s="12">
        <x:v>266784.708869572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129011</x:v>
      </x:c>
      <x:c r="B285" s="1">
        <x:v>43201.3860592245</x:v>
      </x:c>
      <x:c r="C285" s="6">
        <x:v>4.71449963833333</x:v>
      </x:c>
      <x:c r="D285" s="14" t="s">
        <x:v>77</x:v>
      </x:c>
      <x:c r="E285" s="15">
        <x:v>43194.5186144329</x:v>
      </x:c>
      <x:c r="F285" t="s">
        <x:v>82</x:v>
      </x:c>
      <x:c r="G285" s="6">
        <x:v>207.509144273598</x:v>
      </x:c>
      <x:c r="H285" t="s">
        <x:v>83</x:v>
      </x:c>
      <x:c r="I285" s="6">
        <x:v>27.1271077642723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20.542</x:v>
      </x:c>
      <x:c r="R285" s="8">
        <x:v>123923.825527073</x:v>
      </x:c>
      <x:c r="S285" s="12">
        <x:v>266775.682795885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129025</x:v>
      </x:c>
      <x:c r="B286" s="1">
        <x:v>43201.3860707986</x:v>
      </x:c>
      <x:c r="C286" s="6">
        <x:v>4.731167265</x:v>
      </x:c>
      <x:c r="D286" s="14" t="s">
        <x:v>77</x:v>
      </x:c>
      <x:c r="E286" s="15">
        <x:v>43194.5186144329</x:v>
      </x:c>
      <x:c r="F286" t="s">
        <x:v>82</x:v>
      </x:c>
      <x:c r="G286" s="6">
        <x:v>207.487878816688</x:v>
      </x:c>
      <x:c r="H286" t="s">
        <x:v>83</x:v>
      </x:c>
      <x:c r="I286" s="6">
        <x:v>27.1366690661102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20.54</x:v>
      </x:c>
      <x:c r="R286" s="8">
        <x:v>123927.250605734</x:v>
      </x:c>
      <x:c r="S286" s="12">
        <x:v>266786.12763893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129031</x:v>
      </x:c>
      <x:c r="B287" s="1">
        <x:v>43201.3860827199</x:v>
      </x:c>
      <x:c r="C287" s="6">
        <x:v>4.74835155166667</x:v>
      </x:c>
      <x:c r="D287" s="14" t="s">
        <x:v>77</x:v>
      </x:c>
      <x:c r="E287" s="15">
        <x:v>43194.5186144329</x:v>
      </x:c>
      <x:c r="F287" t="s">
        <x:v>82</x:v>
      </x:c>
      <x:c r="G287" s="6">
        <x:v>207.544843864289</x:v>
      </x:c>
      <x:c r="H287" t="s">
        <x:v>83</x:v>
      </x:c>
      <x:c r="I287" s="6">
        <x:v>27.121274782186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20.542</x:v>
      </x:c>
      <x:c r="R287" s="8">
        <x:v>123916.541947969</x:v>
      </x:c>
      <x:c r="S287" s="12">
        <x:v>266780.542212118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129043</x:v>
      </x:c>
      <x:c r="B288" s="1">
        <x:v>43201.3860939468</x:v>
      </x:c>
      <x:c r="C288" s="6">
        <x:v>4.76446914</x:v>
      </x:c>
      <x:c r="D288" s="14" t="s">
        <x:v>77</x:v>
      </x:c>
      <x:c r="E288" s="15">
        <x:v>43194.5186144329</x:v>
      </x:c>
      <x:c r="F288" t="s">
        <x:v>82</x:v>
      </x:c>
      <x:c r="G288" s="6">
        <x:v>207.529753919683</x:v>
      </x:c>
      <x:c r="H288" t="s">
        <x:v>83</x:v>
      </x:c>
      <x:c r="I288" s="6">
        <x:v>27.1237402682232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20.542</x:v>
      </x:c>
      <x:c r="R288" s="8">
        <x:v>123920.515498385</x:v>
      </x:c>
      <x:c r="S288" s="12">
        <x:v>266769.653087084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129052</x:v>
      </x:c>
      <x:c r="B289" s="1">
        <x:v>43201.3861057523</x:v>
      </x:c>
      <x:c r="C289" s="6">
        <x:v>4.78150345333333</x:v>
      </x:c>
      <x:c r="D289" s="14" t="s">
        <x:v>77</x:v>
      </x:c>
      <x:c r="E289" s="15">
        <x:v>43194.5186144329</x:v>
      </x:c>
      <x:c r="F289" t="s">
        <x:v>82</x:v>
      </x:c>
      <x:c r="G289" s="6">
        <x:v>207.588124032692</x:v>
      </x:c>
      <x:c r="H289" t="s">
        <x:v>83</x:v>
      </x:c>
      <x:c r="I289" s="6">
        <x:v>27.1294229197656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20.537</x:v>
      </x:c>
      <x:c r="R289" s="8">
        <x:v>123920.553626005</x:v>
      </x:c>
      <x:c r="S289" s="12">
        <x:v>266776.368187531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129059</x:v>
      </x:c>
      <x:c r="B290" s="1">
        <x:v>43201.3861170949</x:v>
      </x:c>
      <x:c r="C290" s="6">
        <x:v>4.79778769833333</x:v>
      </x:c>
      <x:c r="D290" s="14" t="s">
        <x:v>77</x:v>
      </x:c>
      <x:c r="E290" s="15">
        <x:v>43194.5186144329</x:v>
      </x:c>
      <x:c r="F290" t="s">
        <x:v>82</x:v>
      </x:c>
      <x:c r="G290" s="6">
        <x:v>207.557074166117</x:v>
      </x:c>
      <x:c r="H290" t="s">
        <x:v>83</x:v>
      </x:c>
      <x:c r="I290" s="6">
        <x:v>27.1253638819676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20.54</x:v>
      </x:c>
      <x:c r="R290" s="8">
        <x:v>123910.288501209</x:v>
      </x:c>
      <x:c r="S290" s="12">
        <x:v>266765.67417855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129073</x:v>
      </x:c>
      <x:c r="B291" s="1">
        <x:v>43201.3861295949</x:v>
      </x:c>
      <x:c r="C291" s="6">
        <x:v>4.81583871166667</x:v>
      </x:c>
      <x:c r="D291" s="14" t="s">
        <x:v>77</x:v>
      </x:c>
      <x:c r="E291" s="15">
        <x:v>43194.5186144329</x:v>
      </x:c>
      <x:c r="F291" t="s">
        <x:v>82</x:v>
      </x:c>
      <x:c r="G291" s="6">
        <x:v>207.586295758322</x:v>
      </x:c>
      <x:c r="H291" t="s">
        <x:v>83</x:v>
      </x:c>
      <x:c r="I291" s="6">
        <x:v>27.1175464896673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20.541</x:v>
      </x:c>
      <x:c r="R291" s="8">
        <x:v>123907.136192817</x:v>
      </x:c>
      <x:c r="S291" s="12">
        <x:v>266778.687447881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129081</x:v>
      </x:c>
      <x:c r="B292" s="1">
        <x:v>43201.3861402778</x:v>
      </x:c>
      <x:c r="C292" s="6">
        <x:v>4.83122294666667</x:v>
      </x:c>
      <x:c r="D292" s="14" t="s">
        <x:v>77</x:v>
      </x:c>
      <x:c r="E292" s="15">
        <x:v>43194.5186144329</x:v>
      </x:c>
      <x:c r="F292" t="s">
        <x:v>82</x:v>
      </x:c>
      <x:c r="G292" s="6">
        <x:v>207.641741003918</x:v>
      </x:c>
      <x:c r="H292" t="s">
        <x:v>83</x:v>
      </x:c>
      <x:c r="I292" s="6">
        <x:v>27.1237102013092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20.536</x:v>
      </x:c>
      <x:c r="R292" s="8">
        <x:v>123906.799934694</x:v>
      </x:c>
      <x:c r="S292" s="12">
        <x:v>266772.23926015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129092</x:v>
      </x:c>
      <x:c r="B293" s="1">
        <x:v>43201.3861520023</x:v>
      </x:c>
      <x:c r="C293" s="6">
        <x:v>4.84807385333333</x:v>
      </x:c>
      <x:c r="D293" s="14" t="s">
        <x:v>77</x:v>
      </x:c>
      <x:c r="E293" s="15">
        <x:v>43194.5186144329</x:v>
      </x:c>
      <x:c r="F293" t="s">
        <x:v>82</x:v>
      </x:c>
      <x:c r="G293" s="6">
        <x:v>207.617254089295</x:v>
      </x:c>
      <x:c r="H293" t="s">
        <x:v>83</x:v>
      </x:c>
      <x:c r="I293" s="6">
        <x:v>27.127709103208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20.536</x:v>
      </x:c>
      <x:c r="R293" s="8">
        <x:v>123905.589998175</x:v>
      </x:c>
      <x:c r="S293" s="12">
        <x:v>266767.572483942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129104</x:v>
      </x:c>
      <x:c r="B294" s="1">
        <x:v>43201.3861633912</x:v>
      </x:c>
      <x:c r="C294" s="6">
        <x:v>4.86450813</x:v>
      </x:c>
      <x:c r="D294" s="14" t="s">
        <x:v>77</x:v>
      </x:c>
      <x:c r="E294" s="15">
        <x:v>43194.5186144329</x:v>
      </x:c>
      <x:c r="F294" t="s">
        <x:v>82</x:v>
      </x:c>
      <x:c r="G294" s="6">
        <x:v>207.591805736635</x:v>
      </x:c>
      <x:c r="H294" t="s">
        <x:v>83</x:v>
      </x:c>
      <x:c r="I294" s="6">
        <x:v>27.1288215805225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20.537</x:v>
      </x:c>
      <x:c r="R294" s="8">
        <x:v>123902.845177221</x:v>
      </x:c>
      <x:c r="S294" s="12">
        <x:v>266760.355411183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129108</x:v>
      </x:c>
      <x:c r="B295" s="1">
        <x:v>43201.3861748495</x:v>
      </x:c>
      <x:c r="C295" s="6">
        <x:v>4.88097571166667</x:v>
      </x:c>
      <x:c r="D295" s="14" t="s">
        <x:v>77</x:v>
      </x:c>
      <x:c r="E295" s="15">
        <x:v>43194.5186144329</x:v>
      </x:c>
      <x:c r="F295" t="s">
        <x:v>82</x:v>
      </x:c>
      <x:c r="G295" s="6">
        <x:v>207.657575523841</x:v>
      </x:c>
      <x:c r="H295" t="s">
        <x:v>83</x:v>
      </x:c>
      <x:c r="I295" s="6">
        <x:v>27.1211244477299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20.536</x:v>
      </x:c>
      <x:c r="R295" s="8">
        <x:v>123898.497661984</x:v>
      </x:c>
      <x:c r="S295" s="12">
        <x:v>266760.226468893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129120</x:v>
      </x:c>
      <x:c r="B296" s="1">
        <x:v>43201.3861868403</x:v>
      </x:c>
      <x:c r="C296" s="6">
        <x:v>4.89824334</x:v>
      </x:c>
      <x:c r="D296" s="14" t="s">
        <x:v>77</x:v>
      </x:c>
      <x:c r="E296" s="15">
        <x:v>43194.5186144329</x:v>
      </x:c>
      <x:c r="F296" t="s">
        <x:v>82</x:v>
      </x:c>
      <x:c r="G296" s="6">
        <x:v>207.689752718237</x:v>
      </x:c>
      <x:c r="H296" t="s">
        <x:v>83</x:v>
      </x:c>
      <x:c r="I296" s="6">
        <x:v>27.1128259962106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20.537</x:v>
      </x:c>
      <x:c r="R296" s="8">
        <x:v>123894.893979455</x:v>
      </x:c>
      <x:c r="S296" s="12">
        <x:v>266760.167293453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129129</x:v>
      </x:c>
      <x:c r="B297" s="1">
        <x:v>43201.3861986458</x:v>
      </x:c>
      <x:c r="C297" s="6">
        <x:v>4.91526098333333</x:v>
      </x:c>
      <x:c r="D297" s="14" t="s">
        <x:v>77</x:v>
      </x:c>
      <x:c r="E297" s="15">
        <x:v>43194.5186144329</x:v>
      </x:c>
      <x:c r="F297" t="s">
        <x:v>82</x:v>
      </x:c>
      <x:c r="G297" s="6">
        <x:v>207.683261749991</x:v>
      </x:c>
      <x:c r="H297" t="s">
        <x:v>83</x:v>
      </x:c>
      <x:c r="I297" s="6">
        <x:v>27.1108415869307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20.538</x:v>
      </x:c>
      <x:c r="R297" s="8">
        <x:v>123887.209011748</x:v>
      </x:c>
      <x:c r="S297" s="12">
        <x:v>266762.383906285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129141</x:v>
      </x:c>
      <x:c r="B298" s="1">
        <x:v>43201.3862098032</x:v>
      </x:c>
      <x:c r="C298" s="6">
        <x:v>4.93134525333333</x:v>
      </x:c>
      <x:c r="D298" s="14" t="s">
        <x:v>77</x:v>
      </x:c>
      <x:c r="E298" s="15">
        <x:v>43194.5186144329</x:v>
      </x:c>
      <x:c r="F298" t="s">
        <x:v>82</x:v>
      </x:c>
      <x:c r="G298" s="6">
        <x:v>207.505150782737</x:v>
      </x:c>
      <x:c r="H298" t="s">
        <x:v>83</x:v>
      </x:c>
      <x:c r="I298" s="6">
        <x:v>27.1460199253834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20.536</x:v>
      </x:c>
      <x:c r="R298" s="8">
        <x:v>123887.609270451</x:v>
      </x:c>
      <x:c r="S298" s="12">
        <x:v>266756.494601764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129154</x:v>
      </x:c>
      <x:c r="B299" s="1">
        <x:v>43201.3862210995</x:v>
      </x:c>
      <x:c r="C299" s="6">
        <x:v>4.94761281666667</x:v>
      </x:c>
      <x:c r="D299" s="14" t="s">
        <x:v>77</x:v>
      </x:c>
      <x:c r="E299" s="15">
        <x:v>43194.5186144329</x:v>
      </x:c>
      <x:c r="F299" t="s">
        <x:v>82</x:v>
      </x:c>
      <x:c r="G299" s="6">
        <x:v>207.468005982996</x:v>
      </x:c>
      <x:c r="H299" t="s">
        <x:v>83</x:v>
      </x:c>
      <x:c r="I299" s="6">
        <x:v>27.1399163068927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20.54</x:v>
      </x:c>
      <x:c r="R299" s="8">
        <x:v>123883.915167429</x:v>
      </x:c>
      <x:c r="S299" s="12">
        <x:v>266758.278322695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129162</x:v>
      </x:c>
      <x:c r="B300" s="1">
        <x:v>43201.3862334838</x:v>
      </x:c>
      <x:c r="C300" s="6">
        <x:v>4.96544718666667</x:v>
      </x:c>
      <x:c r="D300" s="14" t="s">
        <x:v>77</x:v>
      </x:c>
      <x:c r="E300" s="15">
        <x:v>43194.5186144329</x:v>
      </x:c>
      <x:c r="F300" t="s">
        <x:v>82</x:v>
      </x:c>
      <x:c r="G300" s="6">
        <x:v>207.459357958033</x:v>
      </x:c>
      <x:c r="H300" t="s">
        <x:v>83</x:v>
      </x:c>
      <x:c r="I300" s="6">
        <x:v>27.1413294589556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20.54</x:v>
      </x:c>
      <x:c r="R300" s="8">
        <x:v>123891.521231454</x:v>
      </x:c>
      <x:c r="S300" s="12">
        <x:v>266756.873690653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129171</x:v>
      </x:c>
      <x:c r="B301" s="1">
        <x:v>43201.3862449421</x:v>
      </x:c>
      <x:c r="C301" s="6">
        <x:v>4.98191473333333</x:v>
      </x:c>
      <x:c r="D301" s="14" t="s">
        <x:v>77</x:v>
      </x:c>
      <x:c r="E301" s="15">
        <x:v>43194.5186144329</x:v>
      </x:c>
      <x:c r="F301" t="s">
        <x:v>82</x:v>
      </x:c>
      <x:c r="G301" s="6">
        <x:v>207.656147388765</x:v>
      </x:c>
      <x:c r="H301" t="s">
        <x:v>83</x:v>
      </x:c>
      <x:c r="I301" s="6">
        <x:v>27.1244017403942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20.535</x:v>
      </x:c>
      <x:c r="R301" s="8">
        <x:v>123878.559679199</x:v>
      </x:c>
      <x:c r="S301" s="12">
        <x:v>266756.156989912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129186</x:v>
      </x:c>
      <x:c r="B302" s="1">
        <x:v>43201.38625625</x:v>
      </x:c>
      <x:c r="C302" s="6">
        <x:v>4.99821570666667</x:v>
      </x:c>
      <x:c r="D302" s="14" t="s">
        <x:v>77</x:v>
      </x:c>
      <x:c r="E302" s="15">
        <x:v>43194.5186144329</x:v>
      </x:c>
      <x:c r="F302" t="s">
        <x:v>82</x:v>
      </x:c>
      <x:c r="G302" s="6">
        <x:v>207.539160903528</x:v>
      </x:c>
      <x:c r="H302" t="s">
        <x:v>83</x:v>
      </x:c>
      <x:c r="I302" s="6">
        <x:v>27.1374207419385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20.537</x:v>
      </x:c>
      <x:c r="R302" s="8">
        <x:v>123874.130044695</x:v>
      </x:c>
      <x:c r="S302" s="12">
        <x:v>266745.946044303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129190</x:v>
      </x:c>
      <x:c r="B303" s="1">
        <x:v>43201.3862676273</x:v>
      </x:c>
      <x:c r="C303" s="6">
        <x:v>5.01459996</x:v>
      </x:c>
      <x:c r="D303" s="14" t="s">
        <x:v>77</x:v>
      </x:c>
      <x:c r="E303" s="15">
        <x:v>43194.5186144329</x:v>
      </x:c>
      <x:c r="F303" t="s">
        <x:v>82</x:v>
      </x:c>
      <x:c r="G303" s="6">
        <x:v>207.598787358628</x:v>
      </x:c>
      <x:c r="H303" t="s">
        <x:v>83</x:v>
      </x:c>
      <x:c r="I303" s="6">
        <x:v>27.1398561727756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20.533</x:v>
      </x:c>
      <x:c r="R303" s="8">
        <x:v>123869.080070074</x:v>
      </x:c>
      <x:c r="S303" s="12">
        <x:v>266746.474124904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129206</x:v>
      </x:c>
      <x:c r="B304" s="1">
        <x:v>43201.3862792477</x:v>
      </x:c>
      <x:c r="C304" s="6">
        <x:v>5.03133422166667</x:v>
      </x:c>
      <x:c r="D304" s="14" t="s">
        <x:v>77</x:v>
      </x:c>
      <x:c r="E304" s="15">
        <x:v>43194.5186144329</x:v>
      </x:c>
      <x:c r="F304" t="s">
        <x:v>82</x:v>
      </x:c>
      <x:c r="G304" s="6">
        <x:v>207.741874794466</x:v>
      </x:c>
      <x:c r="H304" t="s">
        <x:v>83</x:v>
      </x:c>
      <x:c r="I304" s="6">
        <x:v>27.1164941497868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20.533</x:v>
      </x:c>
      <x:c r="R304" s="8">
        <x:v>123871.604843604</x:v>
      </x:c>
      <x:c r="S304" s="12">
        <x:v>266751.860744018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129214</x:v>
      </x:c>
      <x:c r="B305" s="1">
        <x:v>43201.3862907407</x:v>
      </x:c>
      <x:c r="C305" s="6">
        <x:v>5.047901825</x:v>
      </x:c>
      <x:c r="D305" s="14" t="s">
        <x:v>77</x:v>
      </x:c>
      <x:c r="E305" s="15">
        <x:v>43194.5186144329</x:v>
      </x:c>
      <x:c r="F305" t="s">
        <x:v>82</x:v>
      </x:c>
      <x:c r="G305" s="6">
        <x:v>207.578693550222</x:v>
      </x:c>
      <x:c r="H305" t="s">
        <x:v>83</x:v>
      </x:c>
      <x:c r="I305" s="6">
        <x:v>27.1279195718607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20.538</x:v>
      </x:c>
      <x:c r="R305" s="8">
        <x:v>123866.718731078</x:v>
      </x:c>
      <x:c r="S305" s="12">
        <x:v>266752.059064296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129221</x:v>
      </x:c>
      <x:c r="B306" s="1">
        <x:v>43201.3863023148</x:v>
      </x:c>
      <x:c r="C306" s="6">
        <x:v>5.06453609833333</x:v>
      </x:c>
      <x:c r="D306" s="14" t="s">
        <x:v>77</x:v>
      </x:c>
      <x:c r="E306" s="15">
        <x:v>43194.5186144329</x:v>
      </x:c>
      <x:c r="F306" t="s">
        <x:v>82</x:v>
      </x:c>
      <x:c r="G306" s="6">
        <x:v>207.701861551817</x:v>
      </x:c>
      <x:c r="H306" t="s">
        <x:v>83</x:v>
      </x:c>
      <x:c r="I306" s="6">
        <x:v>27.1199819060853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20.534</x:v>
      </x:c>
      <x:c r="R306" s="8">
        <x:v>123858.946566672</x:v>
      </x:c>
      <x:c r="S306" s="12">
        <x:v>266748.252142288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129234</x:v>
      </x:c>
      <x:c r="B307" s="1">
        <x:v>43201.3863138079</x:v>
      </x:c>
      <x:c r="C307" s="6">
        <x:v>5.08110370333333</x:v>
      </x:c>
      <x:c r="D307" s="14" t="s">
        <x:v>77</x:v>
      </x:c>
      <x:c r="E307" s="15">
        <x:v>43194.5186144329</x:v>
      </x:c>
      <x:c r="F307" t="s">
        <x:v>82</x:v>
      </x:c>
      <x:c r="G307" s="6">
        <x:v>207.714247363521</x:v>
      </x:c>
      <x:c r="H307" t="s">
        <x:v>83</x:v>
      </x:c>
      <x:c r="I307" s="6">
        <x:v>27.1210041801705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20.533</x:v>
      </x:c>
      <x:c r="R307" s="8">
        <x:v>123851.841507489</x:v>
      </x:c>
      <x:c r="S307" s="12">
        <x:v>266732.873236218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129245</x:v>
      </x:c>
      <x:c r="B308" s="1">
        <x:v>43201.3863263079</x:v>
      </x:c>
      <x:c r="C308" s="6">
        <x:v>5.099071365</x:v>
      </x:c>
      <x:c r="D308" s="14" t="s">
        <x:v>77</x:v>
      </x:c>
      <x:c r="E308" s="15">
        <x:v>43194.5186144329</x:v>
      </x:c>
      <x:c r="F308" t="s">
        <x:v>82</x:v>
      </x:c>
      <x:c r="G308" s="6">
        <x:v>207.711253968319</x:v>
      </x:c>
      <x:c r="H308" t="s">
        <x:v>83</x:v>
      </x:c>
      <x:c r="I308" s="6">
        <x:v>27.1184484955425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20.534</x:v>
      </x:c>
      <x:c r="R308" s="8">
        <x:v>123856.919968085</x:v>
      </x:c>
      <x:c r="S308" s="12">
        <x:v>266743.494260398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129253</x:v>
      </x:c>
      <x:c r="B309" s="1">
        <x:v>43201.3863371528</x:v>
      </x:c>
      <x:c r="C309" s="6">
        <x:v>5.11472226666667</x:v>
      </x:c>
      <x:c r="D309" s="14" t="s">
        <x:v>77</x:v>
      </x:c>
      <x:c r="E309" s="15">
        <x:v>43194.5186144329</x:v>
      </x:c>
      <x:c r="F309" t="s">
        <x:v>82</x:v>
      </x:c>
      <x:c r="G309" s="6">
        <x:v>207.658674890182</x:v>
      </x:c>
      <x:c r="H309" t="s">
        <x:v>83</x:v>
      </x:c>
      <x:c r="I309" s="6">
        <x:v>27.1331211584766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20.532</x:v>
      </x:c>
      <x:c r="R309" s="8">
        <x:v>123837.759567835</x:v>
      </x:c>
      <x:c r="S309" s="12">
        <x:v>266730.045934395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129259</x:v>
      </x:c>
      <x:c r="B310" s="1">
        <x:v>43201.3863489236</x:v>
      </x:c>
      <x:c r="C310" s="6">
        <x:v>5.13163988833333</x:v>
      </x:c>
      <x:c r="D310" s="14" t="s">
        <x:v>77</x:v>
      </x:c>
      <x:c r="E310" s="15">
        <x:v>43194.5186144329</x:v>
      </x:c>
      <x:c r="F310" t="s">
        <x:v>82</x:v>
      </x:c>
      <x:c r="G310" s="6">
        <x:v>207.68090874392</x:v>
      </x:c>
      <x:c r="H310" t="s">
        <x:v>83</x:v>
      </x:c>
      <x:c r="I310" s="6">
        <x:v>27.1386234236124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20.529</x:v>
      </x:c>
      <x:c r="R310" s="8">
        <x:v>123849.081163768</x:v>
      </x:c>
      <x:c r="S310" s="12">
        <x:v>266730.799000448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129275</x:v>
      </x:c>
      <x:c r="B311" s="1">
        <x:v>43201.3863601852</x:v>
      </x:c>
      <x:c r="C311" s="6">
        <x:v>5.14787413333333</x:v>
      </x:c>
      <x:c r="D311" s="14" t="s">
        <x:v>77</x:v>
      </x:c>
      <x:c r="E311" s="15">
        <x:v>43194.5186144329</x:v>
      </x:c>
      <x:c r="F311" t="s">
        <x:v>82</x:v>
      </x:c>
      <x:c r="G311" s="6">
        <x:v>207.669032313309</x:v>
      </x:c>
      <x:c r="H311" t="s">
        <x:v>83</x:v>
      </x:c>
      <x:c r="I311" s="6">
        <x:v>27.134474173658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20.531</x:v>
      </x:c>
      <x:c r="R311" s="8">
        <x:v>123834.831433737</x:v>
      </x:c>
      <x:c r="S311" s="12">
        <x:v>266739.444075329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129284</x:v>
      </x:c>
      <x:c r="B312" s="1">
        <x:v>43201.3863721875</x:v>
      </x:c>
      <x:c r="C312" s="6">
        <x:v>5.16514176166667</x:v>
      </x:c>
      <x:c r="D312" s="14" t="s">
        <x:v>77</x:v>
      </x:c>
      <x:c r="E312" s="15">
        <x:v>43194.5186144329</x:v>
      </x:c>
      <x:c r="F312" t="s">
        <x:v>82</x:v>
      </x:c>
      <x:c r="G312" s="6">
        <x:v>207.755422352173</x:v>
      </x:c>
      <x:c r="H312" t="s">
        <x:v>83</x:v>
      </x:c>
      <x:c r="I312" s="6">
        <x:v>27.1325498855645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20.527</x:v>
      </x:c>
      <x:c r="R312" s="8">
        <x:v>123829.158521792</x:v>
      </x:c>
      <x:c r="S312" s="12">
        <x:v>266733.630321749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129292</x:v>
      </x:c>
      <x:c r="B313" s="1">
        <x:v>43201.3863835648</x:v>
      </x:c>
      <x:c r="C313" s="6">
        <x:v>5.18155939</x:v>
      </x:c>
      <x:c r="D313" s="14" t="s">
        <x:v>77</x:v>
      </x:c>
      <x:c r="E313" s="15">
        <x:v>43194.5186144329</x:v>
      </x:c>
      <x:c r="F313" t="s">
        <x:v>82</x:v>
      </x:c>
      <x:c r="G313" s="6">
        <x:v>207.645740369086</x:v>
      </x:c>
      <x:c r="H313" t="s">
        <x:v>83</x:v>
      </x:c>
      <x:c r="I313" s="6">
        <x:v>27.1321890816694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20.533</x:v>
      </x:c>
      <x:c r="R313" s="8">
        <x:v>123833.536418625</x:v>
      </x:c>
      <x:c r="S313" s="12">
        <x:v>266725.500001155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129305</x:v>
      </x:c>
      <x:c r="B314" s="1">
        <x:v>43201.3863952894</x:v>
      </x:c>
      <x:c r="C314" s="6">
        <x:v>5.19844364833333</x:v>
      </x:c>
      <x:c r="D314" s="14" t="s">
        <x:v>77</x:v>
      </x:c>
      <x:c r="E314" s="15">
        <x:v>43194.5186144329</x:v>
      </x:c>
      <x:c r="F314" t="s">
        <x:v>82</x:v>
      </x:c>
      <x:c r="G314" s="6">
        <x:v>207.672670924284</x:v>
      </x:c>
      <x:c r="H314" t="s">
        <x:v>83</x:v>
      </x:c>
      <x:c r="I314" s="6">
        <x:v>27.1308360674097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20.532</x:v>
      </x:c>
      <x:c r="R314" s="8">
        <x:v>123828.83657039</x:v>
      </x:c>
      <x:c r="S314" s="12">
        <x:v>266735.514369444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129314</x:v>
      </x:c>
      <x:c r="B315" s="1">
        <x:v>43201.3864066782</x:v>
      </x:c>
      <x:c r="C315" s="6">
        <x:v>5.21479457333333</x:v>
      </x:c>
      <x:c r="D315" s="14" t="s">
        <x:v>77</x:v>
      </x:c>
      <x:c r="E315" s="15">
        <x:v>43194.5186144329</x:v>
      </x:c>
      <x:c r="F315" t="s">
        <x:v>82</x:v>
      </x:c>
      <x:c r="G315" s="6">
        <x:v>207.732207072789</x:v>
      </x:c>
      <x:c r="H315" t="s">
        <x:v>83</x:v>
      </x:c>
      <x:c r="I315" s="6">
        <x:v>27.1241612050444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20.531</x:v>
      </x:c>
      <x:c r="R315" s="8">
        <x:v>123818.091648652</x:v>
      </x:c>
      <x:c r="S315" s="12">
        <x:v>266722.111152368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129318</x:v>
      </x:c>
      <x:c r="B316" s="1">
        <x:v>43201.3864179398</x:v>
      </x:c>
      <x:c r="C316" s="6">
        <x:v>5.23104546666667</x:v>
      </x:c>
      <x:c r="D316" s="14" t="s">
        <x:v>77</x:v>
      </x:c>
      <x:c r="E316" s="15">
        <x:v>43194.5186144329</x:v>
      </x:c>
      <x:c r="F316" t="s">
        <x:v>82</x:v>
      </x:c>
      <x:c r="G316" s="6">
        <x:v>207.714248115677</x:v>
      </x:c>
      <x:c r="H316" t="s">
        <x:v>83</x:v>
      </x:c>
      <x:c r="I316" s="6">
        <x:v>27.1331812924736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20.529</x:v>
      </x:c>
      <x:c r="R316" s="8">
        <x:v>123816.838145705</x:v>
      </x:c>
      <x:c r="S316" s="12">
        <x:v>266728.033332357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129330</x:v>
      </x:c>
      <x:c r="B317" s="1">
        <x:v>43201.3864297106</x:v>
      </x:c>
      <x:c r="C317" s="6">
        <x:v>5.2479631</x:v>
      </x:c>
      <x:c r="D317" s="14" t="s">
        <x:v>77</x:v>
      </x:c>
      <x:c r="E317" s="15">
        <x:v>43194.5186144329</x:v>
      </x:c>
      <x:c r="F317" t="s">
        <x:v>82</x:v>
      </x:c>
      <x:c r="G317" s="6">
        <x:v>207.645275539033</x:v>
      </x:c>
      <x:c r="H317" t="s">
        <x:v>83</x:v>
      </x:c>
      <x:c r="I317" s="6">
        <x:v>27.1383528201986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20.531</x:v>
      </x:c>
      <x:c r="R317" s="8">
        <x:v>123822.787136789</x:v>
      </x:c>
      <x:c r="S317" s="12">
        <x:v>266723.602274641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129343</x:v>
      </x:c>
      <x:c r="B318" s="1">
        <x:v>43201.3864415856</x:v>
      </x:c>
      <x:c r="C318" s="6">
        <x:v>5.26508076333333</x:v>
      </x:c>
      <x:c r="D318" s="14" t="s">
        <x:v>77</x:v>
      </x:c>
      <x:c r="E318" s="15">
        <x:v>43194.5186144329</x:v>
      </x:c>
      <x:c r="F318" t="s">
        <x:v>82</x:v>
      </x:c>
      <x:c r="G318" s="6">
        <x:v>207.749573494152</x:v>
      </x:c>
      <x:c r="H318" t="s">
        <x:v>83</x:v>
      </x:c>
      <x:c r="I318" s="6">
        <x:v>27.1365487979942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20.526</x:v>
      </x:c>
      <x:c r="R318" s="8">
        <x:v>123815.449223991</x:v>
      </x:c>
      <x:c r="S318" s="12">
        <x:v>266729.759948338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129352</x:v>
      </x:c>
      <x:c r="B319" s="1">
        <x:v>43201.3864531597</x:v>
      </x:c>
      <x:c r="C319" s="6">
        <x:v>5.28178168333333</x:v>
      </x:c>
      <x:c r="D319" s="14" t="s">
        <x:v>77</x:v>
      </x:c>
      <x:c r="E319" s="15">
        <x:v>43194.5186144329</x:v>
      </x:c>
      <x:c r="F319" t="s">
        <x:v>82</x:v>
      </x:c>
      <x:c r="G319" s="6">
        <x:v>207.735893583018</x:v>
      </x:c>
      <x:c r="H319" t="s">
        <x:v>83</x:v>
      </x:c>
      <x:c r="I319" s="6">
        <x:v>27.1357369883181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20.527</x:v>
      </x:c>
      <x:c r="R319" s="8">
        <x:v>123815.19966332</x:v>
      </x:c>
      <x:c r="S319" s="12">
        <x:v>266722.218958633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129360</x:v>
      </x:c>
      <x:c r="B320" s="1">
        <x:v>43201.3864645023</x:v>
      </x:c>
      <x:c r="C320" s="6">
        <x:v>5.29808261</x:v>
      </x:c>
      <x:c r="D320" s="14" t="s">
        <x:v>77</x:v>
      </x:c>
      <x:c r="E320" s="15">
        <x:v>43194.5186144329</x:v>
      </x:c>
      <x:c r="F320" t="s">
        <x:v>82</x:v>
      </x:c>
      <x:c r="G320" s="6">
        <x:v>207.885908829629</x:v>
      </x:c>
      <x:c r="H320" t="s">
        <x:v>83</x:v>
      </x:c>
      <x:c r="I320" s="6">
        <x:v>27.1234395990969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20.523</x:v>
      </x:c>
      <x:c r="R320" s="8">
        <x:v>123812.455481649</x:v>
      </x:c>
      <x:c r="S320" s="12">
        <x:v>266720.34062302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129376</x:v>
      </x:c>
      <x:c r="B321" s="1">
        <x:v>43201.3864758912</x:v>
      </x:c>
      <x:c r="C321" s="6">
        <x:v>5.314500275</x:v>
      </x:c>
      <x:c r="D321" s="14" t="s">
        <x:v>77</x:v>
      </x:c>
      <x:c r="E321" s="15">
        <x:v>43194.5186144329</x:v>
      </x:c>
      <x:c r="F321" t="s">
        <x:v>82</x:v>
      </x:c>
      <x:c r="G321" s="6">
        <x:v>207.70098135647</x:v>
      </x:c>
      <x:c r="H321" t="s">
        <x:v>83</x:v>
      </x:c>
      <x:c r="I321" s="6">
        <x:v>27.1475232813946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20.525</x:v>
      </x:c>
      <x:c r="R321" s="8">
        <x:v>123803.206335013</x:v>
      </x:c>
      <x:c r="S321" s="12">
        <x:v>266713.57851808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129385</x:v>
      </x:c>
      <x:c r="B322" s="1">
        <x:v>43201.3864876968</x:v>
      </x:c>
      <x:c r="C322" s="6">
        <x:v>5.33146781333333</x:v>
      </x:c>
      <x:c r="D322" s="14" t="s">
        <x:v>77</x:v>
      </x:c>
      <x:c r="E322" s="15">
        <x:v>43194.5186144329</x:v>
      </x:c>
      <x:c r="F322" t="s">
        <x:v>82</x:v>
      </x:c>
      <x:c r="G322" s="6">
        <x:v>207.880880721921</x:v>
      </x:c>
      <x:c r="H322" t="s">
        <x:v>83</x:v>
      </x:c>
      <x:c r="I322" s="6">
        <x:v>27.1212146484036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20.524</x:v>
      </x:c>
      <x:c r="R322" s="8">
        <x:v>123800.224636737</x:v>
      </x:c>
      <x:c r="S322" s="12">
        <x:v>266706.037150482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129393</x:v>
      </x:c>
      <x:c r="B323" s="1">
        <x:v>43201.3864989236</x:v>
      </x:c>
      <x:c r="C323" s="6">
        <x:v>5.34766875333333</x:v>
      </x:c>
      <x:c r="D323" s="14" t="s">
        <x:v>77</x:v>
      </x:c>
      <x:c r="E323" s="15">
        <x:v>43194.5186144329</x:v>
      </x:c>
      <x:c r="F323" t="s">
        <x:v>82</x:v>
      </x:c>
      <x:c r="G323" s="6">
        <x:v>207.840480238658</x:v>
      </x:c>
      <x:c r="H323" t="s">
        <x:v>83</x:v>
      </x:c>
      <x:c r="I323" s="6">
        <x:v>27.1369396693894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20.521</x:v>
      </x:c>
      <x:c r="R323" s="8">
        <x:v>123794.589580292</x:v>
      </x:c>
      <x:c r="S323" s="12">
        <x:v>266719.042572547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129402</x:v>
      </x:c>
      <x:c r="B324" s="1">
        <x:v>43201.3865109954</x:v>
      </x:c>
      <x:c r="C324" s="6">
        <x:v>5.36505307333333</x:v>
      </x:c>
      <x:c r="D324" s="14" t="s">
        <x:v>77</x:v>
      </x:c>
      <x:c r="E324" s="15">
        <x:v>43194.5186144329</x:v>
      </x:c>
      <x:c r="F324" t="s">
        <x:v>82</x:v>
      </x:c>
      <x:c r="G324" s="6">
        <x:v>207.810524644085</x:v>
      </x:c>
      <x:c r="H324" t="s">
        <x:v>83</x:v>
      </x:c>
      <x:c r="I324" s="6">
        <x:v>27.1357369883181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20.523</x:v>
      </x:c>
      <x:c r="R324" s="8">
        <x:v>123790.240294155</x:v>
      </x:c>
      <x:c r="S324" s="12">
        <x:v>266716.382496189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129411</x:v>
      </x:c>
      <x:c r="B325" s="1">
        <x:v>43201.3865221065</x:v>
      </x:c>
      <x:c r="C325" s="6">
        <x:v>5.38102064</x:v>
      </x:c>
      <x:c r="D325" s="14" t="s">
        <x:v>77</x:v>
      </x:c>
      <x:c r="E325" s="15">
        <x:v>43194.5186144329</x:v>
      </x:c>
      <x:c r="F325" t="s">
        <x:v>82</x:v>
      </x:c>
      <x:c r="G325" s="6">
        <x:v>207.744414736478</x:v>
      </x:c>
      <x:c r="H325" t="s">
        <x:v>83</x:v>
      </x:c>
      <x:c r="I325" s="6">
        <x:v>27.1373906749018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20.526</x:v>
      </x:c>
      <x:c r="R325" s="8">
        <x:v>123787.199642529</x:v>
      </x:c>
      <x:c r="S325" s="12">
        <x:v>266718.546653989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129426</x:v>
      </x:c>
      <x:c r="B326" s="1">
        <x:v>43201.3865341088</x:v>
      </x:c>
      <x:c r="C326" s="6">
        <x:v>5.39833829</x:v>
      </x:c>
      <x:c r="D326" s="14" t="s">
        <x:v>77</x:v>
      </x:c>
      <x:c r="E326" s="15">
        <x:v>43194.5186144329</x:v>
      </x:c>
      <x:c r="F326" t="s">
        <x:v>82</x:v>
      </x:c>
      <x:c r="G326" s="6">
        <x:v>207.869319286773</x:v>
      </x:c>
      <x:c r="H326" t="s">
        <x:v>83</x:v>
      </x:c>
      <x:c r="I326" s="6">
        <x:v>27.1261456221991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20.523</x:v>
      </x:c>
      <x:c r="R326" s="8">
        <x:v>123788.328397066</x:v>
      </x:c>
      <x:c r="S326" s="12">
        <x:v>266711.914046454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129437</x:v>
      </x:c>
      <x:c r="B327" s="1">
        <x:v>43201.3865453356</x:v>
      </x:c>
      <x:c r="C327" s="6">
        <x:v>5.41445590166667</x:v>
      </x:c>
      <x:c r="D327" s="14" t="s">
        <x:v>77</x:v>
      </x:c>
      <x:c r="E327" s="15">
        <x:v>43194.5186144329</x:v>
      </x:c>
      <x:c r="F327" t="s">
        <x:v>82</x:v>
      </x:c>
      <x:c r="G327" s="6">
        <x:v>207.807255530286</x:v>
      </x:c>
      <x:c r="H327" t="s">
        <x:v>83</x:v>
      </x:c>
      <x:c r="I327" s="6">
        <x:v>27.1393149657706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20.522</x:v>
      </x:c>
      <x:c r="R327" s="8">
        <x:v>123784.60923854</x:v>
      </x:c>
      <x:c r="S327" s="12">
        <x:v>266700.095072377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129444</x:v>
      </x:c>
      <x:c r="B328" s="1">
        <x:v>43201.3865572569</x:v>
      </x:c>
      <x:c r="C328" s="6">
        <x:v>5.4316402</x:v>
      </x:c>
      <x:c r="D328" s="14" t="s">
        <x:v>77</x:v>
      </x:c>
      <x:c r="E328" s="15">
        <x:v>43194.5186144329</x:v>
      </x:c>
      <x:c r="F328" t="s">
        <x:v>82</x:v>
      </x:c>
      <x:c r="G328" s="6">
        <x:v>207.831534808902</x:v>
      </x:c>
      <x:c r="H328" t="s">
        <x:v>83</x:v>
      </x:c>
      <x:c r="I328" s="6">
        <x:v>27.1323093496303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20.523</x:v>
      </x:c>
      <x:c r="R328" s="8">
        <x:v>123774.051829795</x:v>
      </x:c>
      <x:c r="S328" s="12">
        <x:v>266714.581129193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129452</x:v>
      </x:c>
      <x:c r="B329" s="1">
        <x:v>43201.3865684838</x:v>
      </x:c>
      <x:c r="C329" s="6">
        <x:v>5.44782438833333</x:v>
      </x:c>
      <x:c r="D329" s="14" t="s">
        <x:v>77</x:v>
      </x:c>
      <x:c r="E329" s="15">
        <x:v>43194.5186144329</x:v>
      </x:c>
      <x:c r="F329" t="s">
        <x:v>82</x:v>
      </x:c>
      <x:c r="G329" s="6">
        <x:v>207.738334865569</x:v>
      </x:c>
      <x:c r="H329" t="s">
        <x:v>83</x:v>
      </x:c>
      <x:c r="I329" s="6">
        <x:v>27.1383828872431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20.526</x:v>
      </x:c>
      <x:c r="R329" s="8">
        <x:v>123774.06044459</x:v>
      </x:c>
      <x:c r="S329" s="12">
        <x:v>266718.974203632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129462</x:v>
      </x:c>
      <x:c r="B330" s="1">
        <x:v>43201.3865803588</x:v>
      </x:c>
      <x:c r="C330" s="6">
        <x:v>5.46494204166667</x:v>
      </x:c>
      <x:c r="D330" s="14" t="s">
        <x:v>77</x:v>
      </x:c>
      <x:c r="E330" s="15">
        <x:v>43194.5186144329</x:v>
      </x:c>
      <x:c r="F330" t="s">
        <x:v>82</x:v>
      </x:c>
      <x:c r="G330" s="6">
        <x:v>207.821446886543</x:v>
      </x:c>
      <x:c r="H330" t="s">
        <x:v>83</x:v>
      </x:c>
      <x:c r="I330" s="6">
        <x:v>27.1369998034543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20.522</x:v>
      </x:c>
      <x:c r="R330" s="8">
        <x:v>123767.270620128</x:v>
      </x:c>
      <x:c r="S330" s="12">
        <x:v>266699.865040658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129470</x:v>
      </x:c>
      <x:c r="B331" s="1">
        <x:v>43201.3865914699</x:v>
      </x:c>
      <x:c r="C331" s="6">
        <x:v>5.48094293833333</x:v>
      </x:c>
      <x:c r="D331" s="14" t="s">
        <x:v>77</x:v>
      </x:c>
      <x:c r="E331" s="15">
        <x:v>43194.5186144329</x:v>
      </x:c>
      <x:c r="F331" t="s">
        <x:v>82</x:v>
      </x:c>
      <x:c r="G331" s="6">
        <x:v>207.87389464925</x:v>
      </x:c>
      <x:c r="H331" t="s">
        <x:v>83</x:v>
      </x:c>
      <x:c r="I331" s="6">
        <x:v>27.1345343076782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20.52</x:v>
      </x:c>
      <x:c r="R331" s="8">
        <x:v>123767.431029018</x:v>
      </x:c>
      <x:c r="S331" s="12">
        <x:v>266708.648986981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129484</x:v>
      </x:c>
      <x:c r="B332" s="1">
        <x:v>43201.3866035532</x:v>
      </x:c>
      <x:c r="C332" s="6">
        <x:v>5.49831061</x:v>
      </x:c>
      <x:c r="D332" s="14" t="s">
        <x:v>77</x:v>
      </x:c>
      <x:c r="E332" s="15">
        <x:v>43194.5186144329</x:v>
      </x:c>
      <x:c r="F332" t="s">
        <x:v>82</x:v>
      </x:c>
      <x:c r="G332" s="6">
        <x:v>207.85304902299</x:v>
      </x:c>
      <x:c r="H332" t="s">
        <x:v>83</x:v>
      </x:c>
      <x:c r="I332" s="6">
        <x:v>27.1257547520604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20.524</x:v>
      </x:c>
      <x:c r="R332" s="8">
        <x:v>123762.645258085</x:v>
      </x:c>
      <x:c r="S332" s="12">
        <x:v>266705.905388332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129496</x:v>
      </x:c>
      <x:c r="B333" s="1">
        <x:v>43201.3866150116</x:v>
      </x:c>
      <x:c r="C333" s="6">
        <x:v>5.51482818</x:v>
      </x:c>
      <x:c r="D333" s="14" t="s">
        <x:v>77</x:v>
      </x:c>
      <x:c r="E333" s="15">
        <x:v>43194.5186144329</x:v>
      </x:c>
      <x:c r="F333" t="s">
        <x:v>82</x:v>
      </x:c>
      <x:c r="G333" s="6">
        <x:v>208.004361534213</x:v>
      </x:c>
      <x:c r="H333" t="s">
        <x:v>83</x:v>
      </x:c>
      <x:c r="I333" s="6">
        <x:v>27.1193505016599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20.518</x:v>
      </x:c>
      <x:c r="R333" s="8">
        <x:v>123761.862567146</x:v>
      </x:c>
      <x:c r="S333" s="12">
        <x:v>266700.830200223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129501</x:v>
      </x:c>
      <x:c r="B334" s="1">
        <x:v>43201.3866267708</x:v>
      </x:c>
      <x:c r="C334" s="6">
        <x:v>5.53177915333333</x:v>
      </x:c>
      <x:c r="D334" s="14" t="s">
        <x:v>77</x:v>
      </x:c>
      <x:c r="E334" s="15">
        <x:v>43194.5186144329</x:v>
      </x:c>
      <x:c r="F334" t="s">
        <x:v>82</x:v>
      </x:c>
      <x:c r="G334" s="6">
        <x:v>207.942293925415</x:v>
      </x:c>
      <x:c r="H334" t="s">
        <x:v>83</x:v>
      </x:c>
      <x:c r="I334" s="6">
        <x:v>27.1233794652749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20.52</x:v>
      </x:c>
      <x:c r="R334" s="8">
        <x:v>123760.101913648</x:v>
      </x:c>
      <x:c r="S334" s="12">
        <x:v>266703.948675908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129514</x:v>
      </x:c>
      <x:c r="B335" s="1">
        <x:v>43201.3866380787</x:v>
      </x:c>
      <x:c r="C335" s="6">
        <x:v>5.54804676333333</x:v>
      </x:c>
      <x:c r="D335" s="14" t="s">
        <x:v>77</x:v>
      </x:c>
      <x:c r="E335" s="15">
        <x:v>43194.5186144329</x:v>
      </x:c>
      <x:c r="F335" t="s">
        <x:v>82</x:v>
      </x:c>
      <x:c r="G335" s="6">
        <x:v>207.92409263073</x:v>
      </x:c>
      <x:c r="H335" t="s">
        <x:v>83</x:v>
      </x:c>
      <x:c r="I335" s="6">
        <x:v>27.1293928528007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20.519</x:v>
      </x:c>
      <x:c r="R335" s="8">
        <x:v>123751.902937413</x:v>
      </x:c>
      <x:c r="S335" s="12">
        <x:v>266701.844855085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129525</x:v>
      </x:c>
      <x:c r="B336" s="1">
        <x:v>43201.3866496181</x:v>
      </x:c>
      <x:c r="C336" s="6">
        <x:v>5.564647695</x:v>
      </x:c>
      <x:c r="D336" s="14" t="s">
        <x:v>77</x:v>
      </x:c>
      <x:c r="E336" s="15">
        <x:v>43194.5186144329</x:v>
      </x:c>
      <x:c r="F336" t="s">
        <x:v>82</x:v>
      </x:c>
      <x:c r="G336" s="6">
        <x:v>207.886296747726</x:v>
      </x:c>
      <x:c r="H336" t="s">
        <x:v>83</x:v>
      </x:c>
      <x:c r="I336" s="6">
        <x:v>27.1355565861945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20.519</x:v>
      </x:c>
      <x:c r="R336" s="8">
        <x:v>123739.998703041</x:v>
      </x:c>
      <x:c r="S336" s="12">
        <x:v>266703.251794249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129535</x:v>
      </x:c>
      <x:c r="B337" s="1">
        <x:v>43201.3866612268</x:v>
      </x:c>
      <x:c r="C337" s="6">
        <x:v>5.58138196666667</x:v>
      </x:c>
      <x:c r="D337" s="14" t="s">
        <x:v>77</x:v>
      </x:c>
      <x:c r="E337" s="15">
        <x:v>43194.5186144329</x:v>
      </x:c>
      <x:c r="F337" t="s">
        <x:v>82</x:v>
      </x:c>
      <x:c r="G337" s="6">
        <x:v>207.742478585269</x:v>
      </x:c>
      <x:c r="H337" t="s">
        <x:v>83</x:v>
      </x:c>
      <x:c r="I337" s="6">
        <x:v>27.1559721547046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20.52</x:v>
      </x:c>
      <x:c r="R337" s="8">
        <x:v>123747.710187663</x:v>
      </x:c>
      <x:c r="S337" s="12">
        <x:v>266699.110981571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129546</x:v>
      </x:c>
      <x:c r="B338" s="1">
        <x:v>43201.3866732986</x:v>
      </x:c>
      <x:c r="C338" s="6">
        <x:v>5.59876628666667</x:v>
      </x:c>
      <x:c r="D338" s="14" t="s">
        <x:v>77</x:v>
      </x:c>
      <x:c r="E338" s="15">
        <x:v>43194.5186144329</x:v>
      </x:c>
      <x:c r="F338" t="s">
        <x:v>82</x:v>
      </x:c>
      <x:c r="G338" s="6">
        <x:v>207.768463153261</x:v>
      </x:c>
      <x:c r="H338" t="s">
        <x:v>83</x:v>
      </x:c>
      <x:c r="I338" s="6">
        <x:v>27.1517326818093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20.52</x:v>
      </x:c>
      <x:c r="R338" s="8">
        <x:v>123748.008730608</x:v>
      </x:c>
      <x:c r="S338" s="12">
        <x:v>266701.552630238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129554</x:v>
      </x:c>
      <x:c r="B339" s="1">
        <x:v>43201.386684456</x:v>
      </x:c>
      <x:c r="C339" s="6">
        <x:v>5.61481718166667</x:v>
      </x:c>
      <x:c r="D339" s="14" t="s">
        <x:v>77</x:v>
      </x:c>
      <x:c r="E339" s="15">
        <x:v>43194.5186144329</x:v>
      </x:c>
      <x:c r="F339" t="s">
        <x:v>82</x:v>
      </x:c>
      <x:c r="G339" s="6">
        <x:v>207.803016660585</x:v>
      </x:c>
      <x:c r="H339" t="s">
        <x:v>83</x:v>
      </x:c>
      <x:c r="I339" s="6">
        <x:v>27.1400065080707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20.522</x:v>
      </x:c>
      <x:c r="R339" s="8">
        <x:v>123738.387316391</x:v>
      </x:c>
      <x:c r="S339" s="12">
        <x:v>266688.125568355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129565</x:v>
      </x:c>
      <x:c r="B340" s="1">
        <x:v>43201.3866959143</x:v>
      </x:c>
      <x:c r="C340" s="6">
        <x:v>5.63133478666667</x:v>
      </x:c>
      <x:c r="D340" s="14" t="s">
        <x:v>77</x:v>
      </x:c>
      <x:c r="E340" s="15">
        <x:v>43194.5186144329</x:v>
      </x:c>
      <x:c r="F340" t="s">
        <x:v>82</x:v>
      </x:c>
      <x:c r="G340" s="6">
        <x:v>207.811453991042</x:v>
      </x:c>
      <x:c r="H340" t="s">
        <x:v>83</x:v>
      </x:c>
      <x:c r="I340" s="6">
        <x:v>27.1477638184192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20.519</x:v>
      </x:c>
      <x:c r="R340" s="8">
        <x:v>123734.102663923</x:v>
      </x:c>
      <x:c r="S340" s="12">
        <x:v>266691.990715654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129568</x:v>
      </x:c>
      <x:c r="B341" s="1">
        <x:v>43201.3867076042</x:v>
      </x:c>
      <x:c r="C341" s="6">
        <x:v>5.648152375</x:v>
      </x:c>
      <x:c r="D341" s="14" t="s">
        <x:v>77</x:v>
      </x:c>
      <x:c r="E341" s="15">
        <x:v>43194.5186144329</x:v>
      </x:c>
      <x:c r="F341" t="s">
        <x:v>82</x:v>
      </x:c>
      <x:c r="G341" s="6">
        <x:v>207.851600977318</x:v>
      </x:c>
      <x:c r="H341" t="s">
        <x:v>83</x:v>
      </x:c>
      <x:c r="I341" s="6">
        <x:v>27.150349592519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20.516</x:v>
      </x:c>
      <x:c r="R341" s="8">
        <x:v>123741.898185809</x:v>
      </x:c>
      <x:c r="S341" s="12">
        <x:v>266680.893257234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129578</x:v>
      </x:c>
      <x:c r="B342" s="1">
        <x:v>43201.3867190162</x:v>
      </x:c>
      <x:c r="C342" s="6">
        <x:v>5.66460331166667</x:v>
      </x:c>
      <x:c r="D342" s="14" t="s">
        <x:v>77</x:v>
      </x:c>
      <x:c r="E342" s="15">
        <x:v>43194.5186144329</x:v>
      </x:c>
      <x:c r="F342" t="s">
        <x:v>82</x:v>
      </x:c>
      <x:c r="G342" s="6">
        <x:v>207.892933790567</x:v>
      </x:c>
      <x:c r="H342" t="s">
        <x:v>83</x:v>
      </x:c>
      <x:c r="I342" s="6">
        <x:v>27.134474173658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20.519</x:v>
      </x:c>
      <x:c r="R342" s="8">
        <x:v>123732.492373385</x:v>
      </x:c>
      <x:c r="S342" s="12">
        <x:v>266690.267447223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129597</x:v>
      </x:c>
      <x:c r="B343" s="1">
        <x:v>43201.386731331</x:v>
      </x:c>
      <x:c r="C343" s="6">
        <x:v>5.68230430666667</x:v>
      </x:c>
      <x:c r="D343" s="14" t="s">
        <x:v>77</x:v>
      </x:c>
      <x:c r="E343" s="15">
        <x:v>43194.5186144329</x:v>
      </x:c>
      <x:c r="F343" t="s">
        <x:v>82</x:v>
      </x:c>
      <x:c r="G343" s="6">
        <x:v>207.906545631331</x:v>
      </x:c>
      <x:c r="H343" t="s">
        <x:v>83</x:v>
      </x:c>
      <x:c r="I343" s="6">
        <x:v>27.1413895930987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20.516</x:v>
      </x:c>
      <x:c r="R343" s="8">
        <x:v>123729.722706716</x:v>
      </x:c>
      <x:c r="S343" s="12">
        <x:v>266686.820514582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129605</x:v>
      </x:c>
      <x:c r="B344" s="1">
        <x:v>43201.3867420139</x:v>
      </x:c>
      <x:c r="C344" s="6">
        <x:v>5.69772184833333</x:v>
      </x:c>
      <x:c r="D344" s="14" t="s">
        <x:v>77</x:v>
      </x:c>
      <x:c r="E344" s="15">
        <x:v>43194.5186144329</x:v>
      </x:c>
      <x:c r="F344" t="s">
        <x:v>82</x:v>
      </x:c>
      <x:c r="G344" s="6">
        <x:v>207.906761350277</x:v>
      </x:c>
      <x:c r="H344" t="s">
        <x:v>83</x:v>
      </x:c>
      <x:c r="I344" s="6">
        <x:v>27.1322191486597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20.519</x:v>
      </x:c>
      <x:c r="R344" s="8">
        <x:v>123726.360359664</x:v>
      </x:c>
      <x:c r="S344" s="12">
        <x:v>266691.705456194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129615</x:v>
      </x:c>
      <x:c r="B345" s="1">
        <x:v>43201.3867539699</x:v>
      </x:c>
      <x:c r="C345" s="6">
        <x:v>5.71490617166667</x:v>
      </x:c>
      <x:c r="D345" s="14" t="s">
        <x:v>77</x:v>
      </x:c>
      <x:c r="E345" s="15">
        <x:v>43194.5186144329</x:v>
      </x:c>
      <x:c r="F345" t="s">
        <x:v>82</x:v>
      </x:c>
      <x:c r="G345" s="6">
        <x:v>207.891794578909</x:v>
      </x:c>
      <x:c r="H345" t="s">
        <x:v>83</x:v>
      </x:c>
      <x:c r="I345" s="6">
        <x:v>27.1437949597221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20.516</x:v>
      </x:c>
      <x:c r="R345" s="8">
        <x:v>123730.921264825</x:v>
      </x:c>
      <x:c r="S345" s="12">
        <x:v>266681.346081766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129625</x:v>
      </x:c>
      <x:c r="B346" s="1">
        <x:v>43201.3867653588</x:v>
      </x:c>
      <x:c r="C346" s="6">
        <x:v>5.73132374333333</x:v>
      </x:c>
      <x:c r="D346" s="14" t="s">
        <x:v>77</x:v>
      </x:c>
      <x:c r="E346" s="15">
        <x:v>43194.5186144329</x:v>
      </x:c>
      <x:c r="F346" t="s">
        <x:v>82</x:v>
      </x:c>
      <x:c r="G346" s="6">
        <x:v>207.923325676405</x:v>
      </x:c>
      <x:c r="H346" t="s">
        <x:v>83</x:v>
      </x:c>
      <x:c r="I346" s="6">
        <x:v>27.1386534906601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20.516</x:v>
      </x:c>
      <x:c r="R346" s="8">
        <x:v>123723.457174749</x:v>
      </x:c>
      <x:c r="S346" s="12">
        <x:v>266686.05136335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129635</x:v>
      </x:c>
      <x:c r="B347" s="1">
        <x:v>43201.3867768866</x:v>
      </x:c>
      <x:c r="C347" s="6">
        <x:v>5.74794138</x:v>
      </x:c>
      <x:c r="D347" s="14" t="s">
        <x:v>77</x:v>
      </x:c>
      <x:c r="E347" s="15">
        <x:v>43194.5186144329</x:v>
      </x:c>
      <x:c r="F347" t="s">
        <x:v>82</x:v>
      </x:c>
      <x:c r="G347" s="6">
        <x:v>207.98950776721</x:v>
      </x:c>
      <x:c r="H347" t="s">
        <x:v>83</x:v>
      </x:c>
      <x:c r="I347" s="6">
        <x:v>27.1369998034543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20.513</x:v>
      </x:c>
      <x:c r="R347" s="8">
        <x:v>123714.031635663</x:v>
      </x:c>
      <x:c r="S347" s="12">
        <x:v>266688.866769904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129643</x:v>
      </x:c>
      <x:c r="B348" s="1">
        <x:v>43201.3867885069</x:v>
      </x:c>
      <x:c r="C348" s="6">
        <x:v>5.7646423</x:v>
      </x:c>
      <x:c r="D348" s="14" t="s">
        <x:v>77</x:v>
      </x:c>
      <x:c r="E348" s="15">
        <x:v>43194.5186144329</x:v>
      </x:c>
      <x:c r="F348" t="s">
        <x:v>82</x:v>
      </x:c>
      <x:c r="G348" s="6">
        <x:v>207.975067712394</x:v>
      </x:c>
      <x:c r="H348" t="s">
        <x:v>83</x:v>
      </x:c>
      <x:c r="I348" s="6">
        <x:v>27.1363082617736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20.514</x:v>
      </x:c>
      <x:c r="R348" s="8">
        <x:v>123711.233442352</x:v>
      </x:c>
      <x:c r="S348" s="12">
        <x:v>266682.17025148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129653</x:v>
      </x:c>
      <x:c r="B349" s="1">
        <x:v>43201.3868001505</x:v>
      </x:c>
      <x:c r="C349" s="6">
        <x:v>5.78140991333333</x:v>
      </x:c>
      <x:c r="D349" s="14" t="s">
        <x:v>77</x:v>
      </x:c>
      <x:c r="E349" s="15">
        <x:v>43194.5186144329</x:v>
      </x:c>
      <x:c r="F349" t="s">
        <x:v>82</x:v>
      </x:c>
      <x:c r="G349" s="6">
        <x:v>207.939973988578</x:v>
      </x:c>
      <x:c r="H349" t="s">
        <x:v>83</x:v>
      </x:c>
      <x:c r="I349" s="6">
        <x:v>27.1389842281988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20.515</x:v>
      </x:c>
      <x:c r="R349" s="8">
        <x:v>123705.314717664</x:v>
      </x:c>
      <x:c r="S349" s="12">
        <x:v>266687.033623177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129660</x:v>
      </x:c>
      <x:c r="B350" s="1">
        <x:v>43201.3868114583</x:v>
      </x:c>
      <x:c r="C350" s="6">
        <x:v>5.79772748666667</x:v>
      </x:c>
      <x:c r="D350" s="14" t="s">
        <x:v>77</x:v>
      </x:c>
      <x:c r="E350" s="15">
        <x:v>43194.5186144329</x:v>
      </x:c>
      <x:c r="F350" t="s">
        <x:v>82</x:v>
      </x:c>
      <x:c r="G350" s="6">
        <x:v>207.966030242397</x:v>
      </x:c>
      <x:c r="H350" t="s">
        <x:v>83</x:v>
      </x:c>
      <x:c r="I350" s="6">
        <x:v>27.1377815463952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20.514</x:v>
      </x:c>
      <x:c r="R350" s="8">
        <x:v>123701.644036073</x:v>
      </x:c>
      <x:c r="S350" s="12">
        <x:v>266671.473021457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129674</x:v>
      </x:c>
      <x:c r="B351" s="1">
        <x:v>43201.3868231481</x:v>
      </x:c>
      <x:c r="C351" s="6">
        <x:v>5.81456180333333</x:v>
      </x:c>
      <x:c r="D351" s="14" t="s">
        <x:v>77</x:v>
      </x:c>
      <x:c r="E351" s="15">
        <x:v>43194.5186144329</x:v>
      </x:c>
      <x:c r="F351" t="s">
        <x:v>82</x:v>
      </x:c>
      <x:c r="G351" s="6">
        <x:v>207.899589171043</x:v>
      </x:c>
      <x:c r="H351" t="s">
        <x:v>83</x:v>
      </x:c>
      <x:c r="I351" s="6">
        <x:v>27.1455689187114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20.515</x:v>
      </x:c>
      <x:c r="R351" s="8">
        <x:v>123698.040202577</x:v>
      </x:c>
      <x:c r="S351" s="12">
        <x:v>266671.747710274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129683</x:v>
      </x:c>
      <x:c r="B352" s="1">
        <x:v>43201.3868346875</x:v>
      </x:c>
      <x:c r="C352" s="6">
        <x:v>5.83117941833333</x:v>
      </x:c>
      <x:c r="D352" s="14" t="s">
        <x:v>77</x:v>
      </x:c>
      <x:c r="E352" s="15">
        <x:v>43194.5186144329</x:v>
      </x:c>
      <x:c r="F352" t="s">
        <x:v>82</x:v>
      </x:c>
      <x:c r="G352" s="6">
        <x:v>208.127300413128</x:v>
      </x:c>
      <x:c r="H352" t="s">
        <x:v>83</x:v>
      </x:c>
      <x:c r="I352" s="6">
        <x:v>27.1328204885103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20.507</x:v>
      </x:c>
      <x:c r="R352" s="8">
        <x:v>123702.596353833</x:v>
      </x:c>
      <x:c r="S352" s="12">
        <x:v>266682.877293597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129688</x:v>
      </x:c>
      <x:c r="B353" s="1">
        <x:v>43201.3868462963</x:v>
      </x:c>
      <x:c r="C353" s="6">
        <x:v>5.84789699666667</x:v>
      </x:c>
      <x:c r="D353" s="14" t="s">
        <x:v>77</x:v>
      </x:c>
      <x:c r="E353" s="15">
        <x:v>43194.5186144329</x:v>
      </x:c>
      <x:c r="F353" t="s">
        <x:v>82</x:v>
      </x:c>
      <x:c r="G353" s="6">
        <x:v>208.045272695998</x:v>
      </x:c>
      <x:c r="H353" t="s">
        <x:v>83</x:v>
      </x:c>
      <x:c r="I353" s="6">
        <x:v>27.1309563353216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20.512</x:v>
      </x:c>
      <x:c r="R353" s="8">
        <x:v>123689.42668874</x:v>
      </x:c>
      <x:c r="S353" s="12">
        <x:v>266660.586398006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129702</x:v>
      </x:c>
      <x:c r="B354" s="1">
        <x:v>43201.3868577546</x:v>
      </x:c>
      <x:c r="C354" s="6">
        <x:v>5.864381295</x:v>
      </x:c>
      <x:c r="D354" s="14" t="s">
        <x:v>77</x:v>
      </x:c>
      <x:c r="E354" s="15">
        <x:v>43194.5186144329</x:v>
      </x:c>
      <x:c r="F354" t="s">
        <x:v>82</x:v>
      </x:c>
      <x:c r="G354" s="6">
        <x:v>207.990983408077</x:v>
      </x:c>
      <x:c r="H354" t="s">
        <x:v>83</x:v>
      </x:c>
      <x:c r="I354" s="6">
        <x:v>27.1367592672009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20.513</x:v>
      </x:c>
      <x:c r="R354" s="8">
        <x:v>123690.671202736</x:v>
      </x:c>
      <x:c r="S354" s="12">
        <x:v>266672.657876901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129711</x:v>
      </x:c>
      <x:c r="B355" s="1">
        <x:v>43201.3868696759</x:v>
      </x:c>
      <x:c r="C355" s="6">
        <x:v>5.88154890166667</x:v>
      </x:c>
      <x:c r="D355" s="14" t="s">
        <x:v>77</x:v>
      </x:c>
      <x:c r="E355" s="15">
        <x:v>43194.5186144329</x:v>
      </x:c>
      <x:c r="F355" t="s">
        <x:v>82</x:v>
      </x:c>
      <x:c r="G355" s="6">
        <x:v>207.918315163569</x:v>
      </x:c>
      <x:c r="H355" t="s">
        <x:v>83</x:v>
      </x:c>
      <x:c r="I355" s="6">
        <x:v>27.1486056981394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20.513</x:v>
      </x:c>
      <x:c r="R355" s="8">
        <x:v>123678.888564119</x:v>
      </x:c>
      <x:c r="S355" s="12">
        <x:v>266666.974846128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129719</x:v>
      </x:c>
      <x:c r="B356" s="1">
        <x:v>43201.3868813657</x:v>
      </x:c>
      <x:c r="C356" s="6">
        <x:v>5.898366535</x:v>
      </x:c>
      <x:c r="D356" s="14" t="s">
        <x:v>77</x:v>
      </x:c>
      <x:c r="E356" s="15">
        <x:v>43194.5186144329</x:v>
      </x:c>
      <x:c r="F356" t="s">
        <x:v>82</x:v>
      </x:c>
      <x:c r="G356" s="6">
        <x:v>207.92661410668</x:v>
      </x:c>
      <x:c r="H356" t="s">
        <x:v>83</x:v>
      </x:c>
      <x:c r="I356" s="6">
        <x:v>27.1472526772627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20.513</x:v>
      </x:c>
      <x:c r="R356" s="8">
        <x:v>123673.360639642</x:v>
      </x:c>
      <x:c r="S356" s="12">
        <x:v>266662.092727639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129728</x:v>
      </x:c>
      <x:c r="B357" s="1">
        <x:v>43201.3868927431</x:v>
      </x:c>
      <x:c r="C357" s="6">
        <x:v>5.91475080166667</x:v>
      </x:c>
      <x:c r="D357" s="14" t="s">
        <x:v>77</x:v>
      </x:c>
      <x:c r="E357" s="15">
        <x:v>43194.5186144329</x:v>
      </x:c>
      <x:c r="F357" t="s">
        <x:v>82</x:v>
      </x:c>
      <x:c r="G357" s="6">
        <x:v>207.999206543742</x:v>
      </x:c>
      <x:c r="H357" t="s">
        <x:v>83</x:v>
      </x:c>
      <x:c r="I357" s="6">
        <x:v>27.1415098613893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20.511</x:v>
      </x:c>
      <x:c r="R357" s="8">
        <x:v>123680.289513827</x:v>
      </x:c>
      <x:c r="S357" s="12">
        <x:v>266675.333449081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129743</x:v>
      </x:c>
      <x:c r="B358" s="1">
        <x:v>43201.3869060185</x:v>
      </x:c>
      <x:c r="C358" s="6">
        <x:v>5.933901855</x:v>
      </x:c>
      <x:c r="D358" s="14" t="s">
        <x:v>77</x:v>
      </x:c>
      <x:c r="E358" s="15">
        <x:v>43194.5186144329</x:v>
      </x:c>
      <x:c r="F358" t="s">
        <x:v>82</x:v>
      </x:c>
      <x:c r="G358" s="6">
        <x:v>208.031729808661</x:v>
      </x:c>
      <x:c r="H358" t="s">
        <x:v>83</x:v>
      </x:c>
      <x:c r="I358" s="6">
        <x:v>27.1392548316639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20.51</x:v>
      </x:c>
      <x:c r="R358" s="8">
        <x:v>123678.278445389</x:v>
      </x:c>
      <x:c r="S358" s="12">
        <x:v>266670.143710256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129752</x:v>
      </x:c>
      <x:c r="B359" s="1">
        <x:v>43201.3869159375</x:v>
      </x:c>
      <x:c r="C359" s="6">
        <x:v>5.94815269833333</x:v>
      </x:c>
      <x:c r="D359" s="14" t="s">
        <x:v>77</x:v>
      </x:c>
      <x:c r="E359" s="15">
        <x:v>43194.5186144329</x:v>
      </x:c>
      <x:c r="F359" t="s">
        <x:v>82</x:v>
      </x:c>
      <x:c r="G359" s="6">
        <x:v>208.051451517308</x:v>
      </x:c>
      <x:c r="H359" t="s">
        <x:v>83</x:v>
      </x:c>
      <x:c r="I359" s="6">
        <x:v>27.1451780463112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20.507</x:v>
      </x:c>
      <x:c r="R359" s="8">
        <x:v>123661.133710121</x:v>
      </x:c>
      <x:c r="S359" s="12">
        <x:v>266663.176805483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129767</x:v>
      </x:c>
      <x:c r="B360" s="1">
        <x:v>43201.3869276273</x:v>
      </x:c>
      <x:c r="C360" s="6">
        <x:v>5.96498695833333</x:v>
      </x:c>
      <x:c r="D360" s="14" t="s">
        <x:v>77</x:v>
      </x:c>
      <x:c r="E360" s="15">
        <x:v>43194.5186144329</x:v>
      </x:c>
      <x:c r="F360" t="s">
        <x:v>82</x:v>
      </x:c>
      <x:c r="G360" s="6">
        <x:v>207.959177947331</x:v>
      </x:c>
      <x:c r="H360" t="s">
        <x:v>83</x:v>
      </x:c>
      <x:c r="I360" s="6">
        <x:v>27.1480344225924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20.511</x:v>
      </x:c>
      <x:c r="R360" s="8">
        <x:v>123656.092403837</x:v>
      </x:c>
      <x:c r="S360" s="12">
        <x:v>266656.194353077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129769</x:v>
      </x:c>
      <x:c r="B361" s="1">
        <x:v>43201.3869390046</x:v>
      </x:c>
      <x:c r="C361" s="6">
        <x:v>5.981371235</x:v>
      </x:c>
      <x:c r="D361" s="14" t="s">
        <x:v>77</x:v>
      </x:c>
      <x:c r="E361" s="15">
        <x:v>43194.5186144329</x:v>
      </x:c>
      <x:c r="F361" t="s">
        <x:v>82</x:v>
      </x:c>
      <x:c r="G361" s="6">
        <x:v>208.096110035345</x:v>
      </x:c>
      <x:c r="H361" t="s">
        <x:v>83</x:v>
      </x:c>
      <x:c r="I361" s="6">
        <x:v>27.1379018145562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20.507</x:v>
      </x:c>
      <x:c r="R361" s="8">
        <x:v>123652.58216824</x:v>
      </x:c>
      <x:c r="S361" s="12">
        <x:v>266655.852936997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129781</x:v>
      </x:c>
      <x:c r="B362" s="1">
        <x:v>43201.3869503472</x:v>
      </x:c>
      <x:c r="C362" s="6">
        <x:v>5.99772214833333</x:v>
      </x:c>
      <x:c r="D362" s="14" t="s">
        <x:v>77</x:v>
      </x:c>
      <x:c r="E362" s="15">
        <x:v>43194.5186144329</x:v>
      </x:c>
      <x:c r="F362" t="s">
        <x:v>82</x:v>
      </x:c>
      <x:c r="G362" s="6">
        <x:v>208.01098899689</x:v>
      </x:c>
      <x:c r="H362" t="s">
        <x:v>83</x:v>
      </x:c>
      <x:c r="I362" s="6">
        <x:v>27.1487259666887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20.508</x:v>
      </x:c>
      <x:c r="R362" s="8">
        <x:v>123649.916943754</x:v>
      </x:c>
      <x:c r="S362" s="12">
        <x:v>266660.497291853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129793</x:v>
      </x:c>
      <x:c r="B363" s="1">
        <x:v>43201.3869621875</x:v>
      </x:c>
      <x:c r="C363" s="6">
        <x:v>6.01475645</x:v>
      </x:c>
      <x:c r="D363" s="14" t="s">
        <x:v>77</x:v>
      </x:c>
      <x:c r="E363" s="15">
        <x:v>43194.5186144329</x:v>
      </x:c>
      <x:c r="F363" t="s">
        <x:v>82</x:v>
      </x:c>
      <x:c r="G363" s="6">
        <x:v>207.983262711548</x:v>
      </x:c>
      <x:c r="H363" t="s">
        <x:v>83</x:v>
      </x:c>
      <x:c r="I363" s="6">
        <x:v>27.1501992567614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20.509</x:v>
      </x:c>
      <x:c r="R363" s="8">
        <x:v>123647.144152125</x:v>
      </x:c>
      <x:c r="S363" s="12">
        <x:v>266657.002658582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129802</x:v>
      </x:c>
      <x:c r="B364" s="1">
        <x:v>43201.3869738426</x:v>
      </x:c>
      <x:c r="C364" s="6">
        <x:v>6.03155739166667</x:v>
      </x:c>
      <x:c r="D364" s="14" t="s">
        <x:v>77</x:v>
      </x:c>
      <x:c r="E364" s="15">
        <x:v>43194.5186144329</x:v>
      </x:c>
      <x:c r="F364" t="s">
        <x:v>82</x:v>
      </x:c>
      <x:c r="G364" s="6">
        <x:v>208.076436801849</x:v>
      </x:c>
      <x:c r="H364" t="s">
        <x:v>83</x:v>
      </x:c>
      <x:c r="I364" s="6">
        <x:v>27.1350153798826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20.509</x:v>
      </x:c>
      <x:c r="R364" s="8">
        <x:v>123650.480760355</x:v>
      </x:c>
      <x:c r="S364" s="12">
        <x:v>266650.43806153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129813</x:v>
      </x:c>
      <x:c r="B365" s="1">
        <x:v>43201.3869851505</x:v>
      </x:c>
      <x:c r="C365" s="6">
        <x:v>6.04779167166667</x:v>
      </x:c>
      <x:c r="D365" s="14" t="s">
        <x:v>77</x:v>
      </x:c>
      <x:c r="E365" s="15">
        <x:v>43194.5186144329</x:v>
      </x:c>
      <x:c r="F365" t="s">
        <x:v>82</x:v>
      </x:c>
      <x:c r="G365" s="6">
        <x:v>208.149322656195</x:v>
      </x:c>
      <x:c r="H365" t="s">
        <x:v>83</x:v>
      </x:c>
      <x:c r="I365" s="6">
        <x:v>27.1322792826395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20.506</x:v>
      </x:c>
      <x:c r="R365" s="8">
        <x:v>123647.025136248</x:v>
      </x:c>
      <x:c r="S365" s="12">
        <x:v>266658.237117544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129822</x:v>
      </x:c>
      <x:c r="B366" s="1">
        <x:v>43201.3869971875</x:v>
      </x:c>
      <x:c r="C366" s="6">
        <x:v>6.06512595666667</x:v>
      </x:c>
      <x:c r="D366" s="14" t="s">
        <x:v>77</x:v>
      </x:c>
      <x:c r="E366" s="15">
        <x:v>43194.5186144329</x:v>
      </x:c>
      <x:c r="F366" t="s">
        <x:v>82</x:v>
      </x:c>
      <x:c r="G366" s="6">
        <x:v>208.059017246765</x:v>
      </x:c>
      <x:c r="H366" t="s">
        <x:v>83</x:v>
      </x:c>
      <x:c r="I366" s="6">
        <x:v>27.1439452951936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20.507</x:v>
      </x:c>
      <x:c r="R366" s="8">
        <x:v>123642.372884995</x:v>
      </x:c>
      <x:c r="S366" s="12">
        <x:v>266656.441035055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129835</x:v>
      </x:c>
      <x:c r="B367" s="1">
        <x:v>43201.3870087153</x:v>
      </x:c>
      <x:c r="C367" s="6">
        <x:v>6.08176023</x:v>
      </x:c>
      <x:c r="D367" s="14" t="s">
        <x:v>77</x:v>
      </x:c>
      <x:c r="E367" s="15">
        <x:v>43194.5186144329</x:v>
      </x:c>
      <x:c r="F367" t="s">
        <x:v>82</x:v>
      </x:c>
      <x:c r="G367" s="6">
        <x:v>208.083376266484</x:v>
      </x:c>
      <x:c r="H367" t="s">
        <x:v>83</x:v>
      </x:c>
      <x:c r="I367" s="6">
        <x:v>27.1399764410116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20.507</x:v>
      </x:c>
      <x:c r="R367" s="8">
        <x:v>123637.619521061</x:v>
      </x:c>
      <x:c r="S367" s="12">
        <x:v>266652.339208521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129842</x:v>
      </x:c>
      <x:c r="B368" s="1">
        <x:v>43201.3870203356</x:v>
      </x:c>
      <x:c r="C368" s="6">
        <x:v>6.09849448</x:v>
      </x:c>
      <x:c r="D368" s="14" t="s">
        <x:v>77</x:v>
      </x:c>
      <x:c r="E368" s="15">
        <x:v>43194.5186144329</x:v>
      </x:c>
      <x:c r="F368" t="s">
        <x:v>82</x:v>
      </x:c>
      <x:c r="G368" s="6">
        <x:v>208.09013158962</x:v>
      </x:c>
      <x:c r="H368" t="s">
        <x:v>83</x:v>
      </x:c>
      <x:c r="I368" s="6">
        <x:v>27.1449675765762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20.505</x:v>
      </x:c>
      <x:c r="R368" s="8">
        <x:v>123630.102493927</x:v>
      </x:c>
      <x:c r="S368" s="12">
        <x:v>266649.88756036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129850</x:v>
      </x:c>
      <x:c r="B369" s="1">
        <x:v>43201.3870315972</x:v>
      </x:c>
      <x:c r="C369" s="6">
        <x:v>6.114712055</x:v>
      </x:c>
      <x:c r="D369" s="14" t="s">
        <x:v>77</x:v>
      </x:c>
      <x:c r="E369" s="15">
        <x:v>43194.5186144329</x:v>
      </x:c>
      <x:c r="F369" t="s">
        <x:v>82</x:v>
      </x:c>
      <x:c r="G369" s="6">
        <x:v>208.153499671236</x:v>
      </x:c>
      <x:c r="H369" t="s">
        <x:v>83</x:v>
      </x:c>
      <x:c r="I369" s="6">
        <x:v>27.1376913452773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20.504</x:v>
      </x:c>
      <x:c r="R369" s="8">
        <x:v>123621.563296925</x:v>
      </x:c>
      <x:c r="S369" s="12">
        <x:v>266653.950149254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129859</x:v>
      </x:c>
      <x:c r="B370" s="1">
        <x:v>43201.3870430556</x:v>
      </x:c>
      <x:c r="C370" s="6">
        <x:v>6.13122974</x:v>
      </x:c>
      <x:c r="D370" s="14" t="s">
        <x:v>77</x:v>
      </x:c>
      <x:c r="E370" s="15">
        <x:v>43194.5186144329</x:v>
      </x:c>
      <x:c r="F370" t="s">
        <x:v>82</x:v>
      </x:c>
      <x:c r="G370" s="6">
        <x:v>208.060732846246</x:v>
      </x:c>
      <x:c r="H370" t="s">
        <x:v>83</x:v>
      </x:c>
      <x:c r="I370" s="6">
        <x:v>27.1467114690649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20.506</x:v>
      </x:c>
      <x:c r="R370" s="8">
        <x:v>123623.029201729</x:v>
      </x:c>
      <x:c r="S370" s="12">
        <x:v>266650.685484429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129874</x:v>
      </x:c>
      <x:c r="B371" s="1">
        <x:v>43201.3870549421</x:v>
      </x:c>
      <x:c r="C371" s="6">
        <x:v>6.148330665</x:v>
      </x:c>
      <x:c r="D371" s="14" t="s">
        <x:v>77</x:v>
      </x:c>
      <x:c r="E371" s="15">
        <x:v>43194.5186144329</x:v>
      </x:c>
      <x:c r="F371" t="s">
        <x:v>82</x:v>
      </x:c>
      <x:c r="G371" s="6">
        <x:v>208.160134287138</x:v>
      </x:c>
      <x:c r="H371" t="s">
        <x:v>83</x:v>
      </x:c>
      <x:c r="I371" s="6">
        <x:v>27.1457493213729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20.501</x:v>
      </x:c>
      <x:c r="R371" s="8">
        <x:v>123617.438633052</x:v>
      </x:c>
      <x:c r="S371" s="12">
        <x:v>266639.512433752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129883</x:v>
      </x:c>
      <x:c r="B372" s="1">
        <x:v>43201.3870660532</x:v>
      </x:c>
      <x:c r="C372" s="6">
        <x:v>6.16429819833333</x:v>
      </x:c>
      <x:c r="D372" s="14" t="s">
        <x:v>77</x:v>
      </x:c>
      <x:c r="E372" s="15">
        <x:v>43194.5186144329</x:v>
      </x:c>
      <x:c r="F372" t="s">
        <x:v>82</x:v>
      </x:c>
      <x:c r="G372" s="6">
        <x:v>208.202666381601</x:v>
      </x:c>
      <x:c r="H372" t="s">
        <x:v>83</x:v>
      </x:c>
      <x:c r="I372" s="6">
        <x:v>27.1327302875261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20.503</x:v>
      </x:c>
      <x:c r="R372" s="8">
        <x:v>123607.152694426</x:v>
      </x:c>
      <x:c r="S372" s="12">
        <x:v>266646.726663932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129888</x:v>
      </x:c>
      <x:c r="B373" s="1">
        <x:v>43201.3870780903</x:v>
      </x:c>
      <x:c r="C373" s="6">
        <x:v>6.18163250666667</x:v>
      </x:c>
      <x:c r="D373" s="14" t="s">
        <x:v>77</x:v>
      </x:c>
      <x:c r="E373" s="15">
        <x:v>43194.5186144329</x:v>
      </x:c>
      <x:c r="F373" t="s">
        <x:v>82</x:v>
      </x:c>
      <x:c r="G373" s="6">
        <x:v>208.238856121167</x:v>
      </x:c>
      <x:c r="H373" t="s">
        <x:v>83</x:v>
      </x:c>
      <x:c r="I373" s="6">
        <x:v>27.1268371617866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20.503</x:v>
      </x:c>
      <x:c r="R373" s="8">
        <x:v>123606.457456238</x:v>
      </x:c>
      <x:c r="S373" s="12">
        <x:v>266648.547496847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129905</x:v>
      </x:c>
      <x:c r="B374" s="1">
        <x:v>43201.3870892361</x:v>
      </x:c>
      <x:c r="C374" s="6">
        <x:v>6.19770011833333</x:v>
      </x:c>
      <x:c r="D374" s="14" t="s">
        <x:v>77</x:v>
      </x:c>
      <x:c r="E374" s="15">
        <x:v>43194.5186144329</x:v>
      </x:c>
      <x:c r="F374" t="s">
        <x:v>82</x:v>
      </x:c>
      <x:c r="G374" s="6">
        <x:v>208.17903419775</x:v>
      </x:c>
      <x:c r="H374" t="s">
        <x:v>83</x:v>
      </x:c>
      <x:c r="I374" s="6">
        <x:v>27.1365788650228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20.503</x:v>
      </x:c>
      <x:c r="R374" s="8">
        <x:v>123604.408774799</x:v>
      </x:c>
      <x:c r="S374" s="12">
        <x:v>266648.199795263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129912</x:v>
      </x:c>
      <x:c r="B375" s="1">
        <x:v>43201.3871012731</x:v>
      </x:c>
      <x:c r="C375" s="6">
        <x:v>6.21505109666667</x:v>
      </x:c>
      <x:c r="D375" s="14" t="s">
        <x:v>77</x:v>
      </x:c>
      <x:c r="E375" s="15">
        <x:v>43194.5186144329</x:v>
      </x:c>
      <x:c r="F375" t="s">
        <x:v>82</x:v>
      </x:c>
      <x:c r="G375" s="6">
        <x:v>207.923411383499</x:v>
      </x:c>
      <x:c r="H375" t="s">
        <x:v>83</x:v>
      </x:c>
      <x:c r="I375" s="6">
        <x:v>27.1660446827023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20.507</x:v>
      </x:c>
      <x:c r="R375" s="8">
        <x:v>123611.693630014</x:v>
      </x:c>
      <x:c r="S375" s="12">
        <x:v>266645.123314914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129924</x:v>
      </x:c>
      <x:c r="B376" s="1">
        <x:v>43201.3871126505</x:v>
      </x:c>
      <x:c r="C376" s="6">
        <x:v>6.231418705</x:v>
      </x:c>
      <x:c r="D376" s="14" t="s">
        <x:v>77</x:v>
      </x:c>
      <x:c r="E376" s="15">
        <x:v>43194.5186144329</x:v>
      </x:c>
      <x:c r="F376" t="s">
        <x:v>82</x:v>
      </x:c>
      <x:c r="G376" s="6">
        <x:v>208.114848021706</x:v>
      </x:c>
      <x:c r="H376" t="s">
        <x:v>83</x:v>
      </x:c>
      <x:c r="I376" s="6">
        <x:v>27.1500789881597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20.502</x:v>
      </x:c>
      <x:c r="R376" s="8">
        <x:v>123605.464014183</x:v>
      </x:c>
      <x:c r="S376" s="12">
        <x:v>266639.275252392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129933</x:v>
      </x:c>
      <x:c r="B377" s="1">
        <x:v>43201.3871239236</x:v>
      </x:c>
      <x:c r="C377" s="6">
        <x:v>6.247686255</x:v>
      </x:c>
      <x:c r="D377" s="14" t="s">
        <x:v>77</x:v>
      </x:c>
      <x:c r="E377" s="15">
        <x:v>43194.5186144329</x:v>
      </x:c>
      <x:c r="F377" t="s">
        <x:v>82</x:v>
      </x:c>
      <x:c r="G377" s="6">
        <x:v>208.089448869723</x:v>
      </x:c>
      <x:c r="H377" t="s">
        <x:v>83</x:v>
      </x:c>
      <x:c r="I377" s="6">
        <x:v>27.1481246239878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20.504</x:v>
      </x:c>
      <x:c r="R377" s="8">
        <x:v>123592.570701371</x:v>
      </x:c>
      <x:c r="S377" s="12">
        <x:v>266644.391218068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129943</x:v>
      </x:c>
      <x:c r="B378" s="1">
        <x:v>43201.3871360301</x:v>
      </x:c>
      <x:c r="C378" s="6">
        <x:v>6.26510395</x:v>
      </x:c>
      <x:c r="D378" s="14" t="s">
        <x:v>77</x:v>
      </x:c>
      <x:c r="E378" s="15">
        <x:v>43194.5186144329</x:v>
      </x:c>
      <x:c r="F378" t="s">
        <x:v>82</x:v>
      </x:c>
      <x:c r="G378" s="6">
        <x:v>208.130595475213</x:v>
      </x:c>
      <x:c r="H378" t="s">
        <x:v>83</x:v>
      </x:c>
      <x:c r="I378" s="6">
        <x:v>27.1505600625915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20.501</x:v>
      </x:c>
      <x:c r="R378" s="8">
        <x:v>123593.825664754</x:v>
      </x:c>
      <x:c r="S378" s="12">
        <x:v>266635.402373543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129951</x:v>
      </x:c>
      <x:c r="B379" s="1">
        <x:v>43201.3871474537</x:v>
      </x:c>
      <x:c r="C379" s="6">
        <x:v>6.28152149833333</x:v>
      </x:c>
      <x:c r="D379" s="14" t="s">
        <x:v>77</x:v>
      </x:c>
      <x:c r="E379" s="15">
        <x:v>43194.5186144329</x:v>
      </x:c>
      <x:c r="F379" t="s">
        <x:v>82</x:v>
      </x:c>
      <x:c r="G379" s="6">
        <x:v>208.154098949334</x:v>
      </x:c>
      <x:c r="H379" t="s">
        <x:v>83</x:v>
      </x:c>
      <x:c r="I379" s="6">
        <x:v>27.1497783166747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</x:v>
      </x:c>
      <x:c r="R379" s="8">
        <x:v>123584.472717661</x:v>
      </x:c>
      <x:c r="S379" s="12">
        <x:v>266628.321161934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129958</x:v>
      </x:c>
      <x:c r="B380" s="1">
        <x:v>43201.3871591088</x:v>
      </x:c>
      <x:c r="C380" s="6">
        <x:v>6.29833911</x:v>
      </x:c>
      <x:c r="D380" s="14" t="s">
        <x:v>77</x:v>
      </x:c>
      <x:c r="E380" s="15">
        <x:v>43194.5186144329</x:v>
      </x:c>
      <x:c r="F380" t="s">
        <x:v>82</x:v>
      </x:c>
      <x:c r="G380" s="6">
        <x:v>208.212497668159</x:v>
      </x:c>
      <x:c r="H380" t="s">
        <x:v>83</x:v>
      </x:c>
      <x:c r="I380" s="6">
        <x:v>27.1524542938387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20.496</x:v>
      </x:c>
      <x:c r="R380" s="8">
        <x:v>123586.787176604</x:v>
      </x:c>
      <x:c r="S380" s="12">
        <x:v>266649.593294977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129973</x:v>
      </x:c>
      <x:c r="B381" s="1">
        <x:v>43201.3871703356</x:v>
      </x:c>
      <x:c r="C381" s="6">
        <x:v>6.314506685</x:v>
      </x:c>
      <x:c r="D381" s="14" t="s">
        <x:v>77</x:v>
      </x:c>
      <x:c r="E381" s="15">
        <x:v>43194.5186144329</x:v>
      </x:c>
      <x:c r="F381" t="s">
        <x:v>82</x:v>
      </x:c>
      <x:c r="G381" s="6">
        <x:v>208.107279697638</x:v>
      </x:c>
      <x:c r="H381" t="s">
        <x:v>83</x:v>
      </x:c>
      <x:c r="I381" s="6">
        <x:v>27.1513117415298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20.502</x:v>
      </x:c>
      <x:c r="R381" s="8">
        <x:v>123587.105721934</x:v>
      </x:c>
      <x:c r="S381" s="12">
        <x:v>266634.37454963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129979</x:v>
      </x:c>
      <x:c r="B382" s="1">
        <x:v>43201.3871825231</x:v>
      </x:c>
      <x:c r="C382" s="6">
        <x:v>6.33202434333333</x:v>
      </x:c>
      <x:c r="D382" s="14" t="s">
        <x:v>77</x:v>
      </x:c>
      <x:c r="E382" s="15">
        <x:v>43194.5186144329</x:v>
      </x:c>
      <x:c r="F382" t="s">
        <x:v>82</x:v>
      </x:c>
      <x:c r="G382" s="6">
        <x:v>208.233004078679</x:v>
      </x:c>
      <x:c r="H382" t="s">
        <x:v>83</x:v>
      </x:c>
      <x:c r="I382" s="6">
        <x:v>27.1399764410116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20.499</x:v>
      </x:c>
      <x:c r="R382" s="8">
        <x:v>123576.95651847</x:v>
      </x:c>
      <x:c r="S382" s="12">
        <x:v>266634.812536912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129988</x:v>
      </x:c>
      <x:c r="B383" s="1">
        <x:v>43201.3871934028</x:v>
      </x:c>
      <x:c r="C383" s="6">
        <x:v>6.347725245</x:v>
      </x:c>
      <x:c r="D383" s="14" t="s">
        <x:v>77</x:v>
      </x:c>
      <x:c r="E383" s="15">
        <x:v>43194.5186144329</x:v>
      </x:c>
      <x:c r="F383" t="s">
        <x:v>82</x:v>
      </x:c>
      <x:c r="G383" s="6">
        <x:v>208.172931591895</x:v>
      </x:c>
      <x:c r="H383" t="s">
        <x:v>83</x:v>
      </x:c>
      <x:c r="I383" s="6">
        <x:v>27.1467114690649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</x:v>
      </x:c>
      <x:c r="R383" s="8">
        <x:v>123579.501477614</x:v>
      </x:c>
      <x:c r="S383" s="12">
        <x:v>266637.806227084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130003</x:v>
      </x:c>
      <x:c r="B384" s="1">
        <x:v>43201.3872049768</x:v>
      </x:c>
      <x:c r="C384" s="6">
        <x:v>6.36439287</x:v>
      </x:c>
      <x:c r="D384" s="14" t="s">
        <x:v>77</x:v>
      </x:c>
      <x:c r="E384" s="15">
        <x:v>43194.5186144329</x:v>
      </x:c>
      <x:c r="F384" t="s">
        <x:v>82</x:v>
      </x:c>
      <x:c r="G384" s="6">
        <x:v>208.136246734091</x:v>
      </x:c>
      <x:c r="H384" t="s">
        <x:v>83</x:v>
      </x:c>
      <x:c r="I384" s="6">
        <x:v>27.155731617092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20.499</x:v>
      </x:c>
      <x:c r="R384" s="8">
        <x:v>123566.928166932</x:v>
      </x:c>
      <x:c r="S384" s="12">
        <x:v>266630.142780442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130008</x:v>
      </x:c>
      <x:c r="B385" s="1">
        <x:v>43201.3872165162</x:v>
      </x:c>
      <x:c r="C385" s="6">
        <x:v>6.38099378</x:v>
      </x:c>
      <x:c r="D385" s="14" t="s">
        <x:v>77</x:v>
      </x:c>
      <x:c r="E385" s="15">
        <x:v>43194.5186144329</x:v>
      </x:c>
      <x:c r="F385" t="s">
        <x:v>82</x:v>
      </x:c>
      <x:c r="G385" s="6">
        <x:v>208.117969108413</x:v>
      </x:c>
      <x:c r="H385" t="s">
        <x:v>83</x:v>
      </x:c>
      <x:c r="I385" s="6">
        <x:v>27.1587082712599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20.499</x:v>
      </x:c>
      <x:c r="R385" s="8">
        <x:v>123572.693979238</x:v>
      </x:c>
      <x:c r="S385" s="12">
        <x:v>266623.114742313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130018</x:v>
      </x:c>
      <x:c r="B386" s="1">
        <x:v>43201.387228206</x:v>
      </x:c>
      <x:c r="C386" s="6">
        <x:v>6.39781142666667</x:v>
      </x:c>
      <x:c r="D386" s="14" t="s">
        <x:v>77</x:v>
      </x:c>
      <x:c r="E386" s="15">
        <x:v>43194.5186144329</x:v>
      </x:c>
      <x:c r="F386" t="s">
        <x:v>82</x:v>
      </x:c>
      <x:c r="G386" s="6">
        <x:v>208.135451893102</x:v>
      </x:c>
      <x:c r="H386" t="s">
        <x:v>83</x:v>
      </x:c>
      <x:c r="I386" s="6">
        <x:v>27.1528150999116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</x:v>
      </x:c>
      <x:c r="R386" s="8">
        <x:v>123573.840040819</x:v>
      </x:c>
      <x:c r="S386" s="12">
        <x:v>266626.020118023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130033</x:v>
      </x:c>
      <x:c r="B387" s="1">
        <x:v>43201.387240544</x:v>
      </x:c>
      <x:c r="C387" s="6">
        <x:v>6.41559571666667</x:v>
      </x:c>
      <x:c r="D387" s="14" t="s">
        <x:v>77</x:v>
      </x:c>
      <x:c r="E387" s="15">
        <x:v>43194.5186144329</x:v>
      </x:c>
      <x:c r="F387" t="s">
        <x:v>82</x:v>
      </x:c>
      <x:c r="G387" s="6">
        <x:v>208.270678552163</x:v>
      </x:c>
      <x:c r="H387" t="s">
        <x:v>83</x:v>
      </x:c>
      <x:c r="I387" s="6">
        <x:v>27.1429831482938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20.496</x:v>
      </x:c>
      <x:c r="R387" s="8">
        <x:v>123568.060811941</x:v>
      </x:c>
      <x:c r="S387" s="12">
        <x:v>266637.658842186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130045</x:v>
      </x:c>
      <x:c r="B388" s="1">
        <x:v>43201.3872516204</x:v>
      </x:c>
      <x:c r="C388" s="6">
        <x:v>6.43156330666667</x:v>
      </x:c>
      <x:c r="D388" s="14" t="s">
        <x:v>77</x:v>
      </x:c>
      <x:c r="E388" s="15">
        <x:v>43194.5186144329</x:v>
      </x:c>
      <x:c r="F388" t="s">
        <x:v>82</x:v>
      </x:c>
      <x:c r="G388" s="6">
        <x:v>208.096239477925</x:v>
      </x:c>
      <x:c r="H388" t="s">
        <x:v>83</x:v>
      </x:c>
      <x:c r="I388" s="6">
        <x:v>27.1652930004643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20.498</x:v>
      </x:c>
      <x:c r="R388" s="8">
        <x:v>123561.185580941</x:v>
      </x:c>
      <x:c r="S388" s="12">
        <x:v>266626.374151817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130056</x:v>
      </x:c>
      <x:c r="B389" s="1">
        <x:v>43201.3872632755</x:v>
      </x:c>
      <x:c r="C389" s="6">
        <x:v>6.44829760166667</x:v>
      </x:c>
      <x:c r="D389" s="14" t="s">
        <x:v>77</x:v>
      </x:c>
      <x:c r="E389" s="15">
        <x:v>43194.5186144329</x:v>
      </x:c>
      <x:c r="F389" t="s">
        <x:v>82</x:v>
      </x:c>
      <x:c r="G389" s="6">
        <x:v>208.2313954248</x:v>
      </x:c>
      <x:c r="H389" t="s">
        <x:v>83</x:v>
      </x:c>
      <x:c r="I389" s="6">
        <x:v>27.1524242266678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20.495</x:v>
      </x:c>
      <x:c r="R389" s="8">
        <x:v>123554.616403331</x:v>
      </x:c>
      <x:c r="S389" s="12">
        <x:v>266624.939241923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130058</x:v>
      </x:c>
      <x:c r="B390" s="1">
        <x:v>43201.3872745023</x:v>
      </x:c>
      <x:c r="C390" s="6">
        <x:v>6.4645152</x:v>
      </x:c>
      <x:c r="D390" s="14" t="s">
        <x:v>77</x:v>
      </x:c>
      <x:c r="E390" s="15">
        <x:v>43194.5186144329</x:v>
      </x:c>
      <x:c r="F390" t="s">
        <x:v>82</x:v>
      </x:c>
      <x:c r="G390" s="6">
        <x:v>208.218777065512</x:v>
      </x:c>
      <x:c r="H390" t="s">
        <x:v>83</x:v>
      </x:c>
      <x:c r="I390" s="6">
        <x:v>27.151432010176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20.496</x:v>
      </x:c>
      <x:c r="R390" s="8">
        <x:v>123550.314901129</x:v>
      </x:c>
      <x:c r="S390" s="12">
        <x:v>266619.168704404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130068</x:v>
      </x:c>
      <x:c r="B391" s="1">
        <x:v>43201.3872859606</x:v>
      </x:c>
      <x:c r="C391" s="6">
        <x:v>6.48101612333333</x:v>
      </x:c>
      <x:c r="D391" s="14" t="s">
        <x:v>77</x:v>
      </x:c>
      <x:c r="E391" s="15">
        <x:v>43194.5186144329</x:v>
      </x:c>
      <x:c r="F391" t="s">
        <x:v>82</x:v>
      </x:c>
      <x:c r="G391" s="6">
        <x:v>208.269506754011</x:v>
      </x:c>
      <x:c r="H391" t="s">
        <x:v>83</x:v>
      </x:c>
      <x:c r="I391" s="6">
        <x:v>27.1492671752117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20.494</x:v>
      </x:c>
      <x:c r="R391" s="8">
        <x:v>123549.997052935</x:v>
      </x:c>
      <x:c r="S391" s="12">
        <x:v>266618.021411878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130080</x:v>
      </x:c>
      <x:c r="B392" s="1">
        <x:v>43201.3872978356</x:v>
      </x:c>
      <x:c r="C392" s="6">
        <x:v>6.49808375333333</x:v>
      </x:c>
      <x:c r="D392" s="14" t="s">
        <x:v>77</x:v>
      </x:c>
      <x:c r="E392" s="15">
        <x:v>43194.5186144329</x:v>
      </x:c>
      <x:c r="F392" t="s">
        <x:v>82</x:v>
      </x:c>
      <x:c r="G392" s="6">
        <x:v>208.293522356621</x:v>
      </x:c>
      <x:c r="H392" t="s">
        <x:v>83</x:v>
      </x:c>
      <x:c r="I392" s="6">
        <x:v>27.1453584489514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20.494</x:v>
      </x:c>
      <x:c r="R392" s="8">
        <x:v>123544.410269466</x:v>
      </x:c>
      <x:c r="S392" s="12">
        <x:v>266608.633727468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130096</x:v>
      </x:c>
      <x:c r="B393" s="1">
        <x:v>43201.3873095718</x:v>
      </x:c>
      <x:c r="C393" s="6">
        <x:v>6.51501801</x:v>
      </x:c>
      <x:c r="D393" s="14" t="s">
        <x:v>77</x:v>
      </x:c>
      <x:c r="E393" s="15">
        <x:v>43194.5186144329</x:v>
      </x:c>
      <x:c r="F393" t="s">
        <x:v>82</x:v>
      </x:c>
      <x:c r="G393" s="6">
        <x:v>208.368357233432</x:v>
      </x:c>
      <x:c r="H393" t="s">
        <x:v>83</x:v>
      </x:c>
      <x:c r="I393" s="6">
        <x:v>27.1423216724606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20.491</x:v>
      </x:c>
      <x:c r="R393" s="8">
        <x:v>123539.520034478</x:v>
      </x:c>
      <x:c r="S393" s="12">
        <x:v>266628.247303347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130098</x:v>
      </x:c>
      <x:c r="B394" s="1">
        <x:v>43201.3873210995</x:v>
      </x:c>
      <x:c r="C394" s="6">
        <x:v>6.53160232</x:v>
      </x:c>
      <x:c r="D394" s="14" t="s">
        <x:v>77</x:v>
      </x:c>
      <x:c r="E394" s="15">
        <x:v>43194.5186144329</x:v>
      </x:c>
      <x:c r="F394" t="s">
        <x:v>82</x:v>
      </x:c>
      <x:c r="G394" s="6">
        <x:v>208.1240985724</x:v>
      </x:c>
      <x:c r="H394" t="s">
        <x:v>83</x:v>
      </x:c>
      <x:c r="I394" s="6">
        <x:v>27.1698932983954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20.495</x:v>
      </x:c>
      <x:c r="R394" s="8">
        <x:v>123534.396711645</x:v>
      </x:c>
      <x:c r="S394" s="12">
        <x:v>266626.52026289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130115</x:v>
      </x:c>
      <x:c r="B395" s="1">
        <x:v>43201.3873326042</x:v>
      </x:c>
      <x:c r="C395" s="6">
        <x:v>6.5481699</x:v>
      </x:c>
      <x:c r="D395" s="14" t="s">
        <x:v>77</x:v>
      </x:c>
      <x:c r="E395" s="15">
        <x:v>43194.5186144329</x:v>
      </x:c>
      <x:c r="F395" t="s">
        <x:v>82</x:v>
      </x:c>
      <x:c r="G395" s="6">
        <x:v>208.23951525009</x:v>
      </x:c>
      <x:c r="H395" t="s">
        <x:v>83</x:v>
      </x:c>
      <x:c r="I395" s="6">
        <x:v>27.160241700195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20.492</x:v>
      </x:c>
      <x:c r="R395" s="8">
        <x:v>123537.180368325</x:v>
      </x:c>
      <x:c r="S395" s="12">
        <x:v>266614.996940165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130122</x:v>
      </x:c>
      <x:c r="B396" s="1">
        <x:v>43201.3873443287</x:v>
      </x:c>
      <x:c r="C396" s="6">
        <x:v>6.56503751166667</x:v>
      </x:c>
      <x:c r="D396" s="14" t="s">
        <x:v>77</x:v>
      </x:c>
      <x:c r="E396" s="15">
        <x:v>43194.5186144329</x:v>
      </x:c>
      <x:c r="F396" t="s">
        <x:v>82</x:v>
      </x:c>
      <x:c r="G396" s="6">
        <x:v>208.284467500978</x:v>
      </x:c>
      <x:c r="H396" t="s">
        <x:v>83</x:v>
      </x:c>
      <x:c r="I396" s="6">
        <x:v>27.1559721547046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20.491</x:v>
      </x:c>
      <x:c r="R396" s="8">
        <x:v>123527.1138901</x:v>
      </x:c>
      <x:c r="S396" s="12">
        <x:v>266614.374675305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130128</x:v>
      </x:c>
      <x:c r="B397" s="1">
        <x:v>43201.3873555556</x:v>
      </x:c>
      <x:c r="C397" s="6">
        <x:v>6.58120512166667</x:v>
      </x:c>
      <x:c r="D397" s="14" t="s">
        <x:v>77</x:v>
      </x:c>
      <x:c r="E397" s="15">
        <x:v>43194.5186144329</x:v>
      </x:c>
      <x:c r="F397" t="s">
        <x:v>82</x:v>
      </x:c>
      <x:c r="G397" s="6">
        <x:v>208.295307457872</x:v>
      </x:c>
      <x:c r="H397" t="s">
        <x:v>83</x:v>
      </x:c>
      <x:c r="I397" s="6">
        <x:v>27.1511614057295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20.492</x:v>
      </x:c>
      <x:c r="R397" s="8">
        <x:v>123516.459449041</x:v>
      </x:c>
      <x:c r="S397" s="12">
        <x:v>266612.812436497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130141</x:v>
      </x:c>
      <x:c r="B398" s="1">
        <x:v>43201.3873672454</x:v>
      </x:c>
      <x:c r="C398" s="6">
        <x:v>6.598022745</x:v>
      </x:c>
      <x:c r="D398" s="14" t="s">
        <x:v>77</x:v>
      </x:c>
      <x:c r="E398" s="15">
        <x:v>43194.5186144329</x:v>
      </x:c>
      <x:c r="F398" t="s">
        <x:v>82</x:v>
      </x:c>
      <x:c r="G398" s="6">
        <x:v>208.192781938198</x:v>
      </x:c>
      <x:c r="H398" t="s">
        <x:v>83</x:v>
      </x:c>
      <x:c r="I398" s="6">
        <x:v>27.1678487207587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20.492</x:v>
      </x:c>
      <x:c r="R398" s="8">
        <x:v>123519.556433252</x:v>
      </x:c>
      <x:c r="S398" s="12">
        <x:v>266606.661233575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130152</x:v>
      </x:c>
      <x:c r="B399" s="1">
        <x:v>43201.3873790162</x:v>
      </x:c>
      <x:c r="C399" s="6">
        <x:v>6.61495699</x:v>
      </x:c>
      <x:c r="D399" s="14" t="s">
        <x:v>77</x:v>
      </x:c>
      <x:c r="E399" s="15">
        <x:v>43194.5186144329</x:v>
      </x:c>
      <x:c r="F399" t="s">
        <x:v>82</x:v>
      </x:c>
      <x:c r="G399" s="6">
        <x:v>208.279051927358</x:v>
      </x:c>
      <x:c r="H399" t="s">
        <x:v>83</x:v>
      </x:c>
      <x:c r="I399" s="6">
        <x:v>27.144666905549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20.495</x:v>
      </x:c>
      <x:c r="R399" s="8">
        <x:v>123524.738803791</x:v>
      </x:c>
      <x:c r="S399" s="12">
        <x:v>266612.060062166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130160</x:v>
      </x:c>
      <x:c r="B400" s="1">
        <x:v>43201.3873905903</x:v>
      </x:c>
      <x:c r="C400" s="6">
        <x:v>6.63167463833333</x:v>
      </x:c>
      <x:c r="D400" s="14" t="s">
        <x:v>77</x:v>
      </x:c>
      <x:c r="E400" s="15">
        <x:v>43194.5186144329</x:v>
      </x:c>
      <x:c r="F400" t="s">
        <x:v>82</x:v>
      </x:c>
      <x:c r="G400" s="6">
        <x:v>208.303804768617</x:v>
      </x:c>
      <x:c r="H400" t="s">
        <x:v>83</x:v>
      </x:c>
      <x:c r="I400" s="6">
        <x:v>27.1589187418567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20.489</x:v>
      </x:c>
      <x:c r="R400" s="8">
        <x:v>123512.646967021</x:v>
      </x:c>
      <x:c r="S400" s="12">
        <x:v>266597.551001285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130169</x:v>
      </x:c>
      <x:c r="B401" s="1">
        <x:v>43201.3874035532</x:v>
      </x:c>
      <x:c r="C401" s="6">
        <x:v>6.65030898333333</x:v>
      </x:c>
      <x:c r="D401" s="14" t="s">
        <x:v>77</x:v>
      </x:c>
      <x:c r="E401" s="15">
        <x:v>43194.5186144329</x:v>
      </x:c>
      <x:c r="F401" t="s">
        <x:v>82</x:v>
      </x:c>
      <x:c r="G401" s="6">
        <x:v>208.362385294931</x:v>
      </x:c>
      <x:c r="H401" t="s">
        <x:v>83</x:v>
      </x:c>
      <x:c r="I401" s="6">
        <x:v>27.1493874437842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20.489</x:v>
      </x:c>
      <x:c r="R401" s="8">
        <x:v>123511.993750437</x:v>
      </x:c>
      <x:c r="S401" s="12">
        <x:v>266614.867484173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130187</x:v>
      </x:c>
      <x:c r="B402" s="1">
        <x:v>43201.3874137384</x:v>
      </x:c>
      <x:c r="C402" s="6">
        <x:v>6.66495986666667</x:v>
      </x:c>
      <x:c r="D402" s="14" t="s">
        <x:v>77</x:v>
      </x:c>
      <x:c r="E402" s="15">
        <x:v>43194.5186144329</x:v>
      </x:c>
      <x:c r="F402" t="s">
        <x:v>82</x:v>
      </x:c>
      <x:c r="G402" s="6">
        <x:v>208.289210545948</x:v>
      </x:c>
      <x:c r="H402" t="s">
        <x:v>83</x:v>
      </x:c>
      <x:c r="I402" s="6">
        <x:v>27.1521536221408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20.492</x:v>
      </x:c>
      <x:c r="R402" s="8">
        <x:v>123501.002513136</x:v>
      </x:c>
      <x:c r="S402" s="12">
        <x:v>266601.795952587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130196</x:v>
      </x:c>
      <x:c r="B403" s="1">
        <x:v>43201.3874253472</x:v>
      </x:c>
      <x:c r="C403" s="6">
        <x:v>6.68171078666667</x:v>
      </x:c>
      <x:c r="D403" s="14" t="s">
        <x:v>77</x:v>
      </x:c>
      <x:c r="E403" s="15">
        <x:v>43194.5186144329</x:v>
      </x:c>
      <x:c r="F403" t="s">
        <x:v>82</x:v>
      </x:c>
      <x:c r="G403" s="6">
        <x:v>208.430533050592</x:v>
      </x:c>
      <x:c r="H403" t="s">
        <x:v>83</x:v>
      </x:c>
      <x:c r="I403" s="6">
        <x:v>27.1443963016472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20.487</x:v>
      </x:c>
      <x:c r="R403" s="8">
        <x:v>123491.777631163</x:v>
      </x:c>
      <x:c r="S403" s="12">
        <x:v>266597.325308194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130204</x:v>
      </x:c>
      <x:c r="B404" s="1">
        <x:v>43201.3874366551</x:v>
      </x:c>
      <x:c r="C404" s="6">
        <x:v>6.69799503</x:v>
      </x:c>
      <x:c r="D404" s="14" t="s">
        <x:v>77</x:v>
      </x:c>
      <x:c r="E404" s="15">
        <x:v>43194.5186144329</x:v>
      </x:c>
      <x:c r="F404" t="s">
        <x:v>82</x:v>
      </x:c>
      <x:c r="G404" s="6">
        <x:v>208.369223378494</x:v>
      </x:c>
      <x:c r="H404" t="s">
        <x:v>83</x:v>
      </x:c>
      <x:c r="I404" s="6">
        <x:v>27.1482749596535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20.489</x:v>
      </x:c>
      <x:c r="R404" s="8">
        <x:v>123495.056565743</x:v>
      </x:c>
      <x:c r="S404" s="12">
        <x:v>266605.613032968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130208</x:v>
      </x:c>
      <x:c r="B405" s="1">
        <x:v>43201.3874479514</x:v>
      </x:c>
      <x:c r="C405" s="6">
        <x:v>6.714279275</x:v>
      </x:c>
      <x:c r="D405" s="14" t="s">
        <x:v>77</x:v>
      </x:c>
      <x:c r="E405" s="15">
        <x:v>43194.5186144329</x:v>
      </x:c>
      <x:c r="F405" t="s">
        <x:v>82</x:v>
      </x:c>
      <x:c r="G405" s="6">
        <x:v>208.38967423018</x:v>
      </x:c>
      <x:c r="H405" t="s">
        <x:v>83</x:v>
      </x:c>
      <x:c r="I405" s="6">
        <x:v>27.141900733362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20.49</x:v>
      </x:c>
      <x:c r="R405" s="8">
        <x:v>123496.876976134</x:v>
      </x:c>
      <x:c r="S405" s="12">
        <x:v>266595.980945523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130227</x:v>
      </x:c>
      <x:c r="B406" s="1">
        <x:v>43201.3874601042</x:v>
      </x:c>
      <x:c r="C406" s="6">
        <x:v>6.731780275</x:v>
      </x:c>
      <x:c r="D406" s="14" t="s">
        <x:v>77</x:v>
      </x:c>
      <x:c r="E406" s="15">
        <x:v>43194.5186144329</x:v>
      </x:c>
      <x:c r="F406" t="s">
        <x:v>82</x:v>
      </x:c>
      <x:c r="G406" s="6">
        <x:v>208.304976216107</x:v>
      </x:c>
      <x:c r="H406" t="s">
        <x:v>83</x:v>
      </x:c>
      <x:c r="I406" s="6">
        <x:v>27.1526346968703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20.491</x:v>
      </x:c>
      <x:c r="R406" s="8">
        <x:v>123492.274702973</x:v>
      </x:c>
      <x:c r="S406" s="12">
        <x:v>266598.276414551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130235</x:v>
      </x:c>
      <x:c r="B407" s="1">
        <x:v>43201.3874714468</x:v>
      </x:c>
      <x:c r="C407" s="6">
        <x:v>6.74809788166667</x:v>
      </x:c>
      <x:c r="D407" s="14" t="s">
        <x:v>77</x:v>
      </x:c>
      <x:c r="E407" s="15">
        <x:v>43194.5186144329</x:v>
      </x:c>
      <x:c r="F407" t="s">
        <x:v>82</x:v>
      </x:c>
      <x:c r="G407" s="6">
        <x:v>208.378532429887</x:v>
      </x:c>
      <x:c r="H407" t="s">
        <x:v>83</x:v>
      </x:c>
      <x:c r="I407" s="6">
        <x:v>27.1589488090863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20.485</x:v>
      </x:c>
      <x:c r="R407" s="8">
        <x:v>123494.834824408</x:v>
      </x:c>
      <x:c r="S407" s="12">
        <x:v>266603.851829735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130240</x:v>
      </x:c>
      <x:c r="B408" s="1">
        <x:v>43201.3874836458</x:v>
      </x:c>
      <x:c r="C408" s="6">
        <x:v>6.765682175</x:v>
      </x:c>
      <x:c r="D408" s="14" t="s">
        <x:v>77</x:v>
      </x:c>
      <x:c r="E408" s="15">
        <x:v>43194.5186144329</x:v>
      </x:c>
      <x:c r="F408" t="s">
        <x:v>82</x:v>
      </x:c>
      <x:c r="G408" s="6">
        <x:v>208.335650526873</x:v>
      </x:c>
      <x:c r="H408" t="s">
        <x:v>83</x:v>
      </x:c>
      <x:c r="I408" s="6">
        <x:v>27.1567839692734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20.488</x:v>
      </x:c>
      <x:c r="R408" s="8">
        <x:v>123493.472595834</x:v>
      </x:c>
      <x:c r="S408" s="12">
        <x:v>266604.48048861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130248</x:v>
      </x:c>
      <x:c r="B409" s="1">
        <x:v>43201.387494294</x:v>
      </x:c>
      <x:c r="C409" s="6">
        <x:v>6.78098307166667</x:v>
      </x:c>
      <x:c r="D409" s="14" t="s">
        <x:v>77</x:v>
      </x:c>
      <x:c r="E409" s="15">
        <x:v>43194.5186144329</x:v>
      </x:c>
      <x:c r="F409" t="s">
        <x:v>82</x:v>
      </x:c>
      <x:c r="G409" s="6">
        <x:v>208.505057646078</x:v>
      </x:c>
      <x:c r="H409" t="s">
        <x:v>83</x:v>
      </x:c>
      <x:c r="I409" s="6">
        <x:v>27.1414196601709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20.484</x:v>
      </x:c>
      <x:c r="R409" s="8">
        <x:v>123482.137322862</x:v>
      </x:c>
      <x:c r="S409" s="12">
        <x:v>266587.738821517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130259</x:v>
      </x:c>
      <x:c r="B410" s="1">
        <x:v>43201.3875059375</x:v>
      </x:c>
      <x:c r="C410" s="6">
        <x:v>6.79778399</x:v>
      </x:c>
      <x:c r="D410" s="14" t="s">
        <x:v>77</x:v>
      </x:c>
      <x:c r="E410" s="15">
        <x:v>43194.5186144329</x:v>
      </x:c>
      <x:c r="F410" t="s">
        <x:v>82</x:v>
      </x:c>
      <x:c r="G410" s="6">
        <x:v>208.492601165298</x:v>
      </x:c>
      <x:c r="H410" t="s">
        <x:v>83</x:v>
      </x:c>
      <x:c r="I410" s="6">
        <x:v>27.1403973798688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20.485</x:v>
      </x:c>
      <x:c r="R410" s="8">
        <x:v>123482.020532924</x:v>
      </x:c>
      <x:c r="S410" s="12">
        <x:v>266597.155265285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130272</x:v>
      </x:c>
      <x:c r="B411" s="1">
        <x:v>43201.3875176273</x:v>
      </x:c>
      <x:c r="C411" s="6">
        <x:v>6.81458495333333</x:v>
      </x:c>
      <x:c r="D411" s="14" t="s">
        <x:v>77</x:v>
      </x:c>
      <x:c r="E411" s="15">
        <x:v>43194.5186144329</x:v>
      </x:c>
      <x:c r="F411" t="s">
        <x:v>82</x:v>
      </x:c>
      <x:c r="G411" s="6">
        <x:v>208.527267892764</x:v>
      </x:c>
      <x:c r="H411" t="s">
        <x:v>83</x:v>
      </x:c>
      <x:c r="I411" s="6">
        <x:v>27.1469520060314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20.481</x:v>
      </x:c>
      <x:c r="R411" s="8">
        <x:v>123477.880460171</x:v>
      </x:c>
      <x:c r="S411" s="12">
        <x:v>266601.362072059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130285</x:v>
      </x:c>
      <x:c r="B412" s="1">
        <x:v>43201.3875289352</x:v>
      </x:c>
      <x:c r="C412" s="6">
        <x:v>6.830902505</x:v>
      </x:c>
      <x:c r="D412" s="14" t="s">
        <x:v>77</x:v>
      </x:c>
      <x:c r="E412" s="15">
        <x:v>43194.5186144329</x:v>
      </x:c>
      <x:c r="F412" t="s">
        <x:v>82</x:v>
      </x:c>
      <x:c r="G412" s="6">
        <x:v>208.318772406016</x:v>
      </x:c>
      <x:c r="H412" t="s">
        <x:v>83</x:v>
      </x:c>
      <x:c r="I412" s="6">
        <x:v>27.1564832971885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20.489</x:v>
      </x:c>
      <x:c r="R412" s="8">
        <x:v>123462.602398773</x:v>
      </x:c>
      <x:c r="S412" s="12">
        <x:v>266607.761176475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130290</x:v>
      </x:c>
      <x:c r="B413" s="1">
        <x:v>43201.3875411227</x:v>
      </x:c>
      <x:c r="C413" s="6">
        <x:v>6.84842024333333</x:v>
      </x:c>
      <x:c r="D413" s="14" t="s">
        <x:v>77</x:v>
      </x:c>
      <x:c r="E413" s="15">
        <x:v>43194.5186144329</x:v>
      </x:c>
      <x:c r="F413" t="s">
        <x:v>82</x:v>
      </x:c>
      <x:c r="G413" s="6">
        <x:v>208.309839460099</x:v>
      </x:c>
      <x:c r="H413" t="s">
        <x:v>83</x:v>
      </x:c>
      <x:c r="I413" s="6">
        <x:v>27.1640301746852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20.487</x:v>
      </x:c>
      <x:c r="R413" s="8">
        <x:v>123469.477896575</x:v>
      </x:c>
      <x:c r="S413" s="12">
        <x:v>266590.814301488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130304</x:v>
      </x:c>
      <x:c r="B414" s="1">
        <x:v>43201.3875525116</x:v>
      </x:c>
      <x:c r="C414" s="6">
        <x:v>6.86478778166667</x:v>
      </x:c>
      <x:c r="D414" s="14" t="s">
        <x:v>77</x:v>
      </x:c>
      <x:c r="E414" s="15">
        <x:v>43194.5186144329</x:v>
      </x:c>
      <x:c r="F414" t="s">
        <x:v>82</x:v>
      </x:c>
      <x:c r="G414" s="6">
        <x:v>208.387526760944</x:v>
      </x:c>
      <x:c r="H414" t="s">
        <x:v>83</x:v>
      </x:c>
      <x:c r="I414" s="6">
        <x:v>27.1544387277199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20.486</x:v>
      </x:c>
      <x:c r="R414" s="8">
        <x:v>123466.137909853</x:v>
      </x:c>
      <x:c r="S414" s="12">
        <x:v>266610.939178273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130317</x:v>
      </x:c>
      <x:c r="B415" s="1">
        <x:v>43201.3875637731</x:v>
      </x:c>
      <x:c r="C415" s="6">
        <x:v>6.88105534333333</x:v>
      </x:c>
      <x:c r="D415" s="14" t="s">
        <x:v>77</x:v>
      </x:c>
      <x:c r="E415" s="15">
        <x:v>43194.5186144329</x:v>
      </x:c>
      <x:c r="F415" t="s">
        <x:v>82</x:v>
      </x:c>
      <x:c r="G415" s="6">
        <x:v>208.467772034337</x:v>
      </x:c>
      <x:c r="H415" t="s">
        <x:v>83</x:v>
      </x:c>
      <x:c r="I415" s="6">
        <x:v>27.1505299954379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20.483</x:v>
      </x:c>
      <x:c r="R415" s="8">
        <x:v>123459.195822595</x:v>
      </x:c>
      <x:c r="S415" s="12">
        <x:v>266596.83539327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130327</x:v>
      </x:c>
      <x:c r="B416" s="1">
        <x:v>43201.3875758102</x:v>
      </x:c>
      <x:c r="C416" s="6">
        <x:v>6.89837299333333</x:v>
      </x:c>
      <x:c r="D416" s="14" t="s">
        <x:v>77</x:v>
      </x:c>
      <x:c r="E416" s="15">
        <x:v>43194.5186144329</x:v>
      </x:c>
      <x:c r="F416" t="s">
        <x:v>82</x:v>
      </x:c>
      <x:c r="G416" s="6">
        <x:v>208.443365159314</x:v>
      </x:c>
      <x:c r="H416" t="s">
        <x:v>83</x:v>
      </x:c>
      <x:c r="I416" s="6">
        <x:v>27.1544988620985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20.483</x:v>
      </x:c>
      <x:c r="R416" s="8">
        <x:v>123455.83309268</x:v>
      </x:c>
      <x:c r="S416" s="12">
        <x:v>266593.494781185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130337</x:v>
      </x:c>
      <x:c r="B417" s="1">
        <x:v>43201.3875871528</x:v>
      </x:c>
      <x:c r="C417" s="6">
        <x:v>6.91472390666667</x:v>
      </x:c>
      <x:c r="D417" s="14" t="s">
        <x:v>77</x:v>
      </x:c>
      <x:c r="E417" s="15">
        <x:v>43194.5186144329</x:v>
      </x:c>
      <x:c r="F417" t="s">
        <x:v>82</x:v>
      </x:c>
      <x:c r="G417" s="6">
        <x:v>208.317783002872</x:v>
      </x:c>
      <x:c r="H417" t="s">
        <x:v>83</x:v>
      </x:c>
      <x:c r="I417" s="6">
        <x:v>27.1718777425867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20.484</x:v>
      </x:c>
      <x:c r="R417" s="8">
        <x:v>123451.472781367</x:v>
      </x:c>
      <x:c r="S417" s="12">
        <x:v>266595.439076236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130340</x:v>
      </x:c>
      <x:c r="B418" s="1">
        <x:v>43201.3875986111</x:v>
      </x:c>
      <x:c r="C418" s="6">
        <x:v>6.93122487666667</x:v>
      </x:c>
      <x:c r="D418" s="14" t="s">
        <x:v>77</x:v>
      </x:c>
      <x:c r="E418" s="15">
        <x:v>43194.5186144329</x:v>
      </x:c>
      <x:c r="F418" t="s">
        <x:v>82</x:v>
      </x:c>
      <x:c r="G418" s="6">
        <x:v>208.313716891227</x:v>
      </x:c>
      <x:c r="H418" t="s">
        <x:v>83</x:v>
      </x:c>
      <x:c r="I418" s="6">
        <x:v>27.1725392242442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20.484</x:v>
      </x:c>
      <x:c r="R418" s="8">
        <x:v>123451.170866595</x:v>
      </x:c>
      <x:c r="S418" s="12">
        <x:v>266595.000014149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130357</x:v>
      </x:c>
      <x:c r="B419" s="1">
        <x:v>43201.3876102662</x:v>
      </x:c>
      <x:c r="C419" s="6">
        <x:v>6.94799247666667</x:v>
      </x:c>
      <x:c r="D419" s="14" t="s">
        <x:v>77</x:v>
      </x:c>
      <x:c r="E419" s="15">
        <x:v>43194.5186144329</x:v>
      </x:c>
      <x:c r="F419" t="s">
        <x:v>82</x:v>
      </x:c>
      <x:c r="G419" s="6">
        <x:v>208.450271465972</x:v>
      </x:c>
      <x:c r="H419" t="s">
        <x:v>83</x:v>
      </x:c>
      <x:c r="I419" s="6">
        <x:v>27.1564231627744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20.482</x:v>
      </x:c>
      <x:c r="R419" s="8">
        <x:v>123453.77291843</x:v>
      </x:c>
      <x:c r="S419" s="12">
        <x:v>266591.00599479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130361</x:v>
      </x:c>
      <x:c r="B420" s="1">
        <x:v>43201.3876217245</x:v>
      </x:c>
      <x:c r="C420" s="6">
        <x:v>6.96446010666667</x:v>
      </x:c>
      <x:c r="D420" s="14" t="s">
        <x:v>77</x:v>
      </x:c>
      <x:c r="E420" s="15">
        <x:v>43194.5186144329</x:v>
      </x:c>
      <x:c r="F420" t="s">
        <x:v>82</x:v>
      </x:c>
      <x:c r="G420" s="6">
        <x:v>208.539611040945</x:v>
      </x:c>
      <x:c r="H420" t="s">
        <x:v>83</x:v>
      </x:c>
      <x:c r="I420" s="6">
        <x:v>27.1510411370932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20.479</x:v>
      </x:c>
      <x:c r="R420" s="8">
        <x:v>123448.109209806</x:v>
      </x:c>
      <x:c r="S420" s="12">
        <x:v>266582.294406964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130377</x:v>
      </x:c>
      <x:c r="B421" s="1">
        <x:v>43201.3876332176</x:v>
      </x:c>
      <x:c r="C421" s="6">
        <x:v>6.98106099333333</x:v>
      </x:c>
      <x:c r="D421" s="14" t="s">
        <x:v>77</x:v>
      </x:c>
      <x:c r="E421" s="15">
        <x:v>43194.5186144329</x:v>
      </x:c>
      <x:c r="F421" t="s">
        <x:v>82</x:v>
      </x:c>
      <x:c r="G421" s="6">
        <x:v>208.544167166488</x:v>
      </x:c>
      <x:c r="H421" t="s">
        <x:v>83</x:v>
      </x:c>
      <x:c r="I421" s="6">
        <x:v>27.1472526772627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20.48</x:v>
      </x:c>
      <x:c r="R421" s="8">
        <x:v>123446.696536222</x:v>
      </x:c>
      <x:c r="S421" s="12">
        <x:v>266583.369480276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130386</x:v>
      </x:c>
      <x:c r="B422" s="1">
        <x:v>43201.3876450579</x:v>
      </x:c>
      <x:c r="C422" s="6">
        <x:v>6.99811197666667</x:v>
      </x:c>
      <x:c r="D422" s="14" t="s">
        <x:v>77</x:v>
      </x:c>
      <x:c r="E422" s="15">
        <x:v>43194.5186144329</x:v>
      </x:c>
      <x:c r="F422" t="s">
        <x:v>82</x:v>
      </x:c>
      <x:c r="G422" s="6">
        <x:v>208.497624999767</x:v>
      </x:c>
      <x:c r="H422" t="s">
        <x:v>83</x:v>
      </x:c>
      <x:c r="I422" s="6">
        <x:v>27.1578663890054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20.479</x:v>
      </x:c>
      <x:c r="R422" s="8">
        <x:v>123436.359291796</x:v>
      </x:c>
      <x:c r="S422" s="12">
        <x:v>266576.116079826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130396</x:v>
      </x:c>
      <x:c r="B423" s="1">
        <x:v>43201.3876564468</x:v>
      </x:c>
      <x:c r="C423" s="6">
        <x:v>7.014512935</x:v>
      </x:c>
      <x:c r="D423" s="14" t="s">
        <x:v>77</x:v>
      </x:c>
      <x:c r="E423" s="15">
        <x:v>43194.5186144329</x:v>
      </x:c>
      <x:c r="F423" t="s">
        <x:v>82</x:v>
      </x:c>
      <x:c r="G423" s="6">
        <x:v>208.418959904516</x:v>
      </x:c>
      <x:c r="H423" t="s">
        <x:v>83</x:v>
      </x:c>
      <x:c r="I423" s="6">
        <x:v>27.1584677334513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20.483</x:v>
      </x:c>
      <x:c r="R423" s="8">
        <x:v>123430.087465359</x:v>
      </x:c>
      <x:c r="S423" s="12">
        <x:v>266579.368870564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130406</x:v>
      </x:c>
      <x:c r="B424" s="1">
        <x:v>43201.3876683218</x:v>
      </x:c>
      <x:c r="C424" s="6">
        <x:v>7.03161384833333</x:v>
      </x:c>
      <x:c r="D424" s="14" t="s">
        <x:v>77</x:v>
      </x:c>
      <x:c r="E424" s="15">
        <x:v>43194.5186144329</x:v>
      </x:c>
      <x:c r="F424" t="s">
        <x:v>82</x:v>
      </x:c>
      <x:c r="G424" s="6">
        <x:v>208.37551516208</x:v>
      </x:c>
      <x:c r="H424" t="s">
        <x:v>83</x:v>
      </x:c>
      <x:c r="I424" s="6">
        <x:v>27.1655335387627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20.483</x:v>
      </x:c>
      <x:c r="R424" s="8">
        <x:v>123439.650099242</x:v>
      </x:c>
      <x:c r="S424" s="12">
        <x:v>266583.446564781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130417</x:v>
      </x:c>
      <x:c r="B425" s="1">
        <x:v>43201.3876797801</x:v>
      </x:c>
      <x:c r="C425" s="6">
        <x:v>7.04809811333333</x:v>
      </x:c>
      <x:c r="D425" s="14" t="s">
        <x:v>77</x:v>
      </x:c>
      <x:c r="E425" s="15">
        <x:v>43194.5186144329</x:v>
      </x:c>
      <x:c r="F425" t="s">
        <x:v>82</x:v>
      </x:c>
      <x:c r="G425" s="6">
        <x:v>208.503173540939</x:v>
      </x:c>
      <x:c r="H425" t="s">
        <x:v>83</x:v>
      </x:c>
      <x:c r="I425" s="6">
        <x:v>27.1569643725388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20.479</x:v>
      </x:c>
      <x:c r="R425" s="8">
        <x:v>123432.944135776</x:v>
      </x:c>
      <x:c r="S425" s="12">
        <x:v>266582.810305801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130418</x:v>
      </x:c>
      <x:c r="B426" s="1">
        <x:v>43201.3876914352</x:v>
      </x:c>
      <x:c r="C426" s="6">
        <x:v>7.064899055</x:v>
      </x:c>
      <x:c r="D426" s="14" t="s">
        <x:v>77</x:v>
      </x:c>
      <x:c r="E426" s="15">
        <x:v>43194.5186144329</x:v>
      </x:c>
      <x:c r="F426" t="s">
        <x:v>82</x:v>
      </x:c>
      <x:c r="G426" s="6">
        <x:v>208.528025414981</x:v>
      </x:c>
      <x:c r="H426" t="s">
        <x:v>83</x:v>
      </x:c>
      <x:c r="I426" s="6">
        <x:v>27.1559721547046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20.478</x:v>
      </x:c>
      <x:c r="R426" s="8">
        <x:v>123426.714858038</x:v>
      </x:c>
      <x:c r="S426" s="12">
        <x:v>266570.741449849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130430</x:v>
      </x:c>
      <x:c r="B427" s="1">
        <x:v>43201.3877028935</x:v>
      </x:c>
      <x:c r="C427" s="6">
        <x:v>7.08136670666667</x:v>
      </x:c>
      <x:c r="D427" s="14" t="s">
        <x:v>77</x:v>
      </x:c>
      <x:c r="E427" s="15">
        <x:v>43194.5186144329</x:v>
      </x:c>
      <x:c r="F427" t="s">
        <x:v>82</x:v>
      </x:c>
      <x:c r="G427" s="6">
        <x:v>208.520559511923</x:v>
      </x:c>
      <x:c r="H427" t="s">
        <x:v>83</x:v>
      </x:c>
      <x:c r="I427" s="6">
        <x:v>27.1541380558438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20.479</x:v>
      </x:c>
      <x:c r="R427" s="8">
        <x:v>123423.132265965</x:v>
      </x:c>
      <x:c r="S427" s="12">
        <x:v>266571.775473613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130445</x:v>
      </x:c>
      <x:c r="B428" s="1">
        <x:v>43201.3877143866</x:v>
      </x:c>
      <x:c r="C428" s="6">
        <x:v>7.097950935</x:v>
      </x:c>
      <x:c r="D428" s="14" t="s">
        <x:v>77</x:v>
      </x:c>
      <x:c r="E428" s="15">
        <x:v>43194.5186144329</x:v>
      </x:c>
      <x:c r="F428" t="s">
        <x:v>82</x:v>
      </x:c>
      <x:c r="G428" s="6">
        <x:v>208.377550247315</x:v>
      </x:c>
      <x:c r="H428" t="s">
        <x:v>83</x:v>
      </x:c>
      <x:c r="I428" s="6">
        <x:v>27.1743432657922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20.48</x:v>
      </x:c>
      <x:c r="R428" s="8">
        <x:v>123423.954003031</x:v>
      </x:c>
      <x:c r="S428" s="12">
        <x:v>266576.734334932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130457</x:v>
      </x:c>
      <x:c r="B429" s="1">
        <x:v>43201.3877259606</x:v>
      </x:c>
      <x:c r="C429" s="6">
        <x:v>7.11461857166667</x:v>
      </x:c>
      <x:c r="D429" s="14" t="s">
        <x:v>77</x:v>
      </x:c>
      <x:c r="E429" s="15">
        <x:v>43194.5186144329</x:v>
      </x:c>
      <x:c r="F429" t="s">
        <x:v>82</x:v>
      </x:c>
      <x:c r="G429" s="6">
        <x:v>208.570571512082</x:v>
      </x:c>
      <x:c r="H429" t="s">
        <x:v>83</x:v>
      </x:c>
      <x:c r="I429" s="6">
        <x:v>27.1490567052201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20.478</x:v>
      </x:c>
      <x:c r="R429" s="8">
        <x:v>123428.299896429</x:v>
      </x:c>
      <x:c r="S429" s="12">
        <x:v>266570.992827426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130467</x:v>
      </x:c>
      <x:c r="B430" s="1">
        <x:v>43201.3877378472</x:v>
      </x:c>
      <x:c r="C430" s="6">
        <x:v>7.13170286166667</x:v>
      </x:c>
      <x:c r="D430" s="14" t="s">
        <x:v>77</x:v>
      </x:c>
      <x:c r="E430" s="15">
        <x:v>43194.5186144329</x:v>
      </x:c>
      <x:c r="F430" t="s">
        <x:v>82</x:v>
      </x:c>
      <x:c r="G430" s="6">
        <x:v>208.58513985086</x:v>
      </x:c>
      <x:c r="H430" t="s">
        <x:v>83</x:v>
      </x:c>
      <x:c r="I430" s="6">
        <x:v>27.1527850327375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20.476</x:v>
      </x:c>
      <x:c r="R430" s="8">
        <x:v>123424.765860346</x:v>
      </x:c>
      <x:c r="S430" s="12">
        <x:v>266578.22392713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130477</x:v>
      </x:c>
      <x:c r="B431" s="1">
        <x:v>43201.387749456</x:v>
      </x:c>
      <x:c r="C431" s="6">
        <x:v>7.14843712166667</x:v>
      </x:c>
      <x:c r="D431" s="14" t="s">
        <x:v>77</x:v>
      </x:c>
      <x:c r="E431" s="15">
        <x:v>43194.5186144329</x:v>
      </x:c>
      <x:c r="F431" t="s">
        <x:v>82</x:v>
      </x:c>
      <x:c r="G431" s="6">
        <x:v>208.582596301542</x:v>
      </x:c>
      <x:c r="H431" t="s">
        <x:v>83</x:v>
      </x:c>
      <x:c r="I431" s="6">
        <x:v>27.1471023416439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20.478</x:v>
      </x:c>
      <x:c r="R431" s="8">
        <x:v>123409.997540481</x:v>
      </x:c>
      <x:c r="S431" s="12">
        <x:v>266580.366541501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130487</x:v>
      </x:c>
      <x:c r="B432" s="1">
        <x:v>43201.3877608796</x:v>
      </x:c>
      <x:c r="C432" s="6">
        <x:v>7.16485474</x:v>
      </x:c>
      <x:c r="D432" s="14" t="s">
        <x:v>77</x:v>
      </x:c>
      <x:c r="E432" s="15">
        <x:v>43194.5186144329</x:v>
      </x:c>
      <x:c r="F432" t="s">
        <x:v>82</x:v>
      </x:c>
      <x:c r="G432" s="6">
        <x:v>208.640676329637</x:v>
      </x:c>
      <x:c r="H432" t="s">
        <x:v>83</x:v>
      </x:c>
      <x:c r="I432" s="6">
        <x:v>27.1529053014365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20.473</x:v>
      </x:c>
      <x:c r="R432" s="8">
        <x:v>123414.618153781</x:v>
      </x:c>
      <x:c r="S432" s="12">
        <x:v>266579.256163696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130497</x:v>
      </x:c>
      <x:c r="B433" s="1">
        <x:v>43201.3877726042</x:v>
      </x:c>
      <x:c r="C433" s="6">
        <x:v>7.18177238333333</x:v>
      </x:c>
      <x:c r="D433" s="14" t="s">
        <x:v>77</x:v>
      </x:c>
      <x:c r="E433" s="15">
        <x:v>43194.5186144329</x:v>
      </x:c>
      <x:c r="F433" t="s">
        <x:v>82</x:v>
      </x:c>
      <x:c r="G433" s="6">
        <x:v>208.434383339921</x:v>
      </x:c>
      <x:c r="H433" t="s">
        <x:v>83</x:v>
      </x:c>
      <x:c r="I433" s="6">
        <x:v>27.177289869071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20.476</x:v>
      </x:c>
      <x:c r="R433" s="8">
        <x:v>123402.34185966</x:v>
      </x:c>
      <x:c r="S433" s="12">
        <x:v>266577.378779343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130507</x:v>
      </x:c>
      <x:c r="B434" s="1">
        <x:v>43201.3877840625</x:v>
      </x:c>
      <x:c r="C434" s="6">
        <x:v>7.19823994333333</x:v>
      </x:c>
      <x:c r="D434" s="14" t="s">
        <x:v>77</x:v>
      </x:c>
      <x:c r="E434" s="15">
        <x:v>43194.5186144329</x:v>
      </x:c>
      <x:c r="F434" t="s">
        <x:v>82</x:v>
      </x:c>
      <x:c r="G434" s="6">
        <x:v>208.524223000489</x:v>
      </x:c>
      <x:c r="H434" t="s">
        <x:v>83</x:v>
      </x:c>
      <x:c r="I434" s="6">
        <x:v>27.1687808074689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20.474</x:v>
      </x:c>
      <x:c r="R434" s="8">
        <x:v>123403.951045632</x:v>
      </x:c>
      <x:c r="S434" s="12">
        <x:v>266571.303490301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130511</x:v>
      </x:c>
      <x:c r="B435" s="1">
        <x:v>43201.3877956018</x:v>
      </x:c>
      <x:c r="C435" s="6">
        <x:v>7.21489091</x:v>
      </x:c>
      <x:c r="D435" s="14" t="s">
        <x:v>77</x:v>
      </x:c>
      <x:c r="E435" s="15">
        <x:v>43194.5186144329</x:v>
      </x:c>
      <x:c r="F435" t="s">
        <x:v>82</x:v>
      </x:c>
      <x:c r="G435" s="6">
        <x:v>208.459166063711</x:v>
      </x:c>
      <x:c r="H435" t="s">
        <x:v>83</x:v>
      </x:c>
      <x:c r="I435" s="6">
        <x:v>27.1732608407474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20.476</x:v>
      </x:c>
      <x:c r="R435" s="8">
        <x:v>123394.302645782</x:v>
      </x:c>
      <x:c r="S435" s="12">
        <x:v>266561.67615129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130527</x:v>
      </x:c>
      <x:c r="B436" s="1">
        <x:v>43201.3878069444</x:v>
      </x:c>
      <x:c r="C436" s="6">
        <x:v>7.23122515333333</x:v>
      </x:c>
      <x:c r="D436" s="14" t="s">
        <x:v>77</x:v>
      </x:c>
      <x:c r="E436" s="15">
        <x:v>43194.5186144329</x:v>
      </x:c>
      <x:c r="F436" t="s">
        <x:v>82</x:v>
      </x:c>
      <x:c r="G436" s="6">
        <x:v>208.587751736949</x:v>
      </x:c>
      <x:c r="H436" t="s">
        <x:v>83</x:v>
      </x:c>
      <x:c r="I436" s="6">
        <x:v>27.1615045245494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20.473</x:v>
      </x:c>
      <x:c r="R436" s="8">
        <x:v>123393.867943552</x:v>
      </x:c>
      <x:c r="S436" s="12">
        <x:v>266564.385162093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130536</x:v>
      </x:c>
      <x:c r="B437" s="1">
        <x:v>43201.3878187153</x:v>
      </x:c>
      <x:c r="C437" s="6">
        <x:v>7.24815943333333</x:v>
      </x:c>
      <x:c r="D437" s="14" t="s">
        <x:v>77</x:v>
      </x:c>
      <x:c r="E437" s="15">
        <x:v>43194.5186144329</x:v>
      </x:c>
      <x:c r="F437" t="s">
        <x:v>82</x:v>
      </x:c>
      <x:c r="G437" s="6">
        <x:v>208.628671959982</x:v>
      </x:c>
      <x:c r="H437" t="s">
        <x:v>83</x:v>
      </x:c>
      <x:c r="I437" s="6">
        <x:v>27.1640001074097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20.47</x:v>
      </x:c>
      <x:c r="R437" s="8">
        <x:v>123392.716027883</x:v>
      </x:c>
      <x:c r="S437" s="12">
        <x:v>266557.931441694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130543</x:v>
      </x:c>
      <x:c r="B438" s="1">
        <x:v>43201.3878302894</x:v>
      </x:c>
      <x:c r="C438" s="6">
        <x:v>7.26484371833333</x:v>
      </x:c>
      <x:c r="D438" s="14" t="s">
        <x:v>77</x:v>
      </x:c>
      <x:c r="E438" s="15">
        <x:v>43194.5186144329</x:v>
      </x:c>
      <x:c r="F438" t="s">
        <x:v>82</x:v>
      </x:c>
      <x:c r="G438" s="6">
        <x:v>208.567817156202</x:v>
      </x:c>
      <x:c r="H438" t="s">
        <x:v>83</x:v>
      </x:c>
      <x:c r="I438" s="6">
        <x:v>27.1586481368063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20.475</x:v>
      </x:c>
      <x:c r="R438" s="8">
        <x:v>123387.669109162</x:v>
      </x:c>
      <x:c r="S438" s="12">
        <x:v>266558.201263185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130557</x:v>
      </x:c>
      <x:c r="B439" s="1">
        <x:v>43201.3878420139</x:v>
      </x:c>
      <x:c r="C439" s="6">
        <x:v>7.28171132833333</x:v>
      </x:c>
      <x:c r="D439" s="14" t="s">
        <x:v>77</x:v>
      </x:c>
      <x:c r="E439" s="15">
        <x:v>43194.5186144329</x:v>
      </x:c>
      <x:c r="F439" t="s">
        <x:v>82</x:v>
      </x:c>
      <x:c r="G439" s="6">
        <x:v>208.611067228194</x:v>
      </x:c>
      <x:c r="H439" t="s">
        <x:v>83</x:v>
      </x:c>
      <x:c r="I439" s="6">
        <x:v>27.1577160529105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20.473</x:v>
      </x:c>
      <x:c r="R439" s="8">
        <x:v>123385.260118273</x:v>
      </x:c>
      <x:c r="S439" s="12">
        <x:v>266565.319894597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130559</x:v>
      </x:c>
      <x:c r="B440" s="1">
        <x:v>43201.3878532407</x:v>
      </x:c>
      <x:c r="C440" s="6">
        <x:v>7.297878905</x:v>
      </x:c>
      <x:c r="D440" s="14" t="s">
        <x:v>77</x:v>
      </x:c>
      <x:c r="E440" s="15">
        <x:v>43194.5186144329</x:v>
      </x:c>
      <x:c r="F440" t="s">
        <x:v>82</x:v>
      </x:c>
      <x:c r="G440" s="6">
        <x:v>208.644050636597</x:v>
      </x:c>
      <x:c r="H440" t="s">
        <x:v>83</x:v>
      </x:c>
      <x:c r="I440" s="6">
        <x:v>27.1462604623007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20.475</x:v>
      </x:c>
      <x:c r="R440" s="8">
        <x:v>123381.551241087</x:v>
      </x:c>
      <x:c r="S440" s="12">
        <x:v>266557.28992747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130576</x:v>
      </x:c>
      <x:c r="B441" s="1">
        <x:v>43201.3878651273</x:v>
      </x:c>
      <x:c r="C441" s="6">
        <x:v>7.31496322833333</x:v>
      </x:c>
      <x:c r="D441" s="14" t="s">
        <x:v>77</x:v>
      </x:c>
      <x:c r="E441" s="15">
        <x:v>43194.5186144329</x:v>
      </x:c>
      <x:c r="F441" t="s">
        <x:v>82</x:v>
      </x:c>
      <x:c r="G441" s="6">
        <x:v>208.663397514832</x:v>
      </x:c>
      <x:c r="H441" t="s">
        <x:v>83</x:v>
      </x:c>
      <x:c r="I441" s="6">
        <x:v>27.1553106763113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20.471</x:v>
      </x:c>
      <x:c r="R441" s="8">
        <x:v>123384.331438957</x:v>
      </x:c>
      <x:c r="S441" s="12">
        <x:v>266551.522841752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130587</x:v>
      </x:c>
      <x:c r="B442" s="1">
        <x:v>43201.3878767014</x:v>
      </x:c>
      <x:c r="C442" s="6">
        <x:v>7.33163079666667</x:v>
      </x:c>
      <x:c r="D442" s="14" t="s">
        <x:v>77</x:v>
      </x:c>
      <x:c r="E442" s="15">
        <x:v>43194.5186144329</x:v>
      </x:c>
      <x:c r="F442" t="s">
        <x:v>82</x:v>
      </x:c>
      <x:c r="G442" s="6">
        <x:v>208.588306850535</x:v>
      </x:c>
      <x:c r="H442" t="s">
        <x:v>83</x:v>
      </x:c>
      <x:c r="I442" s="6">
        <x:v>27.1614143227944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20.473</x:v>
      </x:c>
      <x:c r="R442" s="8">
        <x:v>123370.982393892</x:v>
      </x:c>
      <x:c r="S442" s="12">
        <x:v>266557.679066397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130597</x:v>
      </x:c>
      <x:c r="B443" s="1">
        <x:v>43201.387887963</x:v>
      </x:c>
      <x:c r="C443" s="6">
        <x:v>7.347865065</x:v>
      </x:c>
      <x:c r="D443" s="14" t="s">
        <x:v>77</x:v>
      </x:c>
      <x:c r="E443" s="15">
        <x:v>43194.5186144329</x:v>
      </x:c>
      <x:c r="F443" t="s">
        <x:v>82</x:v>
      </x:c>
      <x:c r="G443" s="6">
        <x:v>208.471260425056</x:v>
      </x:c>
      <x:c r="H443" t="s">
        <x:v>83</x:v>
      </x:c>
      <x:c r="I443" s="6">
        <x:v>27.1834837578672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20.472</x:v>
      </x:c>
      <x:c r="R443" s="8">
        <x:v>123369.418907474</x:v>
      </x:c>
      <x:c r="S443" s="12">
        <x:v>266534.565290595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130607</x:v>
      </x:c>
      <x:c r="B444" s="1">
        <x:v>43201.387899919</x:v>
      </x:c>
      <x:c r="C444" s="6">
        <x:v>7.36508272833333</x:v>
      </x:c>
      <x:c r="D444" s="14" t="s">
        <x:v>77</x:v>
      </x:c>
      <x:c r="E444" s="15">
        <x:v>43194.5186144329</x:v>
      </x:c>
      <x:c r="F444" t="s">
        <x:v>82</x:v>
      </x:c>
      <x:c r="G444" s="6">
        <x:v>208.639680307322</x:v>
      </x:c>
      <x:c r="H444" t="s">
        <x:v>83</x:v>
      </x:c>
      <x:c r="I444" s="6">
        <x:v>27.1500188538603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20.474</x:v>
      </x:c>
      <x:c r="R444" s="8">
        <x:v>123365.347733813</x:v>
      </x:c>
      <x:c r="S444" s="12">
        <x:v>266548.687582357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130616</x:v>
      </x:c>
      <x:c r="B445" s="1">
        <x:v>43201.3879109954</x:v>
      </x:c>
      <x:c r="C445" s="6">
        <x:v>7.38106695333333</x:v>
      </x:c>
      <x:c r="D445" s="14" t="s">
        <x:v>77</x:v>
      </x:c>
      <x:c r="E445" s="15">
        <x:v>43194.5186144329</x:v>
      </x:c>
      <x:c r="F445" t="s">
        <x:v>82</x:v>
      </x:c>
      <x:c r="G445" s="6">
        <x:v>208.677607587699</x:v>
      </x:c>
      <x:c r="H445" t="s">
        <x:v>83</x:v>
      </x:c>
      <x:c r="I445" s="6">
        <x:v>27.1590991452358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20.469</x:v>
      </x:c>
      <x:c r="R445" s="8">
        <x:v>123364.413791805</x:v>
      </x:c>
      <x:c r="S445" s="12">
        <x:v>266553.117024836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130620</x:v>
      </x:c>
      <x:c r="B446" s="1">
        <x:v>43201.3879230324</x:v>
      </x:c>
      <x:c r="C446" s="6">
        <x:v>7.39838460333333</x:v>
      </x:c>
      <x:c r="D446" s="14" t="s">
        <x:v>77</x:v>
      </x:c>
      <x:c r="E446" s="15">
        <x:v>43194.5186144329</x:v>
      </x:c>
      <x:c r="F446" t="s">
        <x:v>82</x:v>
      </x:c>
      <x:c r="G446" s="6">
        <x:v>208.649516034104</x:v>
      </x:c>
      <x:c r="H446" t="s">
        <x:v>83</x:v>
      </x:c>
      <x:c r="I446" s="6">
        <x:v>27.1575657168228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20.471</x:v>
      </x:c>
      <x:c r="R446" s="8">
        <x:v>123353.785654619</x:v>
      </x:c>
      <x:c r="S446" s="12">
        <x:v>266541.864023299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130637</x:v>
      </x:c>
      <x:c r="B447" s="1">
        <x:v>43201.3879345255</x:v>
      </x:c>
      <x:c r="C447" s="6">
        <x:v>7.41495219666667</x:v>
      </x:c>
      <x:c r="D447" s="14" t="s">
        <x:v>77</x:v>
      </x:c>
      <x:c r="E447" s="15">
        <x:v>43194.5186144329</x:v>
      </x:c>
      <x:c r="F447" t="s">
        <x:v>82</x:v>
      </x:c>
      <x:c r="G447" s="6">
        <x:v>208.659282034984</x:v>
      </x:c>
      <x:c r="H447" t="s">
        <x:v>83</x:v>
      </x:c>
      <x:c r="I447" s="6">
        <x:v>27.1620758023905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20.469</x:v>
      </x:c>
      <x:c r="R447" s="8">
        <x:v>123353.949920921</x:v>
      </x:c>
      <x:c r="S447" s="12">
        <x:v>266547.096905672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130647</x:v>
      </x:c>
      <x:c r="B448" s="1">
        <x:v>43201.3879460648</x:v>
      </x:c>
      <x:c r="C448" s="6">
        <x:v>7.43155310666667</x:v>
      </x:c>
      <x:c r="D448" s="14" t="s">
        <x:v>77</x:v>
      </x:c>
      <x:c r="E448" s="15">
        <x:v>43194.5186144329</x:v>
      </x:c>
      <x:c r="F448" t="s">
        <x:v>82</x:v>
      </x:c>
      <x:c r="G448" s="6">
        <x:v>208.637440647496</x:v>
      </x:c>
      <x:c r="H448" t="s">
        <x:v>83</x:v>
      </x:c>
      <x:c r="I448" s="6">
        <x:v>27.1656237406287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20.469</x:v>
      </x:c>
      <x:c r="R448" s="8">
        <x:v>123346.529345146</x:v>
      </x:c>
      <x:c r="S448" s="12">
        <x:v>266540.612325225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130655</x:v>
      </x:c>
      <x:c r="B449" s="1">
        <x:v>43201.3879572917</x:v>
      </x:c>
      <x:c r="C449" s="6">
        <x:v>7.44770402333333</x:v>
      </x:c>
      <x:c r="D449" s="14" t="s">
        <x:v>77</x:v>
      </x:c>
      <x:c r="E449" s="15">
        <x:v>43194.5186144329</x:v>
      </x:c>
      <x:c r="F449" t="s">
        <x:v>82</x:v>
      </x:c>
      <x:c r="G449" s="6">
        <x:v>208.676909325521</x:v>
      </x:c>
      <x:c r="H449" t="s">
        <x:v>83</x:v>
      </x:c>
      <x:c r="I449" s="6">
        <x:v>27.1531157716681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20.471</x:v>
      </x:c>
      <x:c r="R449" s="8">
        <x:v>123340.1840691</x:v>
      </x:c>
      <x:c r="S449" s="12">
        <x:v>266536.966347897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130667</x:v>
      </x:c>
      <x:c r="B450" s="1">
        <x:v>43201.3879690162</x:v>
      </x:c>
      <x:c r="C450" s="6">
        <x:v>7.46460502</x:v>
      </x:c>
      <x:c r="D450" s="14" t="s">
        <x:v>77</x:v>
      </x:c>
      <x:c r="E450" s="15">
        <x:v>43194.5186144329</x:v>
      </x:c>
      <x:c r="F450" t="s">
        <x:v>82</x:v>
      </x:c>
      <x:c r="G450" s="6">
        <x:v>208.701898227966</x:v>
      </x:c>
      <x:c r="H450" t="s">
        <x:v>83</x:v>
      </x:c>
      <x:c r="I450" s="6">
        <x:v>27.1490567052201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20.471</x:v>
      </x:c>
      <x:c r="R450" s="8">
        <x:v>123349.336392515</x:v>
      </x:c>
      <x:c r="S450" s="12">
        <x:v>266535.918599382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130677</x:v>
      </x:c>
      <x:c r="B451" s="1">
        <x:v>43201.3879804051</x:v>
      </x:c>
      <x:c r="C451" s="6">
        <x:v>7.48095595833333</x:v>
      </x:c>
      <x:c r="D451" s="14" t="s">
        <x:v>77</x:v>
      </x:c>
      <x:c r="E451" s="15">
        <x:v>43194.5186144329</x:v>
      </x:c>
      <x:c r="F451" t="s">
        <x:v>82</x:v>
      </x:c>
      <x:c r="G451" s="6">
        <x:v>208.625965182866</x:v>
      </x:c>
      <x:c r="H451" t="s">
        <x:v>83</x:v>
      </x:c>
      <x:c r="I451" s="6">
        <x:v>27.1674879130701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20.469</x:v>
      </x:c>
      <x:c r="R451" s="8">
        <x:v>123342.220278466</x:v>
      </x:c>
      <x:c r="S451" s="12">
        <x:v>266533.257379673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130687</x:v>
      </x:c>
      <x:c r="B452" s="1">
        <x:v>43201.3879922454</x:v>
      </x:c>
      <x:c r="C452" s="6">
        <x:v>7.49804027</x:v>
      </x:c>
      <x:c r="D452" s="14" t="s">
        <x:v>77</x:v>
      </x:c>
      <x:c r="E452" s="15">
        <x:v>43194.5186144329</x:v>
      </x:c>
      <x:c r="F452" t="s">
        <x:v>82</x:v>
      </x:c>
      <x:c r="G452" s="6">
        <x:v>208.650167144844</x:v>
      </x:c>
      <x:c r="H452" t="s">
        <x:v>83</x:v>
      </x:c>
      <x:c r="I452" s="6">
        <x:v>27.1696527597855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20.467</x:v>
      </x:c>
      <x:c r="R452" s="8">
        <x:v>123346.695171118</x:v>
      </x:c>
      <x:c r="S452" s="12">
        <x:v>266537.045801692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130697</x:v>
      </x:c>
      <x:c r="B453" s="1">
        <x:v>43201.3880037037</x:v>
      </x:c>
      <x:c r="C453" s="6">
        <x:v>7.514524465</x:v>
      </x:c>
      <x:c r="D453" s="14" t="s">
        <x:v>77</x:v>
      </x:c>
      <x:c r="E453" s="15">
        <x:v>43194.5186144329</x:v>
      </x:c>
      <x:c r="F453" t="s">
        <x:v>82</x:v>
      </x:c>
      <x:c r="G453" s="6">
        <x:v>208.707329647731</x:v>
      </x:c>
      <x:c r="H453" t="s">
        <x:v>83</x:v>
      </x:c>
      <x:c r="I453" s="6">
        <x:v>27.1664656248286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20.465</x:v>
      </x:c>
      <x:c r="R453" s="8">
        <x:v>123339.700707664</x:v>
      </x:c>
      <x:c r="S453" s="12">
        <x:v>266544.687192498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130706</x:v>
      </x:c>
      <x:c r="B454" s="1">
        <x:v>43201.3880155093</x:v>
      </x:c>
      <x:c r="C454" s="6">
        <x:v>7.53154214333333</x:v>
      </x:c>
      <x:c r="D454" s="14" t="s">
        <x:v>77</x:v>
      </x:c>
      <x:c r="E454" s="15">
        <x:v>43194.5186144329</x:v>
      </x:c>
      <x:c r="F454" t="s">
        <x:v>82</x:v>
      </x:c>
      <x:c r="G454" s="6">
        <x:v>208.609239121779</x:v>
      </x:c>
      <x:c r="H454" t="s">
        <x:v>83</x:v>
      </x:c>
      <x:c r="I454" s="6">
        <x:v>27.1671571727229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20.47</x:v>
      </x:c>
      <x:c r="R454" s="8">
        <x:v>123326.118159726</x:v>
      </x:c>
      <x:c r="S454" s="12">
        <x:v>266543.259542382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130708</x:v>
      </x:c>
      <x:c r="B455" s="1">
        <x:v>43201.3880269676</x:v>
      </x:c>
      <x:c r="C455" s="6">
        <x:v>7.54805969</x:v>
      </x:c>
      <x:c r="D455" s="14" t="s">
        <x:v>77</x:v>
      </x:c>
      <x:c r="E455" s="15">
        <x:v>43194.5186144329</x:v>
      </x:c>
      <x:c r="F455" t="s">
        <x:v>82</x:v>
      </x:c>
      <x:c r="G455" s="6">
        <x:v>208.706146998208</x:v>
      </x:c>
      <x:c r="H455" t="s">
        <x:v>83</x:v>
      </x:c>
      <x:c r="I455" s="6">
        <x:v>27.163609232864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20.466</x:v>
      </x:c>
      <x:c r="R455" s="8">
        <x:v>123324.547786705</x:v>
      </x:c>
      <x:c r="S455" s="12">
        <x:v>266541.636317685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130726</x:v>
      </x:c>
      <x:c r="B456" s="1">
        <x:v>43201.3880388079</x:v>
      </x:c>
      <x:c r="C456" s="6">
        <x:v>7.56507732166667</x:v>
      </x:c>
      <x:c r="D456" s="14" t="s">
        <x:v>77</x:v>
      </x:c>
      <x:c r="E456" s="15">
        <x:v>43194.5186144329</x:v>
      </x:c>
      <x:c r="F456" t="s">
        <x:v>82</x:v>
      </x:c>
      <x:c r="G456" s="6">
        <x:v>208.765657921827</x:v>
      </x:c>
      <x:c r="H456" t="s">
        <x:v>83</x:v>
      </x:c>
      <x:c r="I456" s="6">
        <x:v>27.1569944397502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20.465</x:v>
      </x:c>
      <x:c r="R456" s="8">
        <x:v>123325.53342926</x:v>
      </x:c>
      <x:c r="S456" s="12">
        <x:v>266533.293798184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130730</x:v>
      </x:c>
      <x:c r="B457" s="1">
        <x:v>43201.388050081</x:v>
      </x:c>
      <x:c r="C457" s="6">
        <x:v>7.58129489666667</x:v>
      </x:c>
      <x:c r="D457" s="14" t="s">
        <x:v>77</x:v>
      </x:c>
      <x:c r="E457" s="15">
        <x:v>43194.5186144329</x:v>
      </x:c>
      <x:c r="F457" t="s">
        <x:v>82</x:v>
      </x:c>
      <x:c r="G457" s="6">
        <x:v>208.757398247602</x:v>
      </x:c>
      <x:c r="H457" t="s">
        <x:v>83</x:v>
      </x:c>
      <x:c r="I457" s="6">
        <x:v>27.161384255543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20.464</x:v>
      </x:c>
      <x:c r="R457" s="8">
        <x:v>123311.224834812</x:v>
      </x:c>
      <x:c r="S457" s="12">
        <x:v>266536.777954654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130747</x:v>
      </x:c>
      <x:c r="B458" s="1">
        <x:v>43201.3880615741</x:v>
      </x:c>
      <x:c r="C458" s="6">
        <x:v>7.59787922833333</x:v>
      </x:c>
      <x:c r="D458" s="14" t="s">
        <x:v>77</x:v>
      </x:c>
      <x:c r="E458" s="15">
        <x:v>43194.5186144329</x:v>
      </x:c>
      <x:c r="F458" t="s">
        <x:v>82</x:v>
      </x:c>
      <x:c r="G458" s="6">
        <x:v>208.678517144311</x:v>
      </x:c>
      <x:c r="H458" t="s">
        <x:v>83</x:v>
      </x:c>
      <x:c r="I458" s="6">
        <x:v>27.1741929289597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20.464</x:v>
      </x:c>
      <x:c r="R458" s="8">
        <x:v>123319.4889141</x:v>
      </x:c>
      <x:c r="S458" s="12">
        <x:v>266541.204693813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130757</x:v>
      </x:c>
      <x:c r="B459" s="1">
        <x:v>43201.3880731481</x:v>
      </x:c>
      <x:c r="C459" s="6">
        <x:v>7.614563455</x:v>
      </x:c>
      <x:c r="D459" s="14" t="s">
        <x:v>77</x:v>
      </x:c>
      <x:c r="E459" s="15">
        <x:v>43194.5186144329</x:v>
      </x:c>
      <x:c r="F459" t="s">
        <x:v>82</x:v>
      </x:c>
      <x:c r="G459" s="6">
        <x:v>208.80951470266</x:v>
      </x:c>
      <x:c r="H459" t="s">
        <x:v>83</x:v>
      </x:c>
      <x:c r="I459" s="6">
        <x:v>27.1559721547046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20.463</x:v>
      </x:c>
      <x:c r="R459" s="8">
        <x:v>123310.569107316</x:v>
      </x:c>
      <x:c r="S459" s="12">
        <x:v>266539.174955102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130767</x:v>
      </x:c>
      <x:c r="B460" s="1">
        <x:v>43201.3880849884</x:v>
      </x:c>
      <x:c r="C460" s="6">
        <x:v>7.63161443833333</x:v>
      </x:c>
      <x:c r="D460" s="14" t="s">
        <x:v>77</x:v>
      </x:c>
      <x:c r="E460" s="15">
        <x:v>43194.5186144329</x:v>
      </x:c>
      <x:c r="F460" t="s">
        <x:v>82</x:v>
      </x:c>
      <x:c r="G460" s="6">
        <x:v>208.727656556952</x:v>
      </x:c>
      <x:c r="H460" t="s">
        <x:v>83</x:v>
      </x:c>
      <x:c r="I460" s="6">
        <x:v>27.1692618845814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20.463</x:v>
      </x:c>
      <x:c r="R460" s="8">
        <x:v>123312.773392856</x:v>
      </x:c>
      <x:c r="S460" s="12">
        <x:v>266537.051430328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130777</x:v>
      </x:c>
      <x:c r="B461" s="1">
        <x:v>43201.3880966088</x:v>
      </x:c>
      <x:c r="C461" s="6">
        <x:v>7.64829873333333</x:v>
      </x:c>
      <x:c r="D461" s="14" t="s">
        <x:v>77</x:v>
      </x:c>
      <x:c r="E461" s="15">
        <x:v>43194.5186144329</x:v>
      </x:c>
      <x:c r="F461" t="s">
        <x:v>82</x:v>
      </x:c>
      <x:c r="G461" s="6">
        <x:v>208.651347619885</x:v>
      </x:c>
      <x:c r="H461" t="s">
        <x:v>83</x:v>
      </x:c>
      <x:c r="I461" s="6">
        <x:v>27.1725091568942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20.466</x:v>
      </x:c>
      <x:c r="R461" s="8">
        <x:v>123305.699609015</x:v>
      </x:c>
      <x:c r="S461" s="12">
        <x:v>266528.906752289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130787</x:v>
      </x:c>
      <x:c r="B462" s="1">
        <x:v>43201.3881081018</x:v>
      </x:c>
      <x:c r="C462" s="6">
        <x:v>7.66489964333333</x:v>
      </x:c>
      <x:c r="D462" s="14" t="s">
        <x:v>77</x:v>
      </x:c>
      <x:c r="E462" s="15">
        <x:v>43194.5186144329</x:v>
      </x:c>
      <x:c r="F462" t="s">
        <x:v>82</x:v>
      </x:c>
      <x:c r="G462" s="6">
        <x:v>208.725434417174</x:v>
      </x:c>
      <x:c r="H462" t="s">
        <x:v>83</x:v>
      </x:c>
      <x:c r="I462" s="6">
        <x:v>27.1696226924605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20.463</x:v>
      </x:c>
      <x:c r="R462" s="8">
        <x:v>123308.568254204</x:v>
      </x:c>
      <x:c r="S462" s="12">
        <x:v>266534.530918625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130789</x:v>
      </x:c>
      <x:c r="B463" s="1">
        <x:v>43201.3881195255</x:v>
      </x:c>
      <x:c r="C463" s="6">
        <x:v>7.68130055666667</x:v>
      </x:c>
      <x:c r="D463" s="14" t="s">
        <x:v>77</x:v>
      </x:c>
      <x:c r="E463" s="15">
        <x:v>43194.5186144329</x:v>
      </x:c>
      <x:c r="F463" t="s">
        <x:v>82</x:v>
      </x:c>
      <x:c r="G463" s="6">
        <x:v>208.738952641097</x:v>
      </x:c>
      <x:c r="H463" t="s">
        <x:v>83</x:v>
      </x:c>
      <x:c r="I463" s="6">
        <x:v>27.1674277784591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20.463</x:v>
      </x:c>
      <x:c r="R463" s="8">
        <x:v>123296.126342482</x:v>
      </x:c>
      <x:c r="S463" s="12">
        <x:v>266532.837058583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130807</x:v>
      </x:c>
      <x:c r="B464" s="1">
        <x:v>43201.3881310995</x:v>
      </x:c>
      <x:c r="C464" s="6">
        <x:v>7.69798488666667</x:v>
      </x:c>
      <x:c r="D464" s="14" t="s">
        <x:v>77</x:v>
      </x:c>
      <x:c r="E464" s="15">
        <x:v>43194.5186144329</x:v>
      </x:c>
      <x:c r="F464" t="s">
        <x:v>82</x:v>
      </x:c>
      <x:c r="G464" s="6">
        <x:v>208.798066509175</x:v>
      </x:c>
      <x:c r="H464" t="s">
        <x:v>83</x:v>
      </x:c>
      <x:c r="I464" s="6">
        <x:v>27.1517326818093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20.465</x:v>
      </x:c>
      <x:c r="R464" s="8">
        <x:v>123293.512879615</x:v>
      </x:c>
      <x:c r="S464" s="12">
        <x:v>266526.831170625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130817</x:v>
      </x:c>
      <x:c r="B465" s="1">
        <x:v>43201.3881426736</x:v>
      </x:c>
      <x:c r="C465" s="6">
        <x:v>7.714685795</x:v>
      </x:c>
      <x:c r="D465" s="14" t="s">
        <x:v>77</x:v>
      </x:c>
      <x:c r="E465" s="15">
        <x:v>43194.5186144329</x:v>
      </x:c>
      <x:c r="F465" t="s">
        <x:v>82</x:v>
      </x:c>
      <x:c r="G465" s="6">
        <x:v>208.874733614324</x:v>
      </x:c>
      <x:c r="H465" t="s">
        <x:v>83</x:v>
      </x:c>
      <x:c r="I465" s="6">
        <x:v>27.1606325743492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20.458</x:v>
      </x:c>
      <x:c r="R465" s="8">
        <x:v>123289.084290608</x:v>
      </x:c>
      <x:c r="S465" s="12">
        <x:v>266532.410988034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130827</x:v>
      </x:c>
      <x:c r="B466" s="1">
        <x:v>43201.3881542014</x:v>
      </x:c>
      <x:c r="C466" s="6">
        <x:v>7.7312534</x:v>
      </x:c>
      <x:c r="D466" s="14" t="s">
        <x:v>77</x:v>
      </x:c>
      <x:c r="E466" s="15">
        <x:v>43194.5186144329</x:v>
      </x:c>
      <x:c r="F466" t="s">
        <x:v>82</x:v>
      </x:c>
      <x:c r="G466" s="6">
        <x:v>208.745394083631</x:v>
      </x:c>
      <x:c r="H466" t="s">
        <x:v>83</x:v>
      </x:c>
      <x:c r="I466" s="6">
        <x:v>27.1724790895432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20.461</x:v>
      </x:c>
      <x:c r="R466" s="8">
        <x:v>123283.582271394</x:v>
      </x:c>
      <x:c r="S466" s="12">
        <x:v>266519.145236304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130837</x:v>
      </x:c>
      <x:c r="B467" s="1">
        <x:v>43201.388165706</x:v>
      </x:c>
      <x:c r="C467" s="6">
        <x:v>7.74782099166667</x:v>
      </x:c>
      <x:c r="D467" s="14" t="s">
        <x:v>77</x:v>
      </x:c>
      <x:c r="E467" s="15">
        <x:v>43194.5186144329</x:v>
      </x:c>
      <x:c r="F467" t="s">
        <x:v>82</x:v>
      </x:c>
      <x:c r="G467" s="6">
        <x:v>208.832591726159</x:v>
      </x:c>
      <x:c r="H467" t="s">
        <x:v>83</x:v>
      </x:c>
      <x:c r="I467" s="6">
        <x:v>27.149176973785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20.464</x:v>
      </x:c>
      <x:c r="R467" s="8">
        <x:v>123289.259857619</x:v>
      </x:c>
      <x:c r="S467" s="12">
        <x:v>266518.029605755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130839</x:v>
      </x:c>
      <x:c r="B468" s="1">
        <x:v>43201.3881773495</x:v>
      </x:c>
      <x:c r="C468" s="6">
        <x:v>7.76458858166667</x:v>
      </x:c>
      <x:c r="D468" s="14" t="s">
        <x:v>77</x:v>
      </x:c>
      <x:c r="E468" s="15">
        <x:v>43194.5186144329</x:v>
      </x:c>
      <x:c r="F468" t="s">
        <x:v>82</x:v>
      </x:c>
      <x:c r="G468" s="6">
        <x:v>208.868126246334</x:v>
      </x:c>
      <x:c r="H468" t="s">
        <x:v>83</x:v>
      </x:c>
      <x:c r="I468" s="6">
        <x:v>27.1495077123614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20.462</x:v>
      </x:c>
      <x:c r="R468" s="8">
        <x:v>123269.394059431</x:v>
      </x:c>
      <x:c r="S468" s="12">
        <x:v>266513.396445443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130857</x:v>
      </x:c>
      <x:c r="B469" s="1">
        <x:v>43201.3881889699</x:v>
      </x:c>
      <x:c r="C469" s="6">
        <x:v>7.781289535</x:v>
      </x:c>
      <x:c r="D469" s="14" t="s">
        <x:v>77</x:v>
      </x:c>
      <x:c r="E469" s="15">
        <x:v>43194.5186144329</x:v>
      </x:c>
      <x:c r="F469" t="s">
        <x:v>82</x:v>
      </x:c>
      <x:c r="G469" s="6">
        <x:v>208.837450948646</x:v>
      </x:c>
      <x:c r="H469" t="s">
        <x:v>83</x:v>
      </x:c>
      <x:c r="I469" s="6">
        <x:v>27.1575356496055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20.461</x:v>
      </x:c>
      <x:c r="R469" s="8">
        <x:v>123274.942006744</x:v>
      </x:c>
      <x:c r="S469" s="12">
        <x:v>266511.393512012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130867</x:v>
      </x:c>
      <x:c r="B470" s="1">
        <x:v>43201.3882009606</x:v>
      </x:c>
      <x:c r="C470" s="6">
        <x:v>7.798573915</x:v>
      </x:c>
      <x:c r="D470" s="14" t="s">
        <x:v>77</x:v>
      </x:c>
      <x:c r="E470" s="15">
        <x:v>43194.5186144329</x:v>
      </x:c>
      <x:c r="F470" t="s">
        <x:v>82</x:v>
      </x:c>
      <x:c r="G470" s="6">
        <x:v>208.715278501532</x:v>
      </x:c>
      <x:c r="H470" t="s">
        <x:v>83</x:v>
      </x:c>
      <x:c r="I470" s="6">
        <x:v>27.180416879462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20.46</x:v>
      </x:c>
      <x:c r="R470" s="8">
        <x:v>123272.896967486</x:v>
      </x:c>
      <x:c r="S470" s="12">
        <x:v>266507.823966911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130877</x:v>
      </x:c>
      <x:c r="B471" s="1">
        <x:v>43201.3882120718</x:v>
      </x:c>
      <x:c r="C471" s="6">
        <x:v>7.81457475333333</x:v>
      </x:c>
      <x:c r="D471" s="14" t="s">
        <x:v>77</x:v>
      </x:c>
      <x:c r="E471" s="15">
        <x:v>43194.5186144329</x:v>
      </x:c>
      <x:c r="F471" t="s">
        <x:v>82</x:v>
      </x:c>
      <x:c r="G471" s="6">
        <x:v>208.776358691217</x:v>
      </x:c>
      <x:c r="H471" t="s">
        <x:v>83</x:v>
      </x:c>
      <x:c r="I471" s="6">
        <x:v>27.1765983190899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20.458</x:v>
      </x:c>
      <x:c r="R471" s="8">
        <x:v>123270.444860444</x:v>
      </x:c>
      <x:c r="S471" s="12">
        <x:v>266505.405468451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130885</x:v>
      </x:c>
      <x:c r="B472" s="1">
        <x:v>43201.3882239236</x:v>
      </x:c>
      <x:c r="C472" s="6">
        <x:v>7.831675735</x:v>
      </x:c>
      <x:c r="D472" s="14" t="s">
        <x:v>77</x:v>
      </x:c>
      <x:c r="E472" s="15">
        <x:v>43194.5186144329</x:v>
      </x:c>
      <x:c r="F472" t="s">
        <x:v>82</x:v>
      </x:c>
      <x:c r="G472" s="6">
        <x:v>208.810555067402</x:v>
      </x:c>
      <x:c r="H472" t="s">
        <x:v>83</x:v>
      </x:c>
      <x:c r="I472" s="6">
        <x:v>27.167999057308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20.459</x:v>
      </x:c>
      <x:c r="R472" s="8">
        <x:v>123270.631411172</x:v>
      </x:c>
      <x:c r="S472" s="12">
        <x:v>266521.066824113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130897</x:v>
      </x:c>
      <x:c r="B473" s="1">
        <x:v>43201.3882352662</x:v>
      </x:c>
      <x:c r="C473" s="6">
        <x:v>7.84795996833333</x:v>
      </x:c>
      <x:c r="D473" s="14" t="s">
        <x:v>77</x:v>
      </x:c>
      <x:c r="E473" s="15">
        <x:v>43194.5186144329</x:v>
      </x:c>
      <x:c r="F473" t="s">
        <x:v>82</x:v>
      </x:c>
      <x:c r="G473" s="6">
        <x:v>208.875366178182</x:v>
      </x:c>
      <x:c r="H473" t="s">
        <x:v>83</x:v>
      </x:c>
      <x:c r="I473" s="6">
        <x:v>27.1635791655926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20.457</x:v>
      </x:c>
      <x:c r="R473" s="8">
        <x:v>123258.738600894</x:v>
      </x:c>
      <x:c r="S473" s="12">
        <x:v>266513.584328915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130907</x:v>
      </x:c>
      <x:c r="B474" s="1">
        <x:v>43201.388246794</x:v>
      </x:c>
      <x:c r="C474" s="6">
        <x:v>7.864594265</x:v>
      </x:c>
      <x:c r="D474" s="14" t="s">
        <x:v>77</x:v>
      </x:c>
      <x:c r="E474" s="15">
        <x:v>43194.5186144329</x:v>
      </x:c>
      <x:c r="F474" t="s">
        <x:v>82</x:v>
      </x:c>
      <x:c r="G474" s="6">
        <x:v>208.914065479222</x:v>
      </x:c>
      <x:c r="H474" t="s">
        <x:v>83</x:v>
      </x:c>
      <x:c r="I474" s="6">
        <x:v>27.1633987619725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20.455</x:v>
      </x:c>
      <x:c r="R474" s="8">
        <x:v>123256.133416271</x:v>
      </x:c>
      <x:c r="S474" s="12">
        <x:v>266513.512670391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130909</x:v>
      </x:c>
      <x:c r="B475" s="1">
        <x:v>43201.3882582523</x:v>
      </x:c>
      <x:c r="C475" s="6">
        <x:v>7.88107854166667</x:v>
      </x:c>
      <x:c r="D475" s="14" t="s">
        <x:v>77</x:v>
      </x:c>
      <x:c r="E475" s="15">
        <x:v>43194.5186144329</x:v>
      </x:c>
      <x:c r="F475" t="s">
        <x:v>82</x:v>
      </x:c>
      <x:c r="G475" s="6">
        <x:v>208.856693283508</x:v>
      </x:c>
      <x:c r="H475" t="s">
        <x:v>83</x:v>
      </x:c>
      <x:c r="I475" s="6">
        <x:v>27.175756432348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20.454</x:v>
      </x:c>
      <x:c r="R475" s="8">
        <x:v>123246.221683333</x:v>
      </x:c>
      <x:c r="S475" s="12">
        <x:v>266507.142535803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130919</x:v>
      </x:c>
      <x:c r="B476" s="1">
        <x:v>43201.3882701042</x:v>
      </x:c>
      <x:c r="C476" s="6">
        <x:v>7.89812951333333</x:v>
      </x:c>
      <x:c r="D476" s="14" t="s">
        <x:v>77</x:v>
      </x:c>
      <x:c r="E476" s="15">
        <x:v>43194.5186144329</x:v>
      </x:c>
      <x:c r="F476" t="s">
        <x:v>82</x:v>
      </x:c>
      <x:c r="G476" s="6">
        <x:v>208.898945824366</x:v>
      </x:c>
      <x:c r="H476" t="s">
        <x:v>83</x:v>
      </x:c>
      <x:c r="I476" s="6">
        <x:v>27.16890107674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20.454</x:v>
      </x:c>
      <x:c r="R476" s="8">
        <x:v>123248.74502502</x:v>
      </x:c>
      <x:c r="S476" s="12">
        <x:v>266510.916444153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130936</x:v>
      </x:c>
      <x:c r="B477" s="1">
        <x:v>43201.3882816782</x:v>
      </x:c>
      <x:c r="C477" s="6">
        <x:v>7.91483042166667</x:v>
      </x:c>
      <x:c r="D477" s="14" t="s">
        <x:v>77</x:v>
      </x:c>
      <x:c r="E477" s="15">
        <x:v>43194.5186144329</x:v>
      </x:c>
      <x:c r="F477" t="s">
        <x:v>82</x:v>
      </x:c>
      <x:c r="G477" s="6">
        <x:v>209.001052068108</x:v>
      </x:c>
      <x:c r="H477" t="s">
        <x:v>83</x:v>
      </x:c>
      <x:c r="I477" s="6">
        <x:v>27.1584376662267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20.452</x:v>
      </x:c>
      <x:c r="R477" s="8">
        <x:v>123243.291278422</x:v>
      </x:c>
      <x:c r="S477" s="12">
        <x:v>266505.944527329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130944</x:v>
      </x:c>
      <x:c r="B478" s="1">
        <x:v>43201.3882931713</x:v>
      </x:c>
      <x:c r="C478" s="6">
        <x:v>7.93139806</x:v>
      </x:c>
      <x:c r="D478" s="14" t="s">
        <x:v>77</x:v>
      </x:c>
      <x:c r="E478" s="15">
        <x:v>43194.5186144329</x:v>
      </x:c>
      <x:c r="F478" t="s">
        <x:v>82</x:v>
      </x:c>
      <x:c r="G478" s="6">
        <x:v>208.843571989737</x:v>
      </x:c>
      <x:c r="H478" t="s">
        <x:v>83</x:v>
      </x:c>
      <x:c r="I478" s="6">
        <x:v>27.1717875405525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20.456</x:v>
      </x:c>
      <x:c r="R478" s="8">
        <x:v>123242.370387995</x:v>
      </x:c>
      <x:c r="S478" s="12">
        <x:v>266503.210573894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130954</x:v>
      </x:c>
      <x:c r="B479" s="1">
        <x:v>43201.3883044792</x:v>
      </x:c>
      <x:c r="C479" s="6">
        <x:v>7.947648975</x:v>
      </x:c>
      <x:c r="D479" s="14" t="s">
        <x:v>77</x:v>
      </x:c>
      <x:c r="E479" s="15">
        <x:v>43194.5186144329</x:v>
      </x:c>
      <x:c r="F479" t="s">
        <x:v>82</x:v>
      </x:c>
      <x:c r="G479" s="6">
        <x:v>208.872149935708</x:v>
      </x:c>
      <x:c r="H479" t="s">
        <x:v>83</x:v>
      </x:c>
      <x:c r="I479" s="6">
        <x:v>27.1762976452292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20.453</x:v>
      </x:c>
      <x:c r="R479" s="8">
        <x:v>123231.354168059</x:v>
      </x:c>
      <x:c r="S479" s="12">
        <x:v>266502.220110154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130958</x:v>
      </x:c>
      <x:c r="B480" s="1">
        <x:v>43201.3883163194</x:v>
      </x:c>
      <x:c r="C480" s="6">
        <x:v>7.96471657166667</x:v>
      </x:c>
      <x:c r="D480" s="14" t="s">
        <x:v>77</x:v>
      </x:c>
      <x:c r="E480" s="15">
        <x:v>43194.5186144329</x:v>
      </x:c>
      <x:c r="F480" t="s">
        <x:v>82</x:v>
      </x:c>
      <x:c r="G480" s="6">
        <x:v>208.834011923234</x:v>
      </x:c>
      <x:c r="H480" t="s">
        <x:v>83</x:v>
      </x:c>
      <x:c r="I480" s="6">
        <x:v>27.1763878473844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20.455</x:v>
      </x:c>
      <x:c r="R480" s="8">
        <x:v>123234.420865774</x:v>
      </x:c>
      <x:c r="S480" s="12">
        <x:v>266503.056828817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130968</x:v>
      </x:c>
      <x:c r="B481" s="1">
        <x:v>43201.3883276273</x:v>
      </x:c>
      <x:c r="C481" s="6">
        <x:v>7.980984145</x:v>
      </x:c>
      <x:c r="D481" s="14" t="s">
        <x:v>77</x:v>
      </x:c>
      <x:c r="E481" s="15">
        <x:v>43194.5186144329</x:v>
      </x:c>
      <x:c r="F481" t="s">
        <x:v>82</x:v>
      </x:c>
      <x:c r="G481" s="6">
        <x:v>209.016521094462</x:v>
      </x:c>
      <x:c r="H481" t="s">
        <x:v>83</x:v>
      </x:c>
      <x:c r="I481" s="6">
        <x:v>27.1589788763154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20.451</x:v>
      </x:c>
      <x:c r="R481" s="8">
        <x:v>123225.432272583</x:v>
      </x:c>
      <x:c r="S481" s="12">
        <x:v>266504.67429391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130986</x:v>
      </x:c>
      <x:c r="B482" s="1">
        <x:v>43201.3883395833</x:v>
      </x:c>
      <x:c r="C482" s="6">
        <x:v>7.99823518333333</x:v>
      </x:c>
      <x:c r="D482" s="14" t="s">
        <x:v>77</x:v>
      </x:c>
      <x:c r="E482" s="15">
        <x:v>43194.5186144329</x:v>
      </x:c>
      <x:c r="F482" t="s">
        <x:v>82</x:v>
      </x:c>
      <x:c r="G482" s="6">
        <x:v>208.939456460078</x:v>
      </x:c>
      <x:c r="H482" t="s">
        <x:v>83</x:v>
      </x:c>
      <x:c r="I482" s="6">
        <x:v>27.159279548624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20.455</x:v>
      </x:c>
      <x:c r="R482" s="8">
        <x:v>123228.436029917</x:v>
      </x:c>
      <x:c r="S482" s="12">
        <x:v>266502.751512949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130990</x:v>
      </x:c>
      <x:c r="B483" s="1">
        <x:v>43201.3883510417</x:v>
      </x:c>
      <x:c r="C483" s="6">
        <x:v>8.01471943666667</x:v>
      </x:c>
      <x:c r="D483" s="14" t="s">
        <x:v>77</x:v>
      </x:c>
      <x:c r="E483" s="15">
        <x:v>43194.5186144329</x:v>
      </x:c>
      <x:c r="F483" t="s">
        <x:v>82</x:v>
      </x:c>
      <x:c r="G483" s="6">
        <x:v>208.93312604669</x:v>
      </x:c>
      <x:c r="H483" t="s">
        <x:v>83</x:v>
      </x:c>
      <x:c r="I483" s="6">
        <x:v>27.1664054902358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20.453</x:v>
      </x:c>
      <x:c r="R483" s="8">
        <x:v>123223.508452453</x:v>
      </x:c>
      <x:c r="S483" s="12">
        <x:v>266504.102995547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131003</x:v>
      </x:c>
      <x:c r="B484" s="1">
        <x:v>43201.3883626157</x:v>
      </x:c>
      <x:c r="C484" s="6">
        <x:v>8.031353675</x:v>
      </x:c>
      <x:c r="D484" s="14" t="s">
        <x:v>77</x:v>
      </x:c>
      <x:c r="E484" s="15">
        <x:v>43194.5186144329</x:v>
      </x:c>
      <x:c r="F484" t="s">
        <x:v>82</x:v>
      </x:c>
      <x:c r="G484" s="6">
        <x:v>208.943028232415</x:v>
      </x:c>
      <x:c r="H484" t="s">
        <x:v>83</x:v>
      </x:c>
      <x:c r="I484" s="6">
        <x:v>27.1678487207587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20.452</x:v>
      </x:c>
      <x:c r="R484" s="8">
        <x:v>123221.411532145</x:v>
      </x:c>
      <x:c r="S484" s="12">
        <x:v>266503.487566734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131011</x:v>
      </x:c>
      <x:c r="B485" s="1">
        <x:v>43201.3883739583</x:v>
      </x:c>
      <x:c r="C485" s="6">
        <x:v>8.04768795333333</x:v>
      </x:c>
      <x:c r="D485" s="14" t="s">
        <x:v>77</x:v>
      </x:c>
      <x:c r="E485" s="15">
        <x:v>43194.5186144329</x:v>
      </x:c>
      <x:c r="F485" t="s">
        <x:v>82</x:v>
      </x:c>
      <x:c r="G485" s="6">
        <x:v>208.90436561863</x:v>
      </x:c>
      <x:c r="H485" t="s">
        <x:v>83</x:v>
      </x:c>
      <x:c r="I485" s="6">
        <x:v>27.1771695994994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20.451</x:v>
      </x:c>
      <x:c r="R485" s="8">
        <x:v>123209.931214388</x:v>
      </x:c>
      <x:c r="S485" s="12">
        <x:v>266497.849831047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131025</x:v>
      </x:c>
      <x:c r="B486" s="1">
        <x:v>43201.3883856481</x:v>
      </x:c>
      <x:c r="C486" s="6">
        <x:v>8.064555565</x:v>
      </x:c>
      <x:c r="D486" s="14" t="s">
        <x:v>77</x:v>
      </x:c>
      <x:c r="E486" s="15">
        <x:v>43194.5186144329</x:v>
      </x:c>
      <x:c r="F486" t="s">
        <x:v>82</x:v>
      </x:c>
      <x:c r="G486" s="6">
        <x:v>208.901802714372</x:v>
      </x:c>
      <x:c r="H486" t="s">
        <x:v>83</x:v>
      </x:c>
      <x:c r="I486" s="6">
        <x:v>27.1714868671229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20.453</x:v>
      </x:c>
      <x:c r="R486" s="8">
        <x:v>123216.56283497</x:v>
      </x:c>
      <x:c r="S486" s="12">
        <x:v>266498.615160741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131031</x:v>
      </x:c>
      <x:c r="B487" s="1">
        <x:v>43201.3883976042</x:v>
      </x:c>
      <x:c r="C487" s="6">
        <x:v>8.08177319166667</x:v>
      </x:c>
      <x:c r="D487" s="14" t="s">
        <x:v>77</x:v>
      </x:c>
      <x:c r="E487" s="15">
        <x:v>43194.5186144329</x:v>
      </x:c>
      <x:c r="F487" t="s">
        <x:v>82</x:v>
      </x:c>
      <x:c r="G487" s="6">
        <x:v>209.01188589579</x:v>
      </x:c>
      <x:c r="H487" t="s">
        <x:v>83</x:v>
      </x:c>
      <x:c r="I487" s="6">
        <x:v>27.159730557139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20.451</x:v>
      </x:c>
      <x:c r="R487" s="8">
        <x:v>123209.793531743</x:v>
      </x:c>
      <x:c r="S487" s="12">
        <x:v>266492.600498836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131039</x:v>
      </x:c>
      <x:c r="B488" s="1">
        <x:v>43201.3884088773</x:v>
      </x:c>
      <x:c r="C488" s="6">
        <x:v>8.09800746166667</x:v>
      </x:c>
      <x:c r="D488" s="14" t="s">
        <x:v>77</x:v>
      </x:c>
      <x:c r="E488" s="15">
        <x:v>43194.5186144329</x:v>
      </x:c>
      <x:c r="F488" t="s">
        <x:v>82</x:v>
      </x:c>
      <x:c r="G488" s="6">
        <x:v>208.975812567949</x:v>
      </x:c>
      <x:c r="H488" t="s">
        <x:v>83</x:v>
      </x:c>
      <x:c r="I488" s="6">
        <x:v>27.1686304708846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20.45</x:v>
      </x:c>
      <x:c r="R488" s="8">
        <x:v>123202.638939508</x:v>
      </x:c>
      <x:c r="S488" s="12">
        <x:v>266490.299056524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131053</x:v>
      </x:c>
      <x:c r="B489" s="1">
        <x:v>43201.3884206018</x:v>
      </x:c>
      <x:c r="C489" s="6">
        <x:v>8.114858425</x:v>
      </x:c>
      <x:c r="D489" s="14" t="s">
        <x:v>77</x:v>
      </x:c>
      <x:c r="E489" s="15">
        <x:v>43194.5186144329</x:v>
      </x:c>
      <x:c r="F489" t="s">
        <x:v>82</x:v>
      </x:c>
      <x:c r="G489" s="6">
        <x:v>208.926206958024</x:v>
      </x:c>
      <x:c r="H489" t="s">
        <x:v>83</x:v>
      </x:c>
      <x:c r="I489" s="6">
        <x:v>27.179725328836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20.449</x:v>
      </x:c>
      <x:c r="R489" s="8">
        <x:v>123195.973704988</x:v>
      </x:c>
      <x:c r="S489" s="12">
        <x:v>266482.341516396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131063</x:v>
      </x:c>
      <x:c r="B490" s="1">
        <x:v>43201.3884320602</x:v>
      </x:c>
      <x:c r="C490" s="6">
        <x:v>8.131375995</x:v>
      </x:c>
      <x:c r="D490" s="14" t="s">
        <x:v>77</x:v>
      </x:c>
      <x:c r="E490" s="15">
        <x:v>43194.5186144329</x:v>
      </x:c>
      <x:c r="F490" t="s">
        <x:v>82</x:v>
      </x:c>
      <x:c r="G490" s="6">
        <x:v>208.933884753437</x:v>
      </x:c>
      <x:c r="H490" t="s">
        <x:v>83</x:v>
      </x:c>
      <x:c r="I490" s="6">
        <x:v>27.1815293742461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20.448</x:v>
      </x:c>
      <x:c r="R490" s="8">
        <x:v>123200.77929481</x:v>
      </x:c>
      <x:c r="S490" s="12">
        <x:v>266499.650136696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131077</x:v>
      </x:c>
      <x:c r="B491" s="1">
        <x:v>43201.3884439005</x:v>
      </x:c>
      <x:c r="C491" s="6">
        <x:v>8.14844366</x:v>
      </x:c>
      <x:c r="D491" s="14" t="s">
        <x:v>77</x:v>
      </x:c>
      <x:c r="E491" s="15">
        <x:v>43194.5186144329</x:v>
      </x:c>
      <x:c r="F491" t="s">
        <x:v>82</x:v>
      </x:c>
      <x:c r="G491" s="6">
        <x:v>208.902326743236</x:v>
      </x:c>
      <x:c r="H491" t="s">
        <x:v>83</x:v>
      </x:c>
      <x:c r="I491" s="6">
        <x:v>27.1775003408334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20.451</x:v>
      </x:c>
      <x:c r="R491" s="8">
        <x:v>123193.222957007</x:v>
      </x:c>
      <x:c r="S491" s="12">
        <x:v>266492.621781681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131080</x:v>
      </x:c>
      <x:c r="B492" s="1">
        <x:v>43201.3884553241</x:v>
      </x:c>
      <x:c r="C492" s="6">
        <x:v>8.164894595</x:v>
      </x:c>
      <x:c r="D492" s="14" t="s">
        <x:v>77</x:v>
      </x:c>
      <x:c r="E492" s="15">
        <x:v>43194.5186144329</x:v>
      </x:c>
      <x:c r="F492" t="s">
        <x:v>82</x:v>
      </x:c>
      <x:c r="G492" s="6">
        <x:v>208.97491240601</x:v>
      </x:c>
      <x:c r="H492" t="s">
        <x:v>83</x:v>
      </x:c>
      <x:c r="I492" s="6">
        <x:v>27.1626771475903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20.452</x:v>
      </x:c>
      <x:c r="R492" s="8">
        <x:v>123191.118074093</x:v>
      </x:c>
      <x:c r="S492" s="12">
        <x:v>266488.430162775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131091</x:v>
      </x:c>
      <x:c r="B493" s="1">
        <x:v>43201.3884667014</x:v>
      </x:c>
      <x:c r="C493" s="6">
        <x:v>8.18127883833333</x:v>
      </x:c>
      <x:c r="D493" s="14" t="s">
        <x:v>77</x:v>
      </x:c>
      <x:c r="E493" s="15">
        <x:v>43194.5186144329</x:v>
      </x:c>
      <x:c r="F493" t="s">
        <x:v>82</x:v>
      </x:c>
      <x:c r="G493" s="6">
        <x:v>208.970144156415</x:v>
      </x:c>
      <x:c r="H493" t="s">
        <x:v>83</x:v>
      </x:c>
      <x:c r="I493" s="6">
        <x:v>27.1725993589475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20.449</x:v>
      </x:c>
      <x:c r="R493" s="8">
        <x:v>123189.550875041</x:v>
      </x:c>
      <x:c r="S493" s="12">
        <x:v>266481.802849432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131100</x:v>
      </x:c>
      <x:c r="B494" s="1">
        <x:v>43201.388478588</x:v>
      </x:c>
      <x:c r="C494" s="6">
        <x:v>8.19839645666667</x:v>
      </x:c>
      <x:c r="D494" s="14" t="s">
        <x:v>77</x:v>
      </x:c>
      <x:c r="E494" s="15">
        <x:v>43194.5186144329</x:v>
      </x:c>
      <x:c r="F494" t="s">
        <x:v>82</x:v>
      </x:c>
      <x:c r="G494" s="6">
        <x:v>208.983599272339</x:v>
      </x:c>
      <x:c r="H494" t="s">
        <x:v>83</x:v>
      </x:c>
      <x:c r="I494" s="6">
        <x:v>27.167367643849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20.45</x:v>
      </x:c>
      <x:c r="R494" s="8">
        <x:v>123190.726071332</x:v>
      </x:c>
      <x:c r="S494" s="12">
        <x:v>266487.209123702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131111</x:v>
      </x:c>
      <x:c r="B495" s="1">
        <x:v>43201.3884899653</x:v>
      </x:c>
      <x:c r="C495" s="6">
        <x:v>8.21478071166667</x:v>
      </x:c>
      <x:c r="D495" s="14" t="s">
        <x:v>77</x:v>
      </x:c>
      <x:c r="E495" s="15">
        <x:v>43194.5186144329</x:v>
      </x:c>
      <x:c r="F495" t="s">
        <x:v>82</x:v>
      </x:c>
      <x:c r="G495" s="6">
        <x:v>209.011439511923</x:v>
      </x:c>
      <x:c r="H495" t="s">
        <x:v>83</x:v>
      </x:c>
      <x:c r="I495" s="6">
        <x:v>27.1781016887967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20.445</x:v>
      </x:c>
      <x:c r="R495" s="8">
        <x:v>123191.381527981</x:v>
      </x:c>
      <x:c r="S495" s="12">
        <x:v>266479.399150581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131122</x:v>
      </x:c>
      <x:c r="B496" s="1">
        <x:v>43201.3885013542</x:v>
      </x:c>
      <x:c r="C496" s="6">
        <x:v>8.231148295</x:v>
      </x:c>
      <x:c r="D496" s="14" t="s">
        <x:v>77</x:v>
      </x:c>
      <x:c r="E496" s="15">
        <x:v>43194.5186144329</x:v>
      </x:c>
      <x:c r="F496" t="s">
        <x:v>82</x:v>
      </x:c>
      <x:c r="G496" s="6">
        <x:v>209.008180754761</x:v>
      </x:c>
      <x:c r="H496" t="s">
        <x:v>83</x:v>
      </x:c>
      <x:c r="I496" s="6">
        <x:v>27.181679711407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20.444</x:v>
      </x:c>
      <x:c r="R496" s="8">
        <x:v>123185.632394785</x:v>
      </x:c>
      <x:c r="S496" s="12">
        <x:v>266492.366690019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131128</x:v>
      </x:c>
      <x:c r="B497" s="1">
        <x:v>43201.3885128472</x:v>
      </x:c>
      <x:c r="C497" s="6">
        <x:v>8.24769922833333</x:v>
      </x:c>
      <x:c r="D497" s="14" t="s">
        <x:v>77</x:v>
      </x:c>
      <x:c r="E497" s="15">
        <x:v>43194.5186144329</x:v>
      </x:c>
      <x:c r="F497" t="s">
        <x:v>82</x:v>
      </x:c>
      <x:c r="G497" s="6">
        <x:v>209.021398707112</x:v>
      </x:c>
      <x:c r="H497" t="s">
        <x:v>83</x:v>
      </x:c>
      <x:c r="I497" s="6">
        <x:v>27.1673375765449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20.448</x:v>
      </x:c>
      <x:c r="R497" s="8">
        <x:v>123170.923216733</x:v>
      </x:c>
      <x:c r="S497" s="12">
        <x:v>266485.110325326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131139</x:v>
      </x:c>
      <x:c r="B498" s="1">
        <x:v>43201.3885247685</x:v>
      </x:c>
      <x:c r="C498" s="6">
        <x:v>8.26490019833333</x:v>
      </x:c>
      <x:c r="D498" s="14" t="s">
        <x:v>77</x:v>
      </x:c>
      <x:c r="E498" s="15">
        <x:v>43194.5186144329</x:v>
      </x:c>
      <x:c r="F498" t="s">
        <x:v>82</x:v>
      </x:c>
      <x:c r="G498" s="6">
        <x:v>208.980712109675</x:v>
      </x:c>
      <x:c r="H498" t="s">
        <x:v>83</x:v>
      </x:c>
      <x:c r="I498" s="6">
        <x:v>27.1708855203451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20.449</x:v>
      </x:c>
      <x:c r="R498" s="8">
        <x:v>123177.395123571</x:v>
      </x:c>
      <x:c r="S498" s="12">
        <x:v>266482.337319044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131153</x:v>
      </x:c>
      <x:c r="B499" s="1">
        <x:v>43201.3885360301</x:v>
      </x:c>
      <x:c r="C499" s="6">
        <x:v>8.28108447833333</x:v>
      </x:c>
      <x:c r="D499" s="14" t="s">
        <x:v>77</x:v>
      </x:c>
      <x:c r="E499" s="15">
        <x:v>43194.5186144329</x:v>
      </x:c>
      <x:c r="F499" t="s">
        <x:v>82</x:v>
      </x:c>
      <x:c r="G499" s="6">
        <x:v>209.082844357316</x:v>
      </x:c>
      <x:c r="H499" t="s">
        <x:v>83</x:v>
      </x:c>
      <x:c r="I499" s="6">
        <x:v>27.1665257594223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20.445</x:v>
      </x:c>
      <x:c r="R499" s="8">
        <x:v>123166.547311856</x:v>
      </x:c>
      <x:c r="S499" s="12">
        <x:v>266482.527652313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131164</x:v>
      </x:c>
      <x:c r="B500" s="1">
        <x:v>43201.3885479167</x:v>
      </x:c>
      <x:c r="C500" s="6">
        <x:v>8.29823543833333</x:v>
      </x:c>
      <x:c r="D500" s="14" t="s">
        <x:v>77</x:v>
      </x:c>
      <x:c r="E500" s="15">
        <x:v>43194.5186144329</x:v>
      </x:c>
      <x:c r="F500" t="s">
        <x:v>82</x:v>
      </x:c>
      <x:c r="G500" s="6">
        <x:v>208.959469317899</x:v>
      </x:c>
      <x:c r="H500" t="s">
        <x:v>83</x:v>
      </x:c>
      <x:c r="I500" s="6">
        <x:v>27.1773800712531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20.448</x:v>
      </x:c>
      <x:c r="R500" s="8">
        <x:v>123164.521628893</x:v>
      </x:c>
      <x:c r="S500" s="12">
        <x:v>266470.912320113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131171</x:v>
      </x:c>
      <x:c r="B501" s="1">
        <x:v>43201.3885594907</x:v>
      </x:c>
      <x:c r="C501" s="6">
        <x:v>8.31486968833333</x:v>
      </x:c>
      <x:c r="D501" s="14" t="s">
        <x:v>77</x:v>
      </x:c>
      <x:c r="E501" s="15">
        <x:v>43194.5186144329</x:v>
      </x:c>
      <x:c r="F501" t="s">
        <x:v>82</x:v>
      </x:c>
      <x:c r="G501" s="6">
        <x:v>209.040160698025</x:v>
      </x:c>
      <x:c r="H501" t="s">
        <x:v>83</x:v>
      </x:c>
      <x:c r="I501" s="6">
        <x:v>27.1795449243491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20.443</x:v>
      </x:c>
      <x:c r="R501" s="8">
        <x:v>123164.04362997</x:v>
      </x:c>
      <x:c r="S501" s="12">
        <x:v>266488.517805621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131186</x:v>
      </x:c>
      <x:c r="B502" s="1">
        <x:v>43201.3885709838</x:v>
      </x:c>
      <x:c r="C502" s="6">
        <x:v>8.33143730333333</x:v>
      </x:c>
      <x:c r="D502" s="14" t="s">
        <x:v>77</x:v>
      </x:c>
      <x:c r="E502" s="15">
        <x:v>43194.5186144329</x:v>
      </x:c>
      <x:c r="F502" t="s">
        <x:v>82</x:v>
      </x:c>
      <x:c r="G502" s="6">
        <x:v>209.036290543122</x:v>
      </x:c>
      <x:c r="H502" t="s">
        <x:v>83</x:v>
      </x:c>
      <x:c r="I502" s="6">
        <x:v>27.1740726594985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20.445</x:v>
      </x:c>
      <x:c r="R502" s="8">
        <x:v>123156.629470821</x:v>
      </x:c>
      <x:c r="S502" s="12">
        <x:v>266477.544036962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131196</x:v>
      </x:c>
      <x:c r="B503" s="1">
        <x:v>43201.3885827199</x:v>
      </x:c>
      <x:c r="C503" s="6">
        <x:v>8.34830493833333</x:v>
      </x:c>
      <x:c r="D503" s="14" t="s">
        <x:v>77</x:v>
      </x:c>
      <x:c r="E503" s="15">
        <x:v>43194.5186144329</x:v>
      </x:c>
      <x:c r="F503" t="s">
        <x:v>82</x:v>
      </x:c>
      <x:c r="G503" s="6">
        <x:v>209.074104706418</x:v>
      </x:c>
      <x:c r="H503" t="s">
        <x:v>83</x:v>
      </x:c>
      <x:c r="I503" s="6">
        <x:v>27.1740425921334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20.443</x:v>
      </x:c>
      <x:c r="R503" s="8">
        <x:v>123150.368973342</x:v>
      </x:c>
      <x:c r="S503" s="12">
        <x:v>266472.843342368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131199</x:v>
      </x:c>
      <x:c r="B504" s="1">
        <x:v>43201.3885940625</x:v>
      </x:c>
      <x:c r="C504" s="6">
        <x:v>8.36465585166667</x:v>
      </x:c>
      <x:c r="D504" s="14" t="s">
        <x:v>77</x:v>
      </x:c>
      <x:c r="E504" s="15">
        <x:v>43194.5186144329</x:v>
      </x:c>
      <x:c r="F504" t="s">
        <x:v>82</x:v>
      </x:c>
      <x:c r="G504" s="6">
        <x:v>209.089315600457</x:v>
      </x:c>
      <x:c r="H504" t="s">
        <x:v>83</x:v>
      </x:c>
      <x:c r="I504" s="6">
        <x:v>27.1715770691494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20.443</x:v>
      </x:c>
      <x:c r="R504" s="8">
        <x:v>123151.033607211</x:v>
      </x:c>
      <x:c r="S504" s="12">
        <x:v>266473.405450817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131217</x:v>
      </x:c>
      <x:c r="B505" s="1">
        <x:v>43201.3886055208</x:v>
      </x:c>
      <x:c r="C505" s="6">
        <x:v>8.38112345666667</x:v>
      </x:c>
      <x:c r="D505" s="14" t="s">
        <x:v>77</x:v>
      </x:c>
      <x:c r="E505" s="15">
        <x:v>43194.5186144329</x:v>
      </x:c>
      <x:c r="F505" t="s">
        <x:v>82</x:v>
      </x:c>
      <x:c r="G505" s="6">
        <x:v>209.083297542156</x:v>
      </x:c>
      <x:c r="H505" t="s">
        <x:v>83</x:v>
      </x:c>
      <x:c r="I505" s="6">
        <x:v>27.1695024231635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20.444</x:v>
      </x:c>
      <x:c r="R505" s="8">
        <x:v>123145.655409488</x:v>
      </x:c>
      <x:c r="S505" s="12">
        <x:v>266473.590026336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131222</x:v>
      </x:c>
      <x:c r="B506" s="1">
        <x:v>43201.3886172106</x:v>
      </x:c>
      <x:c r="C506" s="6">
        <x:v>8.398007715</x:v>
      </x:c>
      <x:c r="D506" s="14" t="s">
        <x:v>77</x:v>
      </x:c>
      <x:c r="E506" s="15">
        <x:v>43194.5186144329</x:v>
      </x:c>
      <x:c r="F506" t="s">
        <x:v>82</x:v>
      </x:c>
      <x:c r="G506" s="6">
        <x:v>209.171471018963</x:v>
      </x:c>
      <x:c r="H506" t="s">
        <x:v>83</x:v>
      </x:c>
      <x:c r="I506" s="6">
        <x:v>27.1704645776636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20.439</x:v>
      </x:c>
      <x:c r="R506" s="8">
        <x:v>123144.186297057</x:v>
      </x:c>
      <x:c r="S506" s="12">
        <x:v>266477.964439945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131236</x:v>
      </x:c>
      <x:c r="B507" s="1">
        <x:v>43201.3886289699</x:v>
      </x:c>
      <x:c r="C507" s="6">
        <x:v>8.41494201833333</x:v>
      </x:c>
      <x:c r="D507" s="14" t="s">
        <x:v>77</x:v>
      </x:c>
      <x:c r="E507" s="15">
        <x:v>43194.5186144329</x:v>
      </x:c>
      <x:c r="F507" t="s">
        <x:v>82</x:v>
      </x:c>
      <x:c r="G507" s="6">
        <x:v>209.101393327445</x:v>
      </x:c>
      <x:c r="H507" t="s">
        <x:v>83</x:v>
      </x:c>
      <x:c r="I507" s="6">
        <x:v>27.1635190310517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20.445</x:v>
      </x:c>
      <x:c r="R507" s="8">
        <x:v>123139.92282918</x:v>
      </x:c>
      <x:c r="S507" s="12">
        <x:v>266469.882537481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131245</x:v>
      </x:c>
      <x:c r="B508" s="1">
        <x:v>43201.3886405093</x:v>
      </x:c>
      <x:c r="C508" s="6">
        <x:v>8.43154298666667</x:v>
      </x:c>
      <x:c r="D508" s="14" t="s">
        <x:v>77</x:v>
      </x:c>
      <x:c r="E508" s="15">
        <x:v>43194.5186144329</x:v>
      </x:c>
      <x:c r="F508" t="s">
        <x:v>82</x:v>
      </x:c>
      <x:c r="G508" s="6">
        <x:v>209.186703147356</x:v>
      </x:c>
      <x:c r="H508" t="s">
        <x:v>83</x:v>
      </x:c>
      <x:c r="I508" s="6">
        <x:v>27.1618953988514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20.441</x:v>
      </x:c>
      <x:c r="R508" s="8">
        <x:v>123135.246815374</x:v>
      </x:c>
      <x:c r="S508" s="12">
        <x:v>266461.478688478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131256</x:v>
      </x:c>
      <x:c r="B509" s="1">
        <x:v>43201.3886519329</x:v>
      </x:c>
      <x:c r="C509" s="6">
        <x:v>8.44797722833333</x:v>
      </x:c>
      <x:c r="D509" s="14" t="s">
        <x:v>77</x:v>
      </x:c>
      <x:c r="E509" s="15">
        <x:v>43194.5186144329</x:v>
      </x:c>
      <x:c r="F509" t="s">
        <x:v>82</x:v>
      </x:c>
      <x:c r="G509" s="6">
        <x:v>209.0043370913</x:v>
      </x:c>
      <x:c r="H509" t="s">
        <x:v>83</x:v>
      </x:c>
      <x:c r="I509" s="6">
        <x:v>27.1914516413303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20.441</x:v>
      </x:c>
      <x:c r="R509" s="8">
        <x:v>123131.179221391</x:v>
      </x:c>
      <x:c r="S509" s="12">
        <x:v>266465.087838951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131260</x:v>
      </x:c>
      <x:c r="B510" s="1">
        <x:v>43201.3886635764</x:v>
      </x:c>
      <x:c r="C510" s="6">
        <x:v>8.46477815833333</x:v>
      </x:c>
      <x:c r="D510" s="14" t="s">
        <x:v>77</x:v>
      </x:c>
      <x:c r="E510" s="15">
        <x:v>43194.5186144329</x:v>
      </x:c>
      <x:c r="F510" t="s">
        <x:v>82</x:v>
      </x:c>
      <x:c r="G510" s="6">
        <x:v>209.095683567246</x:v>
      </x:c>
      <x:c r="H510" t="s">
        <x:v>83</x:v>
      </x:c>
      <x:c r="I510" s="6">
        <x:v>27.1796952614209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20.44</x:v>
      </x:c>
      <x:c r="R510" s="8">
        <x:v>123132.248760514</x:v>
      </x:c>
      <x:c r="S510" s="12">
        <x:v>266472.034316387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131272</x:v>
      </x:c>
      <x:c r="B511" s="1">
        <x:v>43201.3886748495</x:v>
      </x:c>
      <x:c r="C511" s="6">
        <x:v>8.48097907333333</x:v>
      </x:c>
      <x:c r="D511" s="14" t="s">
        <x:v>77</x:v>
      </x:c>
      <x:c r="E511" s="15">
        <x:v>43194.5186144329</x:v>
      </x:c>
      <x:c r="F511" t="s">
        <x:v>82</x:v>
      </x:c>
      <x:c r="G511" s="6">
        <x:v>209.109886956274</x:v>
      </x:c>
      <x:c r="H511" t="s">
        <x:v>83</x:v>
      </x:c>
      <x:c r="I511" s="6">
        <x:v>27.1743432657922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20.441</x:v>
      </x:c>
      <x:c r="R511" s="8">
        <x:v>123127.510932581</x:v>
      </x:c>
      <x:c r="S511" s="12">
        <x:v>266480.566644651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131283</x:v>
      </x:c>
      <x:c r="B512" s="1">
        <x:v>43201.388686956</x:v>
      </x:c>
      <x:c r="C512" s="6">
        <x:v>8.498430085</x:v>
      </x:c>
      <x:c r="D512" s="14" t="s">
        <x:v>77</x:v>
      </x:c>
      <x:c r="E512" s="15">
        <x:v>43194.5186144329</x:v>
      </x:c>
      <x:c r="F512" t="s">
        <x:v>82</x:v>
      </x:c>
      <x:c r="G512" s="6">
        <x:v>209.147616517852</x:v>
      </x:c>
      <x:c r="H512" t="s">
        <x:v>83</x:v>
      </x:c>
      <x:c r="I512" s="6">
        <x:v>27.1773800712531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20.438</x:v>
      </x:c>
      <x:c r="R512" s="8">
        <x:v>123117.189993984</x:v>
      </x:c>
      <x:c r="S512" s="12">
        <x:v>266471.253874497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131292</x:v>
      </x:c>
      <x:c r="B513" s="1">
        <x:v>43201.3886983796</x:v>
      </x:c>
      <x:c r="C513" s="6">
        <x:v>8.51489768</x:v>
      </x:c>
      <x:c r="D513" s="14" t="s">
        <x:v>77</x:v>
      </x:c>
      <x:c r="E513" s="15">
        <x:v>43194.5186144329</x:v>
      </x:c>
      <x:c r="F513" t="s">
        <x:v>82</x:v>
      </x:c>
      <x:c r="G513" s="6">
        <x:v>209.128708863133</x:v>
      </x:c>
      <x:c r="H513" t="s">
        <x:v>83</x:v>
      </x:c>
      <x:c r="I513" s="6">
        <x:v>27.1743432657922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20.44</x:v>
      </x:c>
      <x:c r="R513" s="8">
        <x:v>123117.091255562</x:v>
      </x:c>
      <x:c r="S513" s="12">
        <x:v>266469.169809572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131300</x:v>
      </x:c>
      <x:c r="B514" s="1">
        <x:v>43201.3887099884</x:v>
      </x:c>
      <x:c r="C514" s="6">
        <x:v>8.53158194166667</x:v>
      </x:c>
      <x:c r="D514" s="14" t="s">
        <x:v>77</x:v>
      </x:c>
      <x:c r="E514" s="15">
        <x:v>43194.5186144329</x:v>
      </x:c>
      <x:c r="F514" t="s">
        <x:v>82</x:v>
      </x:c>
      <x:c r="G514" s="6">
        <x:v>209.200050245314</x:v>
      </x:c>
      <x:c r="H514" t="s">
        <x:v>83</x:v>
      </x:c>
      <x:c r="I514" s="6">
        <x:v>27.1658342116589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20.439</x:v>
      </x:c>
      <x:c r="R514" s="8">
        <x:v>123114.368434313</x:v>
      </x:c>
      <x:c r="S514" s="12">
        <x:v>266468.663583804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131309</x:v>
      </x:c>
      <x:c r="B515" s="1">
        <x:v>43201.3887216782</x:v>
      </x:c>
      <x:c r="C515" s="6">
        <x:v>8.548416235</x:v>
      </x:c>
      <x:c r="D515" s="14" t="s">
        <x:v>77</x:v>
      </x:c>
      <x:c r="E515" s="15">
        <x:v>43194.5186144329</x:v>
      </x:c>
      <x:c r="F515" t="s">
        <x:v>82</x:v>
      </x:c>
      <x:c r="G515" s="6">
        <x:v>209.185744607626</x:v>
      </x:c>
      <x:c r="H515" t="s">
        <x:v>83</x:v>
      </x:c>
      <x:c r="I515" s="6">
        <x:v>27.1742530636916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20.437</x:v>
      </x:c>
      <x:c r="R515" s="8">
        <x:v>123114.45121068</x:v>
      </x:c>
      <x:c r="S515" s="12">
        <x:v>266452.215940502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131323</x:v>
      </x:c>
      <x:c r="B516" s="1">
        <x:v>43201.3887329514</x:v>
      </x:c>
      <x:c r="C516" s="6">
        <x:v>8.56463379833333</x:v>
      </x:c>
      <x:c r="D516" s="14" t="s">
        <x:v>77</x:v>
      </x:c>
      <x:c r="E516" s="15">
        <x:v>43194.5186144329</x:v>
      </x:c>
      <x:c r="F516" t="s">
        <x:v>82</x:v>
      </x:c>
      <x:c r="G516" s="6">
        <x:v>209.059241527409</x:v>
      </x:c>
      <x:c r="H516" t="s">
        <x:v>83</x:v>
      </x:c>
      <x:c r="I516" s="6">
        <x:v>27.1825516670747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20.441</x:v>
      </x:c>
      <x:c r="R516" s="8">
        <x:v>123114.425066331</x:v>
      </x:c>
      <x:c r="S516" s="12">
        <x:v>266459.580461608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131331</x:v>
      </x:c>
      <x:c r="B517" s="1">
        <x:v>43201.3887445255</x:v>
      </x:c>
      <x:c r="C517" s="6">
        <x:v>8.58133476333333</x:v>
      </x:c>
      <x:c r="D517" s="14" t="s">
        <x:v>77</x:v>
      </x:c>
      <x:c r="E517" s="15">
        <x:v>43194.5186144329</x:v>
      </x:c>
      <x:c r="F517" t="s">
        <x:v>82</x:v>
      </x:c>
      <x:c r="G517" s="6">
        <x:v>209.254867556528</x:v>
      </x:c>
      <x:c r="H517" t="s">
        <x:v>83</x:v>
      </x:c>
      <x:c r="I517" s="6">
        <x:v>27.1722084833996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20.434</x:v>
      </x:c>
      <x:c r="R517" s="8">
        <x:v>123104.910501906</x:v>
      </x:c>
      <x:c r="S517" s="12">
        <x:v>266461.554375216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131338</x:v>
      </x:c>
      <x:c r="B518" s="1">
        <x:v>43201.3887559028</x:v>
      </x:c>
      <x:c r="C518" s="6">
        <x:v>8.59771903</x:v>
      </x:c>
      <x:c r="D518" s="14" t="s">
        <x:v>77</x:v>
      </x:c>
      <x:c r="E518" s="15">
        <x:v>43194.5186144329</x:v>
      </x:c>
      <x:c r="F518" t="s">
        <x:v>82</x:v>
      </x:c>
      <x:c r="G518" s="6">
        <x:v>209.216725885943</x:v>
      </x:c>
      <x:c r="H518" t="s">
        <x:v>83</x:v>
      </x:c>
      <x:c r="I518" s="6">
        <x:v>27.1753354890561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20.435</x:v>
      </x:c>
      <x:c r="R518" s="8">
        <x:v>123105.66977991</x:v>
      </x:c>
      <x:c r="S518" s="12">
        <x:v>266463.497892458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131348</x:v>
      </x:c>
      <x:c r="B519" s="1">
        <x:v>43201.3887676736</x:v>
      </x:c>
      <x:c r="C519" s="6">
        <x:v>8.61466999166667</x:v>
      </x:c>
      <x:c r="D519" s="14" t="s">
        <x:v>77</x:v>
      </x:c>
      <x:c r="E519" s="15">
        <x:v>43194.5186144329</x:v>
      </x:c>
      <x:c r="F519" t="s">
        <x:v>82</x:v>
      </x:c>
      <x:c r="G519" s="6">
        <x:v>209.166796550577</x:v>
      </x:c>
      <x:c r="H519" t="s">
        <x:v>83</x:v>
      </x:c>
      <x:c r="I519" s="6">
        <x:v>27.1834236229697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20.435</x:v>
      </x:c>
      <x:c r="R519" s="8">
        <x:v>123091.147184699</x:v>
      </x:c>
      <x:c r="S519" s="12">
        <x:v>266450.006682475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131359</x:v>
      </x:c>
      <x:c r="B520" s="1">
        <x:v>43201.3887789699</x:v>
      </x:c>
      <x:c r="C520" s="6">
        <x:v>8.630937555</x:v>
      </x:c>
      <x:c r="D520" s="14" t="s">
        <x:v>77</x:v>
      </x:c>
      <x:c r="E520" s="15">
        <x:v>43194.5186144329</x:v>
      </x:c>
      <x:c r="F520" t="s">
        <x:v>82</x:v>
      </x:c>
      <x:c r="G520" s="6">
        <x:v>209.303510970459</x:v>
      </x:c>
      <x:c r="H520" t="s">
        <x:v>83</x:v>
      </x:c>
      <x:c r="I520" s="6">
        <x:v>27.1643308474463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20.434</x:v>
      </x:c>
      <x:c r="R520" s="8">
        <x:v>123087.546726342</x:v>
      </x:c>
      <x:c r="S520" s="12">
        <x:v>266454.644390117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131372</x:v>
      </x:c>
      <x:c r="B521" s="1">
        <x:v>43201.3887910532</x:v>
      </x:c>
      <x:c r="C521" s="6">
        <x:v>8.64833850833333</x:v>
      </x:c>
      <x:c r="D521" s="14" t="s">
        <x:v>77</x:v>
      </x:c>
      <x:c r="E521" s="15">
        <x:v>43194.5186144329</x:v>
      </x:c>
      <x:c r="F521" t="s">
        <x:v>82</x:v>
      </x:c>
      <x:c r="G521" s="6">
        <x:v>209.178962072611</x:v>
      </x:c>
      <x:c r="H521" t="s">
        <x:v>83</x:v>
      </x:c>
      <x:c r="I521" s="6">
        <x:v>27.1784023628188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20.436</x:v>
      </x:c>
      <x:c r="R521" s="8">
        <x:v>123092.382413771</x:v>
      </x:c>
      <x:c r="S521" s="12">
        <x:v>266462.108830628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131381</x:v>
      </x:c>
      <x:c r="B522" s="1">
        <x:v>43201.388802581</x:v>
      </x:c>
      <x:c r="C522" s="6">
        <x:v>8.66490614833333</x:v>
      </x:c>
      <x:c r="D522" s="14" t="s">
        <x:v>77</x:v>
      </x:c>
      <x:c r="E522" s="15">
        <x:v>43194.5186144329</x:v>
      </x:c>
      <x:c r="F522" t="s">
        <x:v>82</x:v>
      </x:c>
      <x:c r="G522" s="6">
        <x:v>209.265449739644</x:v>
      </x:c>
      <x:c r="H522" t="s">
        <x:v>83</x:v>
      </x:c>
      <x:c r="I522" s="6">
        <x:v>27.1704946449968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20.434</x:v>
      </x:c>
      <x:c r="R522" s="8">
        <x:v>123092.594725889</x:v>
      </x:c>
      <x:c r="S522" s="12">
        <x:v>266456.944851338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131392</x:v>
      </x:c>
      <x:c r="B523" s="1">
        <x:v>43201.3888138542</x:v>
      </x:c>
      <x:c r="C523" s="6">
        <x:v>8.68114038166667</x:v>
      </x:c>
      <x:c r="D523" s="14" t="s">
        <x:v>77</x:v>
      </x:c>
      <x:c r="E523" s="15">
        <x:v>43194.5186144329</x:v>
      </x:c>
      <x:c r="F523" t="s">
        <x:v>82</x:v>
      </x:c>
      <x:c r="G523" s="6">
        <x:v>209.211728628082</x:v>
      </x:c>
      <x:c r="H523" t="s">
        <x:v>83</x:v>
      </x:c>
      <x:c r="I523" s="6">
        <x:v>27.1700436350361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20.437</x:v>
      </x:c>
      <x:c r="R523" s="8">
        <x:v>123074.476814776</x:v>
      </x:c>
      <x:c r="S523" s="12">
        <x:v>266458.521274811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131403</x:v>
      </x:c>
      <x:c r="B524" s="1">
        <x:v>43201.3888258449</x:v>
      </x:c>
      <x:c r="C524" s="6">
        <x:v>8.69842476</x:v>
      </x:c>
      <x:c r="D524" s="14" t="s">
        <x:v>77</x:v>
      </x:c>
      <x:c r="E524" s="15">
        <x:v>43194.5186144329</x:v>
      </x:c>
      <x:c r="F524" t="s">
        <x:v>82</x:v>
      </x:c>
      <x:c r="G524" s="6">
        <x:v>209.284210741427</x:v>
      </x:c>
      <x:c r="H524" t="s">
        <x:v>83</x:v>
      </x:c>
      <x:c r="I524" s="6">
        <x:v>27.1613541882925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20.436</x:v>
      </x:c>
      <x:c r="R524" s="8">
        <x:v>123075.054263683</x:v>
      </x:c>
      <x:c r="S524" s="12">
        <x:v>266456.289972461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131408</x:v>
      </x:c>
      <x:c r="B525" s="1">
        <x:v>43201.3888371528</x:v>
      </x:c>
      <x:c r="C525" s="6">
        <x:v>8.714708935</x:v>
      </x:c>
      <x:c r="D525" s="14" t="s">
        <x:v>77</x:v>
      </x:c>
      <x:c r="E525" s="15">
        <x:v>43194.5186144329</x:v>
      </x:c>
      <x:c r="F525" t="s">
        <x:v>82</x:v>
      </x:c>
      <x:c r="G525" s="6">
        <x:v>209.258580568778</x:v>
      </x:c>
      <x:c r="H525" t="s">
        <x:v>83</x:v>
      </x:c>
      <x:c r="I525" s="6">
        <x:v>27.1716071364917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20.434</x:v>
      </x:c>
      <x:c r="R525" s="8">
        <x:v>123077.345278042</x:v>
      </x:c>
      <x:c r="S525" s="12">
        <x:v>266446.002459227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131418</x:v>
      </x:c>
      <x:c r="B526" s="1">
        <x:v>43201.3888487268</x:v>
      </x:c>
      <x:c r="C526" s="6">
        <x:v>8.73139319666667</x:v>
      </x:c>
      <x:c r="D526" s="14" t="s">
        <x:v>77</x:v>
      </x:c>
      <x:c r="E526" s="15">
        <x:v>43194.5186144329</x:v>
      </x:c>
      <x:c r="F526" t="s">
        <x:v>82</x:v>
      </x:c>
      <x:c r="G526" s="6">
        <x:v>209.226663667458</x:v>
      </x:c>
      <x:c r="H526" t="s">
        <x:v>83</x:v>
      </x:c>
      <x:c r="I526" s="6">
        <x:v>27.170675048998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20.436</x:v>
      </x:c>
      <x:c r="R526" s="8">
        <x:v>123068.981173011</x:v>
      </x:c>
      <x:c r="S526" s="12">
        <x:v>266457.074009635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131428</x:v>
      </x:c>
      <x:c r="B527" s="1">
        <x:v>43201.3888602662</x:v>
      </x:c>
      <x:c r="C527" s="6">
        <x:v>8.747994175</x:v>
      </x:c>
      <x:c r="D527" s="14" t="s">
        <x:v>77</x:v>
      </x:c>
      <x:c r="E527" s="15">
        <x:v>43194.5186144329</x:v>
      </x:c>
      <x:c r="F527" t="s">
        <x:v>82</x:v>
      </x:c>
      <x:c r="G527" s="6">
        <x:v>209.283797126248</x:v>
      </x:c>
      <x:c r="H527" t="s">
        <x:v>83</x:v>
      </x:c>
      <x:c r="I527" s="6">
        <x:v>27.1858290197142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20.428</x:v>
      </x:c>
      <x:c r="R527" s="8">
        <x:v>123071.968667261</x:v>
      </x:c>
      <x:c r="S527" s="12">
        <x:v>266450.340296659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131443</x:v>
      </x:c>
      <x:c r="B528" s="1">
        <x:v>43201.3888721412</x:v>
      </x:c>
      <x:c r="C528" s="6">
        <x:v>8.76507843</x:v>
      </x:c>
      <x:c r="D528" s="14" t="s">
        <x:v>77</x:v>
      </x:c>
      <x:c r="E528" s="15">
        <x:v>43194.5186144329</x:v>
      </x:c>
      <x:c r="F528" t="s">
        <x:v>82</x:v>
      </x:c>
      <x:c r="G528" s="6">
        <x:v>209.148856193166</x:v>
      </x:c>
      <x:c r="H528" t="s">
        <x:v>83</x:v>
      </x:c>
      <x:c r="I528" s="6">
        <x:v>27.1954806914887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20.432</x:v>
      </x:c>
      <x:c r="R528" s="8">
        <x:v>123060.364562741</x:v>
      </x:c>
      <x:c r="S528" s="12">
        <x:v>266443.334804393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131448</x:v>
      </x:c>
      <x:c r="B529" s="1">
        <x:v>43201.3888831829</x:v>
      </x:c>
      <x:c r="C529" s="6">
        <x:v>8.780962705</x:v>
      </x:c>
      <x:c r="D529" s="14" t="s">
        <x:v>77</x:v>
      </x:c>
      <x:c r="E529" s="15">
        <x:v>43194.5186144329</x:v>
      </x:c>
      <x:c r="F529" t="s">
        <x:v>82</x:v>
      </x:c>
      <x:c r="G529" s="6">
        <x:v>209.260598021829</x:v>
      </x:c>
      <x:c r="H529" t="s">
        <x:v>83</x:v>
      </x:c>
      <x:c r="I529" s="6">
        <x:v>27.1834837578672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20.43</x:v>
      </x:c>
      <x:c r="R529" s="8">
        <x:v>123054.991438718</x:v>
      </x:c>
      <x:c r="S529" s="12">
        <x:v>266450.734686853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131465</x:v>
      </x:c>
      <x:c r="B530" s="1">
        <x:v>43201.3888948727</x:v>
      </x:c>
      <x:c r="C530" s="6">
        <x:v>8.79783030333333</x:v>
      </x:c>
      <x:c r="D530" s="14" t="s">
        <x:v>77</x:v>
      </x:c>
      <x:c r="E530" s="15">
        <x:v>43194.5186144329</x:v>
      </x:c>
      <x:c r="F530" t="s">
        <x:v>82</x:v>
      </x:c>
      <x:c r="G530" s="6">
        <x:v>209.240944092311</x:v>
      </x:c>
      <x:c r="H530" t="s">
        <x:v>83</x:v>
      </x:c>
      <x:c r="I530" s="6">
        <x:v>27.1744635352629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20.434</x:v>
      </x:c>
      <x:c r="R530" s="8">
        <x:v>123062.773408872</x:v>
      </x:c>
      <x:c r="S530" s="12">
        <x:v>266442.020629475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131470</x:v>
      </x:c>
      <x:c r="B531" s="1">
        <x:v>43201.3889066782</x:v>
      </x:c>
      <x:c r="C531" s="6">
        <x:v>8.81481462833333</x:v>
      </x:c>
      <x:c r="D531" s="14" t="s">
        <x:v>77</x:v>
      </x:c>
      <x:c r="E531" s="15">
        <x:v>43194.5186144329</x:v>
      </x:c>
      <x:c r="F531" t="s">
        <x:v>82</x:v>
      </x:c>
      <x:c r="G531" s="6">
        <x:v>209.325503231945</x:v>
      </x:c>
      <x:c r="H531" t="s">
        <x:v>83</x:v>
      </x:c>
      <x:c r="I531" s="6">
        <x:v>27.1699233657237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20.431</x:v>
      </x:c>
      <x:c r="R531" s="8">
        <x:v>123057.079535389</x:v>
      </x:c>
      <x:c r="S531" s="12">
        <x:v>266444.986148179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131487</x:v>
      </x:c>
      <x:c r="B532" s="1">
        <x:v>43201.3889184028</x:v>
      </x:c>
      <x:c r="C532" s="6">
        <x:v>8.83173225</x:v>
      </x:c>
      <x:c r="D532" s="14" t="s">
        <x:v>77</x:v>
      </x:c>
      <x:c r="E532" s="15">
        <x:v>43194.5186144329</x:v>
      </x:c>
      <x:c r="F532" t="s">
        <x:v>82</x:v>
      </x:c>
      <x:c r="G532" s="6">
        <x:v>209.214653040141</x:v>
      </x:c>
      <x:c r="H532" t="s">
        <x:v>83</x:v>
      </x:c>
      <x:c r="I532" s="6">
        <x:v>27.1878736083031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20.431</x:v>
      </x:c>
      <x:c r="R532" s="8">
        <x:v>123046.97415755</x:v>
      </x:c>
      <x:c r="S532" s="12">
        <x:v>266437.459111804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131488</x:v>
      </x:c>
      <x:c r="B533" s="1">
        <x:v>43201.3889298611</x:v>
      </x:c>
      <x:c r="C533" s="6">
        <x:v>8.84821646833333</x:v>
      </x:c>
      <x:c r="D533" s="14" t="s">
        <x:v>77</x:v>
      </x:c>
      <x:c r="E533" s="15">
        <x:v>43194.5186144329</x:v>
      </x:c>
      <x:c r="F533" t="s">
        <x:v>82</x:v>
      </x:c>
      <x:c r="G533" s="6">
        <x:v>209.370532448258</x:v>
      </x:c>
      <x:c r="H533" t="s">
        <x:v>83</x:v>
      </x:c>
      <x:c r="I533" s="6">
        <x:v>27.1717875405525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20.428</x:v>
      </x:c>
      <x:c r="R533" s="8">
        <x:v>123038.366614486</x:v>
      </x:c>
      <x:c r="S533" s="12">
        <x:v>266443.415800892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131499</x:v>
      </x:c>
      <x:c r="B534" s="1">
        <x:v>43201.3889412847</x:v>
      </x:c>
      <x:c r="C534" s="6">
        <x:v>8.864684085</x:v>
      </x:c>
      <x:c r="D534" s="14" t="s">
        <x:v>77</x:v>
      </x:c>
      <x:c r="E534" s="15">
        <x:v>43194.5186144329</x:v>
      </x:c>
      <x:c r="F534" t="s">
        <x:v>82</x:v>
      </x:c>
      <x:c r="G534" s="6">
        <x:v>209.344170276714</x:v>
      </x:c>
      <x:c r="H534" t="s">
        <x:v>83</x:v>
      </x:c>
      <x:c r="I534" s="6">
        <x:v>27.1638497710405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20.432</x:v>
      </x:c>
      <x:c r="R534" s="8">
        <x:v>123044.522940501</x:v>
      </x:c>
      <x:c r="S534" s="12">
        <x:v>266452.30313554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131508</x:v>
      </x:c>
      <x:c r="B535" s="1">
        <x:v>43201.3889529745</x:v>
      </x:c>
      <x:c r="C535" s="6">
        <x:v>8.88146839166667</x:v>
      </x:c>
      <x:c r="D535" s="14" t="s">
        <x:v>77</x:v>
      </x:c>
      <x:c r="E535" s="15">
        <x:v>43194.5186144329</x:v>
      </x:c>
      <x:c r="F535" t="s">
        <x:v>82</x:v>
      </x:c>
      <x:c r="G535" s="6">
        <x:v>209.387439927203</x:v>
      </x:c>
      <x:c r="H535" t="s">
        <x:v>83</x:v>
      </x:c>
      <x:c r="I535" s="6">
        <x:v>27.1629477529655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20.43</x:v>
      </x:c>
      <x:c r="R535" s="8">
        <x:v>123039.462783963</x:v>
      </x:c>
      <x:c r="S535" s="12">
        <x:v>266451.116554223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131523</x:v>
      </x:c>
      <x:c r="B536" s="1">
        <x:v>43201.3889645833</x:v>
      </x:c>
      <x:c r="C536" s="6">
        <x:v>8.89821932166667</x:v>
      </x:c>
      <x:c r="D536" s="14" t="s">
        <x:v>77</x:v>
      </x:c>
      <x:c r="E536" s="15">
        <x:v>43194.5186144329</x:v>
      </x:c>
      <x:c r="F536" t="s">
        <x:v>82</x:v>
      </x:c>
      <x:c r="G536" s="6">
        <x:v>209.300805091318</x:v>
      </x:c>
      <x:c r="H536" t="s">
        <x:v>83</x:v>
      </x:c>
      <x:c r="I536" s="6">
        <x:v>27.1739223226773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20.431</x:v>
      </x:c>
      <x:c r="R536" s="8">
        <x:v>123042.315008669</x:v>
      </x:c>
      <x:c r="S536" s="12">
        <x:v>266444.304462547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131536</x:v>
      </x:c>
      <x:c r="B537" s="1">
        <x:v>43201.3889759259</x:v>
      </x:c>
      <x:c r="C537" s="6">
        <x:v>8.91453694166667</x:v>
      </x:c>
      <x:c r="D537" s="14" t="s">
        <x:v>77</x:v>
      </x:c>
      <x:c r="E537" s="15">
        <x:v>43194.5186144329</x:v>
      </x:c>
      <x:c r="F537" t="s">
        <x:v>82</x:v>
      </x:c>
      <x:c r="G537" s="6">
        <x:v>209.285665818229</x:v>
      </x:c>
      <x:c r="H537" t="s">
        <x:v>83</x:v>
      </x:c>
      <x:c r="I537" s="6">
        <x:v>27.1794246546956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20.43</x:v>
      </x:c>
      <x:c r="R537" s="8">
        <x:v>123038.927663854</x:v>
      </x:c>
      <x:c r="S537" s="12">
        <x:v>266439.84643796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131543</x:v>
      </x:c>
      <x:c r="B538" s="1">
        <x:v>43201.3889873495</x:v>
      </x:c>
      <x:c r="C538" s="6">
        <x:v>8.93100449</x:v>
      </x:c>
      <x:c r="D538" s="14" t="s">
        <x:v>77</x:v>
      </x:c>
      <x:c r="E538" s="15">
        <x:v>43194.5186144329</x:v>
      </x:c>
      <x:c r="F538" t="s">
        <x:v>82</x:v>
      </x:c>
      <x:c r="G538" s="6">
        <x:v>209.219108689762</x:v>
      </x:c>
      <x:c r="H538" t="s">
        <x:v>83</x:v>
      </x:c>
      <x:c r="I538" s="6">
        <x:v>27.1871519886595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20.431</x:v>
      </x:c>
      <x:c r="R538" s="8">
        <x:v>123030.413337901</x:v>
      </x:c>
      <x:c r="S538" s="12">
        <x:v>266442.857701249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131555</x:v>
      </x:c>
      <x:c r="B539" s="1">
        <x:v>43201.3889990741</x:v>
      </x:c>
      <x:c r="C539" s="6">
        <x:v>8.94787212333333</x:v>
      </x:c>
      <x:c r="D539" s="14" t="s">
        <x:v>77</x:v>
      </x:c>
      <x:c r="E539" s="15">
        <x:v>43194.5186144329</x:v>
      </x:c>
      <x:c r="F539" t="s">
        <x:v>82</x:v>
      </x:c>
      <x:c r="G539" s="6">
        <x:v>209.333375478725</x:v>
      </x:c>
      <x:c r="H539" t="s">
        <x:v>83</x:v>
      </x:c>
      <x:c r="I539" s="6">
        <x:v>27.1839047021804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20.426</x:v>
      </x:c>
      <x:c r="R539" s="8">
        <x:v>123025.887405192</x:v>
      </x:c>
      <x:c r="S539" s="12">
        <x:v>266434.001755715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131562</x:v>
      </x:c>
      <x:c r="B540" s="1">
        <x:v>43201.3890109143</x:v>
      </x:c>
      <x:c r="C540" s="6">
        <x:v>8.96490640166667</x:v>
      </x:c>
      <x:c r="D540" s="14" t="s">
        <x:v>77</x:v>
      </x:c>
      <x:c r="E540" s="15">
        <x:v>43194.5186144329</x:v>
      </x:c>
      <x:c r="F540" t="s">
        <x:v>82</x:v>
      </x:c>
      <x:c r="G540" s="6">
        <x:v>209.304596895343</x:v>
      </x:c>
      <x:c r="H540" t="s">
        <x:v>83</x:v>
      </x:c>
      <x:c r="I540" s="6">
        <x:v>27.1824614647539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20.428</x:v>
      </x:c>
      <x:c r="R540" s="8">
        <x:v>123031.687759984</x:v>
      </x:c>
      <x:c r="S540" s="12">
        <x:v>266439.469277109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131572</x:v>
      </x:c>
      <x:c r="B541" s="1">
        <x:v>43201.3890223032</x:v>
      </x:c>
      <x:c r="C541" s="6">
        <x:v>8.98132399666667</x:v>
      </x:c>
      <x:c r="D541" s="14" t="s">
        <x:v>77</x:v>
      </x:c>
      <x:c r="E541" s="15">
        <x:v>43194.5186144329</x:v>
      </x:c>
      <x:c r="F541" t="s">
        <x:v>82</x:v>
      </x:c>
      <x:c r="G541" s="6">
        <x:v>209.393652655115</x:v>
      </x:c>
      <x:c r="H541" t="s">
        <x:v>83</x:v>
      </x:c>
      <x:c r="I541" s="6">
        <x:v>27.1771996668917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20.425</x:v>
      </x:c>
      <x:c r="R541" s="8">
        <x:v>123018.756031923</x:v>
      </x:c>
      <x:c r="S541" s="12">
        <x:v>266445.169452229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131583</x:v>
      </x:c>
      <x:c r="B542" s="1">
        <x:v>43201.3890336458</x:v>
      </x:c>
      <x:c r="C542" s="6">
        <x:v>8.99764157</x:v>
      </x:c>
      <x:c r="D542" s="14" t="s">
        <x:v>77</x:v>
      </x:c>
      <x:c r="E542" s="15">
        <x:v>43194.5186144329</x:v>
      </x:c>
      <x:c r="F542" t="s">
        <x:v>82</x:v>
      </x:c>
      <x:c r="G542" s="6">
        <x:v>209.371269627727</x:v>
      </x:c>
      <x:c r="H542" t="s">
        <x:v>83</x:v>
      </x:c>
      <x:c r="I542" s="6">
        <x:v>27.1777709474031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20.426</x:v>
      </x:c>
      <x:c r="R542" s="8">
        <x:v>123014.605162588</x:v>
      </x:c>
      <x:c r="S542" s="12">
        <x:v>266435.610257296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131594</x:v>
      </x:c>
      <x:c r="B543" s="1">
        <x:v>43201.3890452199</x:v>
      </x:c>
      <x:c r="C543" s="6">
        <x:v>9.01432586666667</x:v>
      </x:c>
      <x:c r="D543" s="14" t="s">
        <x:v>77</x:v>
      </x:c>
      <x:c r="E543" s="15">
        <x:v>43194.5186144329</x:v>
      </x:c>
      <x:c r="F543" t="s">
        <x:v>82</x:v>
      </x:c>
      <x:c r="G543" s="6">
        <x:v>209.370340803261</x:v>
      </x:c>
      <x:c r="H543" t="s">
        <x:v>83</x:v>
      </x:c>
      <x:c r="I543" s="6">
        <x:v>27.1779212843962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20.426</x:v>
      </x:c>
      <x:c r="R543" s="8">
        <x:v>123014.394643364</x:v>
      </x:c>
      <x:c r="S543" s="12">
        <x:v>266437.423237208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131600</x:v>
      </x:c>
      <x:c r="B544" s="1">
        <x:v>43201.3890568287</x:v>
      </x:c>
      <x:c r="C544" s="6">
        <x:v>9.03106018333333</x:v>
      </x:c>
      <x:c r="D544" s="14" t="s">
        <x:v>77</x:v>
      </x:c>
      <x:c r="E544" s="15">
        <x:v>43194.5186144329</x:v>
      </x:c>
      <x:c r="F544" t="s">
        <x:v>82</x:v>
      </x:c>
      <x:c r="G544" s="6">
        <x:v>209.456359827343</x:v>
      </x:c>
      <x:c r="H544" t="s">
        <x:v>83</x:v>
      </x:c>
      <x:c r="I544" s="6">
        <x:v>27.1640001074097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20.426</x:v>
      </x:c>
      <x:c r="R544" s="8">
        <x:v>123012.510220711</x:v>
      </x:c>
      <x:c r="S544" s="12">
        <x:v>266435.274192497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131609</x:v>
      </x:c>
      <x:c r="B545" s="1">
        <x:v>43201.38906875</x:v>
      </x:c>
      <x:c r="C545" s="6">
        <x:v>9.048211085</x:v>
      </x:c>
      <x:c r="D545" s="14" t="s">
        <x:v>77</x:v>
      </x:c>
      <x:c r="E545" s="15">
        <x:v>43194.5186144329</x:v>
      </x:c>
      <x:c r="F545" t="s">
        <x:v>82</x:v>
      </x:c>
      <x:c r="G545" s="6">
        <x:v>209.382229932203</x:v>
      </x:c>
      <x:c r="H545" t="s">
        <x:v>83</x:v>
      </x:c>
      <x:c r="I545" s="6">
        <x:v>27.1759969713958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20.426</x:v>
      </x:c>
      <x:c r="R545" s="8">
        <x:v>123012.245744723</x:v>
      </x:c>
      <x:c r="S545" s="12">
        <x:v>266428.496357149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131623</x:v>
      </x:c>
      <x:c r="B546" s="1">
        <x:v>43201.3890805903</x:v>
      </x:c>
      <x:c r="C546" s="6">
        <x:v>9.06524541</x:v>
      </x:c>
      <x:c r="D546" s="14" t="s">
        <x:v>77</x:v>
      </x:c>
      <x:c r="E546" s="15">
        <x:v>43194.5186144329</x:v>
      </x:c>
      <x:c r="F546" t="s">
        <x:v>82</x:v>
      </x:c>
      <x:c r="G546" s="6">
        <x:v>209.473827926376</x:v>
      </x:c>
      <x:c r="H546" t="s">
        <x:v>83</x:v>
      </x:c>
      <x:c r="I546" s="6">
        <x:v>27.1733811101794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20.422</x:v>
      </x:c>
      <x:c r="R546" s="8">
        <x:v>123003.03149123</x:v>
      </x:c>
      <x:c r="S546" s="12">
        <x:v>266425.107313609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131635</x:v>
      </x:c>
      <x:c r="B547" s="1">
        <x:v>43201.3890920486</x:v>
      </x:c>
      <x:c r="C547" s="6">
        <x:v>9.08176300333333</x:v>
      </x:c>
      <x:c r="D547" s="14" t="s">
        <x:v>77</x:v>
      </x:c>
      <x:c r="E547" s="15">
        <x:v>43194.5186144329</x:v>
      </x:c>
      <x:c r="F547" t="s">
        <x:v>82</x:v>
      </x:c>
      <x:c r="G547" s="6">
        <x:v>209.352790178827</x:v>
      </x:c>
      <x:c r="H547" t="s">
        <x:v>83</x:v>
      </x:c>
      <x:c r="I547" s="6">
        <x:v>27.177710812608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20.427</x:v>
      </x:c>
      <x:c r="R547" s="8">
        <x:v>122996.223557793</x:v>
      </x:c>
      <x:c r="S547" s="12">
        <x:v>266427.878050583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131646</x:v>
      </x:c>
      <x:c r="B548" s="1">
        <x:v>43201.3891033912</x:v>
      </x:c>
      <x:c r="C548" s="6">
        <x:v>9.09811391666667</x:v>
      </x:c>
      <x:c r="D548" s="14" t="s">
        <x:v>77</x:v>
      </x:c>
      <x:c r="E548" s="15">
        <x:v>43194.5186144329</x:v>
      </x:c>
      <x:c r="F548" t="s">
        <x:v>82</x:v>
      </x:c>
      <x:c r="G548" s="6">
        <x:v>209.338381516605</x:v>
      </x:c>
      <x:c r="H548" t="s">
        <x:v>83</x:v>
      </x:c>
      <x:c r="I548" s="6">
        <x:v>27.1891965780542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20.424</x:v>
      </x:c>
      <x:c r="R548" s="8">
        <x:v>122987.021748798</x:v>
      </x:c>
      <x:c r="S548" s="12">
        <x:v>266423.790029149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131652</x:v>
      </x:c>
      <x:c r="B549" s="1">
        <x:v>43201.3891147801</x:v>
      </x:c>
      <x:c r="C549" s="6">
        <x:v>9.11449821833333</x:v>
      </x:c>
      <x:c r="D549" s="14" t="s">
        <x:v>77</x:v>
      </x:c>
      <x:c r="E549" s="15">
        <x:v>43194.5186144329</x:v>
      </x:c>
      <x:c r="F549" t="s">
        <x:v>82</x:v>
      </x:c>
      <x:c r="G549" s="6">
        <x:v>209.322493642216</x:v>
      </x:c>
      <x:c r="H549" t="s">
        <x:v>83</x:v>
      </x:c>
      <x:c r="I549" s="6">
        <x:v>27.1948192053105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20.423</x:v>
      </x:c>
      <x:c r="R549" s="8">
        <x:v>122995.264984693</x:v>
      </x:c>
      <x:c r="S549" s="12">
        <x:v>266421.415653532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131659</x:v>
      </x:c>
      <x:c r="B550" s="1">
        <x:v>43201.3891263542</x:v>
      </x:c>
      <x:c r="C550" s="6">
        <x:v>9.131149115</x:v>
      </x:c>
      <x:c r="D550" s="14" t="s">
        <x:v>77</x:v>
      </x:c>
      <x:c r="E550" s="15">
        <x:v>43194.5186144329</x:v>
      </x:c>
      <x:c r="F550" t="s">
        <x:v>82</x:v>
      </x:c>
      <x:c r="G550" s="6">
        <x:v>209.389739263614</x:v>
      </x:c>
      <x:c r="H550" t="s">
        <x:v>83</x:v>
      </x:c>
      <x:c r="I550" s="6">
        <x:v>27.1900384681662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20.421</x:v>
      </x:c>
      <x:c r="R550" s="8">
        <x:v>122991.038364871</x:v>
      </x:c>
      <x:c r="S550" s="12">
        <x:v>266412.704343674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131672</x:v>
      </x:c>
      <x:c r="B551" s="1">
        <x:v>43201.3891381597</x:v>
      </x:c>
      <x:c r="C551" s="6">
        <x:v>9.14816677</x:v>
      </x:c>
      <x:c r="D551" s="14" t="s">
        <x:v>77</x:v>
      </x:c>
      <x:c r="E551" s="15">
        <x:v>43194.5186144329</x:v>
      </x:c>
      <x:c r="F551" t="s">
        <x:v>82</x:v>
      </x:c>
      <x:c r="G551" s="6">
        <x:v>209.401907010902</x:v>
      </x:c>
      <x:c r="H551" t="s">
        <x:v>83</x:v>
      </x:c>
      <x:c r="I551" s="6">
        <x:v>27.1911208986212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20.42</x:v>
      </x:c>
      <x:c r="R551" s="8">
        <x:v>122989.033580815</x:v>
      </x:c>
      <x:c r="S551" s="12">
        <x:v>266421.824646227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131678</x:v>
      </x:c>
      <x:c r="B552" s="1">
        <x:v>43201.3891496875</x:v>
      </x:c>
      <x:c r="C552" s="6">
        <x:v>9.16475101</x:v>
      </x:c>
      <x:c r="D552" s="14" t="s">
        <x:v>77</x:v>
      </x:c>
      <x:c r="E552" s="15">
        <x:v>43194.5186144329</x:v>
      </x:c>
      <x:c r="F552" t="s">
        <x:v>82</x:v>
      </x:c>
      <x:c r="G552" s="6">
        <x:v>209.36318541524</x:v>
      </x:c>
      <x:c r="H552" t="s">
        <x:v>83</x:v>
      </x:c>
      <x:c r="I552" s="6">
        <x:v>27.1821307229316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20.425</x:v>
      </x:c>
      <x:c r="R552" s="8">
        <x:v>122976.039615508</x:v>
      </x:c>
      <x:c r="S552" s="12">
        <x:v>266428.144667491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131696</x:v>
      </x:c>
      <x:c r="B553" s="1">
        <x:v>43201.3891616551</x:v>
      </x:c>
      <x:c r="C553" s="6">
        <x:v>9.18198530833333</x:v>
      </x:c>
      <x:c r="D553" s="14" t="s">
        <x:v>77</x:v>
      </x:c>
      <x:c r="E553" s="15">
        <x:v>43194.5186144329</x:v>
      </x:c>
      <x:c r="F553" t="s">
        <x:v>82</x:v>
      </x:c>
      <x:c r="G553" s="6">
        <x:v>209.39494198394</x:v>
      </x:c>
      <x:c r="H553" t="s">
        <x:v>83</x:v>
      </x:c>
      <x:c r="I553" s="6">
        <x:v>27.1891965780542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20.421</x:v>
      </x:c>
      <x:c r="R553" s="8">
        <x:v>122976.853082996</x:v>
      </x:c>
      <x:c r="S553" s="12">
        <x:v>266428.557414024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131699</x:v>
      </x:c>
      <x:c r="B554" s="1">
        <x:v>43201.3891727199</x:v>
      </x:c>
      <x:c r="C554" s="6">
        <x:v>9.19790293333333</x:v>
      </x:c>
      <x:c r="D554" s="14" t="s">
        <x:v>77</x:v>
      </x:c>
      <x:c r="E554" s="15">
        <x:v>43194.5186144329</x:v>
      </x:c>
      <x:c r="F554" t="s">
        <x:v>82</x:v>
      </x:c>
      <x:c r="G554" s="6">
        <x:v>209.405713341738</x:v>
      </x:c>
      <x:c r="H554" t="s">
        <x:v>83</x:v>
      </x:c>
      <x:c r="I554" s="6">
        <x:v>27.1935563684219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20.419</x:v>
      </x:c>
      <x:c r="R554" s="8">
        <x:v>122971.955556714</x:v>
      </x:c>
      <x:c r="S554" s="12">
        <x:v>266430.499874647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131716</x:v>
      </x:c>
      <x:c r="B555" s="1">
        <x:v>43201.3891844097</x:v>
      </x:c>
      <x:c r="C555" s="6">
        <x:v>9.21473719333333</x:v>
      </x:c>
      <x:c r="D555" s="14" t="s">
        <x:v>77</x:v>
      </x:c>
      <x:c r="E555" s="15">
        <x:v>43194.5186144329</x:v>
      </x:c>
      <x:c r="F555" t="s">
        <x:v>82</x:v>
      </x:c>
      <x:c r="G555" s="6">
        <x:v>209.489904988322</x:v>
      </x:c>
      <x:c r="H555" t="s">
        <x:v>83</x:v>
      </x:c>
      <x:c r="I555" s="6">
        <x:v>27.1799358007511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20.419</x:v>
      </x:c>
      <x:c r="R555" s="8">
        <x:v>122967.715471917</x:v>
      </x:c>
      <x:c r="S555" s="12">
        <x:v>266425.713167222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131722</x:v>
      </x:c>
      <x:c r="B556" s="1">
        <x:v>43201.3891961458</x:v>
      </x:c>
      <x:c r="C556" s="6">
        <x:v>9.23167147333333</x:v>
      </x:c>
      <x:c r="D556" s="14" t="s">
        <x:v>77</x:v>
      </x:c>
      <x:c r="E556" s="15">
        <x:v>43194.5186144329</x:v>
      </x:c>
      <x:c r="F556" t="s">
        <x:v>82</x:v>
      </x:c>
      <x:c r="G556" s="6">
        <x:v>209.427179851803</x:v>
      </x:c>
      <x:c r="H556" t="s">
        <x:v>83</x:v>
      </x:c>
      <x:c r="I556" s="6">
        <x:v>27.187031718734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20.42</x:v>
      </x:c>
      <x:c r="R556" s="8">
        <x:v>122974.640450733</x:v>
      </x:c>
      <x:c r="S556" s="12">
        <x:v>266425.213128351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131728</x:v>
      </x:c>
      <x:c r="B557" s="1">
        <x:v>43201.3892075231</x:v>
      </x:c>
      <x:c r="C557" s="6">
        <x:v>9.24803905666667</x:v>
      </x:c>
      <x:c r="D557" s="14" t="s">
        <x:v>77</x:v>
      </x:c>
      <x:c r="E557" s="15">
        <x:v>43194.5186144329</x:v>
      </x:c>
      <x:c r="F557" t="s">
        <x:v>82</x:v>
      </x:c>
      <x:c r="G557" s="6">
        <x:v>209.356666531127</x:v>
      </x:c>
      <x:c r="H557" t="s">
        <x:v>83</x:v>
      </x:c>
      <x:c r="I557" s="6">
        <x:v>27.195390488821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20.421</x:v>
      </x:c>
      <x:c r="R557" s="8">
        <x:v>122962.418196403</x:v>
      </x:c>
      <x:c r="S557" s="12">
        <x:v>266423.077752252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131741</x:v>
      </x:c>
      <x:c r="B558" s="1">
        <x:v>43201.3892194097</x:v>
      </x:c>
      <x:c r="C558" s="6">
        <x:v>9.26515675666667</x:v>
      </x:c>
      <x:c r="D558" s="14" t="s">
        <x:v>77</x:v>
      </x:c>
      <x:c r="E558" s="15">
        <x:v>43194.5186144329</x:v>
      </x:c>
      <x:c r="F558" t="s">
        <x:v>82</x:v>
      </x:c>
      <x:c r="G558" s="6">
        <x:v>209.408872507019</x:v>
      </x:c>
      <x:c r="H558" t="s">
        <x:v>83</x:v>
      </x:c>
      <x:c r="I558" s="6">
        <x:v>27.1930452202928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20.419</x:v>
      </x:c>
      <x:c r="R558" s="8">
        <x:v>122967.796068879</x:v>
      </x:c>
      <x:c r="S558" s="12">
        <x:v>266416.68521906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131752</x:v>
      </x:c>
      <x:c r="B559" s="1">
        <x:v>43201.3892307523</x:v>
      </x:c>
      <x:c r="C559" s="6">
        <x:v>9.28150765833333</x:v>
      </x:c>
      <x:c r="D559" s="14" t="s">
        <x:v>77</x:v>
      </x:c>
      <x:c r="E559" s="15">
        <x:v>43194.5186144329</x:v>
      </x:c>
      <x:c r="F559" t="s">
        <x:v>82</x:v>
      </x:c>
      <x:c r="G559" s="6">
        <x:v>209.431639943459</x:v>
      </x:c>
      <x:c r="H559" t="s">
        <x:v>83</x:v>
      </x:c>
      <x:c r="I559" s="6">
        <x:v>27.1863100992705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20.42</x:v>
      </x:c>
      <x:c r="R559" s="8">
        <x:v>122957.338035305</x:v>
      </x:c>
      <x:c r="S559" s="12">
        <x:v>266415.001870286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131763</x:v>
      </x:c>
      <x:c r="B560" s="1">
        <x:v>43201.3892422106</x:v>
      </x:c>
      <x:c r="C560" s="6">
        <x:v>9.2979919</x:v>
      </x:c>
      <x:c r="D560" s="14" t="s">
        <x:v>77</x:v>
      </x:c>
      <x:c r="E560" s="15">
        <x:v>43194.5186144329</x:v>
      </x:c>
      <x:c r="F560" t="s">
        <x:v>82</x:v>
      </x:c>
      <x:c r="G560" s="6">
        <x:v>209.502917197202</x:v>
      </x:c>
      <x:c r="H560" t="s">
        <x:v>83</x:v>
      </x:c>
      <x:c r="I560" s="6">
        <x:v>27.1839347696337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20.417</x:v>
      </x:c>
      <x:c r="R560" s="8">
        <x:v>122955.516221209</x:v>
      </x:c>
      <x:c r="S560" s="12">
        <x:v>266405.041181613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131771</x:v>
      </x:c>
      <x:c r="B561" s="1">
        <x:v>43201.3892539352</x:v>
      </x:c>
      <x:c r="C561" s="6">
        <x:v>9.31485951</x:v>
      </x:c>
      <x:c r="D561" s="14" t="s">
        <x:v>77</x:v>
      </x:c>
      <x:c r="E561" s="15">
        <x:v>43194.5186144329</x:v>
      </x:c>
      <x:c r="F561" t="s">
        <x:v>82</x:v>
      </x:c>
      <x:c r="G561" s="6">
        <x:v>209.5273657323</x:v>
      </x:c>
      <x:c r="H561" t="s">
        <x:v>83</x:v>
      </x:c>
      <x:c r="I561" s="6">
        <x:v>27.1891364430539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20.414</x:v>
      </x:c>
      <x:c r="R561" s="8">
        <x:v>122955.233711256</x:v>
      </x:c>
      <x:c r="S561" s="12">
        <x:v>266408.067215148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131785</x:v>
      </x:c>
      <x:c r="B562" s="1">
        <x:v>43201.3892653125</x:v>
      </x:c>
      <x:c r="C562" s="6">
        <x:v>9.33127709333333</x:v>
      </x:c>
      <x:c r="D562" s="14" t="s">
        <x:v>77</x:v>
      </x:c>
      <x:c r="E562" s="15">
        <x:v>43194.5186144329</x:v>
      </x:c>
      <x:c r="F562" t="s">
        <x:v>82</x:v>
      </x:c>
      <x:c r="G562" s="6">
        <x:v>209.44158073809</x:v>
      </x:c>
      <x:c r="H562" t="s">
        <x:v>83</x:v>
      </x:c>
      <x:c r="I562" s="6">
        <x:v>27.1877533383517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20.419</x:v>
      </x:c>
      <x:c r="R562" s="8">
        <x:v>122949.55002673</x:v>
      </x:c>
      <x:c r="S562" s="12">
        <x:v>266406.918509989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131794</x:v>
      </x:c>
      <x:c r="B563" s="1">
        <x:v>43201.3892767361</x:v>
      </x:c>
      <x:c r="C563" s="6">
        <x:v>9.34771138166667</x:v>
      </x:c>
      <x:c r="D563" s="14" t="s">
        <x:v>77</x:v>
      </x:c>
      <x:c r="E563" s="15">
        <x:v>43194.5186144329</x:v>
      </x:c>
      <x:c r="F563" t="s">
        <x:v>82</x:v>
      </x:c>
      <x:c r="G563" s="6">
        <x:v>209.496038900912</x:v>
      </x:c>
      <x:c r="H563" t="s">
        <x:v>83</x:v>
      </x:c>
      <x:c r="I563" s="6">
        <x:v>27.1789435761266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20.419</x:v>
      </x:c>
      <x:c r="R563" s="8">
        <x:v>122940.405832299</x:v>
      </x:c>
      <x:c r="S563" s="12">
        <x:v>266411.516987965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131801</x:v>
      </x:c>
      <x:c r="B564" s="1">
        <x:v>43201.3892887731</x:v>
      </x:c>
      <x:c r="C564" s="6">
        <x:v>9.365045655</x:v>
      </x:c>
      <x:c r="D564" s="14" t="s">
        <x:v>77</x:v>
      </x:c>
      <x:c r="E564" s="15">
        <x:v>43194.5186144329</x:v>
      </x:c>
      <x:c r="F564" t="s">
        <x:v>82</x:v>
      </x:c>
      <x:c r="G564" s="6">
        <x:v>209.50486874849</x:v>
      </x:c>
      <x:c r="H564" t="s">
        <x:v>83</x:v>
      </x:c>
      <x:c r="I564" s="6">
        <x:v>27.1805672165733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20.418</x:v>
      </x:c>
      <x:c r="R564" s="8">
        <x:v>122939.5184533</x:v>
      </x:c>
      <x:c r="S564" s="12">
        <x:v>266404.843341997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131811</x:v>
      </x:c>
      <x:c r="B565" s="1">
        <x:v>43201.389299919</x:v>
      </x:c>
      <x:c r="C565" s="6">
        <x:v>9.38111328</x:v>
      </x:c>
      <x:c r="D565" s="14" t="s">
        <x:v>77</x:v>
      </x:c>
      <x:c r="E565" s="15">
        <x:v>43194.5186144329</x:v>
      </x:c>
      <x:c r="F565" t="s">
        <x:v>82</x:v>
      </x:c>
      <x:c r="G565" s="6">
        <x:v>209.642943569146</x:v>
      </x:c>
      <x:c r="H565" t="s">
        <x:v>83</x:v>
      </x:c>
      <x:c r="I565" s="6">
        <x:v>27.173501379616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20.413</x:v>
      </x:c>
      <x:c r="R565" s="8">
        <x:v>122933.876882225</x:v>
      </x:c>
      <x:c r="S565" s="12">
        <x:v>266401.376581353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131822</x:v>
      </x:c>
      <x:c r="B566" s="1">
        <x:v>43201.3893118866</x:v>
      </x:c>
      <x:c r="C566" s="6">
        <x:v>9.39829756666667</x:v>
      </x:c>
      <x:c r="D566" s="14" t="s">
        <x:v>77</x:v>
      </x:c>
      <x:c r="E566" s="15">
        <x:v>43194.5186144329</x:v>
      </x:c>
      <x:c r="F566" t="s">
        <x:v>82</x:v>
      </x:c>
      <x:c r="G566" s="6">
        <x:v>209.515931076437</x:v>
      </x:c>
      <x:c r="H566" t="s">
        <x:v>83</x:v>
      </x:c>
      <x:c r="I566" s="6">
        <x:v>27.1879337432802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20.415</x:v>
      </x:c>
      <x:c r="R566" s="8">
        <x:v>122931.693456412</x:v>
      </x:c>
      <x:c r="S566" s="12">
        <x:v>266401.476106192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131829</x:v>
      </x:c>
      <x:c r="B567" s="1">
        <x:v>43201.3893234606</x:v>
      </x:c>
      <x:c r="C567" s="6">
        <x:v>9.41498185166667</x:v>
      </x:c>
      <x:c r="D567" s="14" t="s">
        <x:v>77</x:v>
      </x:c>
      <x:c r="E567" s="15">
        <x:v>43194.5186144329</x:v>
      </x:c>
      <x:c r="F567" t="s">
        <x:v>82</x:v>
      </x:c>
      <x:c r="G567" s="6">
        <x:v>209.348470191875</x:v>
      </x:c>
      <x:c r="H567" t="s">
        <x:v>83</x:v>
      </x:c>
      <x:c r="I567" s="6">
        <x:v>27.2089209161727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20.417</x:v>
      </x:c>
      <x:c r="R567" s="8">
        <x:v>122926.878897322</x:v>
      </x:c>
      <x:c r="S567" s="12">
        <x:v>266406.478957084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131843</x:v>
      </x:c>
      <x:c r="B568" s="1">
        <x:v>43201.3893346065</x:v>
      </x:c>
      <x:c r="C568" s="6">
        <x:v>9.431049405</x:v>
      </x:c>
      <x:c r="D568" s="14" t="s">
        <x:v>77</x:v>
      </x:c>
      <x:c r="E568" s="15">
        <x:v>43194.5186144329</x:v>
      </x:c>
      <x:c r="F568" t="s">
        <x:v>82</x:v>
      </x:c>
      <x:c r="G568" s="6">
        <x:v>209.372901156065</x:v>
      </x:c>
      <x:c r="H568" t="s">
        <x:v>83</x:v>
      </x:c>
      <x:c r="I568" s="6">
        <x:v>27.2080188859859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20.416</x:v>
      </x:c>
      <x:c r="R568" s="8">
        <x:v>122917.766205826</x:v>
      </x:c>
      <x:c r="S568" s="12">
        <x:v>266399.438060037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131856</x:v>
      </x:c>
      <x:c r="B569" s="1">
        <x:v>43201.3893463773</x:v>
      </x:c>
      <x:c r="C569" s="6">
        <x:v>9.44800039</x:v>
      </x:c>
      <x:c r="D569" s="14" t="s">
        <x:v>77</x:v>
      </x:c>
      <x:c r="E569" s="15">
        <x:v>43194.5186144329</x:v>
      </x:c>
      <x:c r="F569" t="s">
        <x:v>82</x:v>
      </x:c>
      <x:c r="G569" s="6">
        <x:v>209.525598848193</x:v>
      </x:c>
      <x:c r="H569" t="s">
        <x:v>83</x:v>
      </x:c>
      <x:c r="I569" s="6">
        <x:v>27.1863702342198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20.415</x:v>
      </x:c>
      <x:c r="R569" s="8">
        <x:v>122925.317892256</x:v>
      </x:c>
      <x:c r="S569" s="12">
        <x:v>266401.113611721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131862</x:v>
      </x:c>
      <x:c r="B570" s="1">
        <x:v>43201.3893581829</x:v>
      </x:c>
      <x:c r="C570" s="6">
        <x:v>9.46500129333333</x:v>
      </x:c>
      <x:c r="D570" s="14" t="s">
        <x:v>77</x:v>
      </x:c>
      <x:c r="E570" s="15">
        <x:v>43194.5186144329</x:v>
      </x:c>
      <x:c r="F570" t="s">
        <x:v>82</x:v>
      </x:c>
      <x:c r="G570" s="6">
        <x:v>209.443526149251</x:v>
      </x:c>
      <x:c r="H570" t="s">
        <x:v>83</x:v>
      </x:c>
      <x:c r="I570" s="6">
        <x:v>27.1965931912655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20.416</x:v>
      </x:c>
      <x:c r="R570" s="8">
        <x:v>122912.828120381</x:v>
      </x:c>
      <x:c r="S570" s="12">
        <x:v>266400.169579362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131870</x:v>
      </x:c>
      <x:c r="B571" s="1">
        <x:v>43201.3893694444</x:v>
      </x:c>
      <x:c r="C571" s="6">
        <x:v>9.48121893833333</x:v>
      </x:c>
      <x:c r="D571" s="14" t="s">
        <x:v>77</x:v>
      </x:c>
      <x:c r="E571" s="15">
        <x:v>43194.5186144329</x:v>
      </x:c>
      <x:c r="F571" t="s">
        <x:v>82</x:v>
      </x:c>
      <x:c r="G571" s="6">
        <x:v>209.519649885896</x:v>
      </x:c>
      <x:c r="H571" t="s">
        <x:v>83</x:v>
      </x:c>
      <x:c r="I571" s="6">
        <x:v>27.1934360982668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20.413</x:v>
      </x:c>
      <x:c r="R571" s="8">
        <x:v>122909.645245514</x:v>
      </x:c>
      <x:c r="S571" s="12">
        <x:v>266393.280818081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131882</x:v>
      </x:c>
      <x:c r="B572" s="1">
        <x:v>43201.389381331</x:v>
      </x:c>
      <x:c r="C572" s="6">
        <x:v>9.49833655666667</x:v>
      </x:c>
      <x:c r="D572" s="14" t="s">
        <x:v>77</x:v>
      </x:c>
      <x:c r="E572" s="15">
        <x:v>43194.5186144329</x:v>
      </x:c>
      <x:c r="F572" t="s">
        <x:v>82</x:v>
      </x:c>
      <x:c r="G572" s="6">
        <x:v>209.513234957996</x:v>
      </x:c>
      <x:c r="H572" t="s">
        <x:v>83</x:v>
      </x:c>
      <x:c r="I572" s="6">
        <x:v>27.1975252859565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20.412</x:v>
      </x:c>
      <x:c r="R572" s="8">
        <x:v>122912.703916367</x:v>
      </x:c>
      <x:c r="S572" s="12">
        <x:v>266396.468004386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131888</x:v>
      </x:c>
      <x:c r="B573" s="1">
        <x:v>43201.3893926273</x:v>
      </x:c>
      <x:c r="C573" s="6">
        <x:v>9.51457079</x:v>
      </x:c>
      <x:c r="D573" s="14" t="s">
        <x:v>77</x:v>
      </x:c>
      <x:c r="E573" s="15">
        <x:v>43194.5186144329</x:v>
      </x:c>
      <x:c r="F573" t="s">
        <x:v>82</x:v>
      </x:c>
      <x:c r="G573" s="6">
        <x:v>209.539173307786</x:v>
      </x:c>
      <x:c r="H573" t="s">
        <x:v>83</x:v>
      </x:c>
      <x:c r="I573" s="6">
        <x:v>27.1902790082372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20.413</x:v>
      </x:c>
      <x:c r="R573" s="8">
        <x:v>122905.828773161</x:v>
      </x:c>
      <x:c r="S573" s="12">
        <x:v>266412.663244093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131901</x:v>
      </x:c>
      <x:c r="B574" s="1">
        <x:v>43201.3894040162</x:v>
      </x:c>
      <x:c r="C574" s="6">
        <x:v>9.53097172666667</x:v>
      </x:c>
      <x:c r="D574" s="14" t="s">
        <x:v>77</x:v>
      </x:c>
      <x:c r="E574" s="15">
        <x:v>43194.5186144329</x:v>
      </x:c>
      <x:c r="F574" t="s">
        <x:v>82</x:v>
      </x:c>
      <x:c r="G574" s="6">
        <x:v>209.696725624833</x:v>
      </x:c>
      <x:c r="H574" t="s">
        <x:v>83</x:v>
      </x:c>
      <x:c r="I574" s="6">
        <x:v>27.1770192625399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20.409</x:v>
      </x:c>
      <x:c r="R574" s="8">
        <x:v>122908.335000538</x:v>
      </x:c>
      <x:c r="S574" s="12">
        <x:v>266403.83040507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131908</x:v>
      </x:c>
      <x:c r="B575" s="1">
        <x:v>43201.3894158218</x:v>
      </x:c>
      <x:c r="C575" s="6">
        <x:v>9.54800601666667</x:v>
      </x:c>
      <x:c r="D575" s="14" t="s">
        <x:v>77</x:v>
      </x:c>
      <x:c r="E575" s="15">
        <x:v>43194.5186144329</x:v>
      </x:c>
      <x:c r="F575" t="s">
        <x:v>82</x:v>
      </x:c>
      <x:c r="G575" s="6">
        <x:v>209.485905842546</x:v>
      </x:c>
      <x:c r="H575" t="s">
        <x:v>83</x:v>
      </x:c>
      <x:c r="I575" s="6">
        <x:v>27.1958415021868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20.414</x:v>
      </x:c>
      <x:c r="R575" s="8">
        <x:v>122916.499793561</x:v>
      </x:c>
      <x:c r="S575" s="12">
        <x:v>266407.429358741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131923</x:v>
      </x:c>
      <x:c r="B576" s="1">
        <x:v>43201.3894276273</x:v>
      </x:c>
      <x:c r="C576" s="6">
        <x:v>9.56499033</x:v>
      </x:c>
      <x:c r="D576" s="14" t="s">
        <x:v>77</x:v>
      </x:c>
      <x:c r="E576" s="15">
        <x:v>43194.5186144329</x:v>
      </x:c>
      <x:c r="F576" t="s">
        <x:v>82</x:v>
      </x:c>
      <x:c r="G576" s="6">
        <x:v>209.567721308326</x:v>
      </x:c>
      <x:c r="H576" t="s">
        <x:v>83</x:v>
      </x:c>
      <x:c r="I576" s="6">
        <x:v>27.1948192053105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20.41</x:v>
      </x:c>
      <x:c r="R576" s="8">
        <x:v>122903.387317095</x:v>
      </x:c>
      <x:c r="S576" s="12">
        <x:v>266392.147253152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131931</x:v>
      </x:c>
      <x:c r="B577" s="1">
        <x:v>43201.3894390856</x:v>
      </x:c>
      <x:c r="C577" s="6">
        <x:v>9.581507935</x:v>
      </x:c>
      <x:c r="D577" s="14" t="s">
        <x:v>77</x:v>
      </x:c>
      <x:c r="E577" s="15">
        <x:v>43194.5186144329</x:v>
      </x:c>
      <x:c r="F577" t="s">
        <x:v>82</x:v>
      </x:c>
      <x:c r="G577" s="6">
        <x:v>209.606778746734</x:v>
      </x:c>
      <x:c r="H577" t="s">
        <x:v>83</x:v>
      </x:c>
      <x:c r="I577" s="6">
        <x:v>27.1885050256187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20.41</x:v>
      </x:c>
      <x:c r="R577" s="8">
        <x:v>122898.721273485</x:v>
      </x:c>
      <x:c r="S577" s="12">
        <x:v>266387.231013567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131943</x:v>
      </x:c>
      <x:c r="B578" s="1">
        <x:v>43201.389450544</x:v>
      </x:c>
      <x:c r="C578" s="6">
        <x:v>9.59800882333333</x:v>
      </x:c>
      <x:c r="D578" s="14" t="s">
        <x:v>77</x:v>
      </x:c>
      <x:c r="E578" s="15">
        <x:v>43194.5186144329</x:v>
      </x:c>
      <x:c r="F578" t="s">
        <x:v>82</x:v>
      </x:c>
      <x:c r="G578" s="6">
        <x:v>209.544567265086</x:v>
      </x:c>
      <x:c r="H578" t="s">
        <x:v>83</x:v>
      </x:c>
      <x:c r="I578" s="6">
        <x:v>27.1955107590456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20.411</x:v>
      </x:c>
      <x:c r="R578" s="8">
        <x:v>122895.854374752</x:v>
      </x:c>
      <x:c r="S578" s="12">
        <x:v>266400.817246562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131949</x:v>
      </x:c>
      <x:c r="B579" s="1">
        <x:v>43201.3894623032</x:v>
      </x:c>
      <x:c r="C579" s="6">
        <x:v>9.61492645666667</x:v>
      </x:c>
      <x:c r="D579" s="14" t="s">
        <x:v>77</x:v>
      </x:c>
      <x:c r="E579" s="15">
        <x:v>43194.5186144329</x:v>
      </x:c>
      <x:c r="F579" t="s">
        <x:v>82</x:v>
      </x:c>
      <x:c r="G579" s="6">
        <x:v>209.596453524276</x:v>
      </x:c>
      <x:c r="H579" t="s">
        <x:v>83</x:v>
      </x:c>
      <x:c r="I579" s="6">
        <x:v>27.1871219211776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20.411</x:v>
      </x:c>
      <x:c r="R579" s="8">
        <x:v>122896.323930768</x:v>
      </x:c>
      <x:c r="S579" s="12">
        <x:v>266398.674269984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131964</x:v>
      </x:c>
      <x:c r="B580" s="1">
        <x:v>43201.3894740394</x:v>
      </x:c>
      <x:c r="C580" s="6">
        <x:v>9.63182746666667</x:v>
      </x:c>
      <x:c r="D580" s="14" t="s">
        <x:v>77</x:v>
      </x:c>
      <x:c r="E580" s="15">
        <x:v>43194.5186144329</x:v>
      </x:c>
      <x:c r="F580" t="s">
        <x:v>82</x:v>
      </x:c>
      <x:c r="G580" s="6">
        <x:v>209.527180452425</x:v>
      </x:c>
      <x:c r="H580" t="s">
        <x:v>83</x:v>
      </x:c>
      <x:c r="I580" s="6">
        <x:v>27.1952702185999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20.412</x:v>
      </x:c>
      <x:c r="R580" s="8">
        <x:v>122890.379026982</x:v>
      </x:c>
      <x:c r="S580" s="12">
        <x:v>266396.023765983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131968</x:v>
      </x:c>
      <x:c r="B581" s="1">
        <x:v>43201.3894855324</x:v>
      </x:c>
      <x:c r="C581" s="6">
        <x:v>9.64837841166667</x:v>
      </x:c>
      <x:c r="D581" s="14" t="s">
        <x:v>77</x:v>
      </x:c>
      <x:c r="E581" s="15">
        <x:v>43194.5186144329</x:v>
      </x:c>
      <x:c r="F581" t="s">
        <x:v>82</x:v>
      </x:c>
      <x:c r="G581" s="6">
        <x:v>209.590502044428</x:v>
      </x:c>
      <x:c r="H581" t="s">
        <x:v>83</x:v>
      </x:c>
      <x:c r="I581" s="6">
        <x:v>27.1880840807285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20.411</x:v>
      </x:c>
      <x:c r="R581" s="8">
        <x:v>122888.683251693</x:v>
      </x:c>
      <x:c r="S581" s="12">
        <x:v>266390.962552531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131985</x:v>
      </x:c>
      <x:c r="B582" s="1">
        <x:v>43201.389496794</x:v>
      </x:c>
      <x:c r="C582" s="6">
        <x:v>9.66461261</x:v>
      </x:c>
      <x:c r="D582" s="14" t="s">
        <x:v>77</x:v>
      </x:c>
      <x:c r="E582" s="15">
        <x:v>43194.5186144329</x:v>
      </x:c>
      <x:c r="F582" t="s">
        <x:v>82</x:v>
      </x:c>
      <x:c r="G582" s="6">
        <x:v>209.645831286431</x:v>
      </x:c>
      <x:c r="H582" t="s">
        <x:v>83</x:v>
      </x:c>
      <x:c r="I582" s="6">
        <x:v>27.1760871735428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20.412</x:v>
      </x:c>
      <x:c r="R582" s="8">
        <x:v>122883.195044671</x:v>
      </x:c>
      <x:c r="S582" s="12">
        <x:v>266399.232029804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131990</x:v>
      </x:c>
      <x:c r="B583" s="1">
        <x:v>43201.3895086806</x:v>
      </x:c>
      <x:c r="C583" s="6">
        <x:v>9.6816969</x:v>
      </x:c>
      <x:c r="D583" s="14" t="s">
        <x:v>77</x:v>
      </x:c>
      <x:c r="E583" s="15">
        <x:v>43194.5186144329</x:v>
      </x:c>
      <x:c r="F583" t="s">
        <x:v>82</x:v>
      </x:c>
      <x:c r="G583" s="6">
        <x:v>209.764927727296</x:v>
      </x:c>
      <x:c r="H583" t="s">
        <x:v>83</x:v>
      </x:c>
      <x:c r="I583" s="6">
        <x:v>27.1690514133356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20.408</x:v>
      </x:c>
      <x:c r="R583" s="8">
        <x:v>122880.874347484</x:v>
      </x:c>
      <x:c r="S583" s="12">
        <x:v>266379.465095518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132000</x:v>
      </x:c>
      <x:c r="B584" s="1">
        <x:v>43201.3895201736</x:v>
      </x:c>
      <x:c r="C584" s="6">
        <x:v>9.69828117333333</x:v>
      </x:c>
      <x:c r="D584" s="14" t="s">
        <x:v>77</x:v>
      </x:c>
      <x:c r="E584" s="15">
        <x:v>43194.5186144329</x:v>
      </x:c>
      <x:c r="F584" t="s">
        <x:v>82</x:v>
      </x:c>
      <x:c r="G584" s="6">
        <x:v>209.505423880607</x:v>
      </x:c>
      <x:c r="H584" t="s">
        <x:v>83</x:v>
      </x:c>
      <x:c r="I584" s="6">
        <x:v>27.2048918498808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20.41</x:v>
      </x:c>
      <x:c r="R584" s="8">
        <x:v>122874.88157793</x:v>
      </x:c>
      <x:c r="S584" s="12">
        <x:v>266397.353000022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132008</x:v>
      </x:c>
      <x:c r="B585" s="1">
        <x:v>43201.3895316782</x:v>
      </x:c>
      <x:c r="C585" s="6">
        <x:v>9.71479880166667</x:v>
      </x:c>
      <x:c r="D585" s="14" t="s">
        <x:v>77</x:v>
      </x:c>
      <x:c r="E585" s="15">
        <x:v>43194.5186144329</x:v>
      </x:c>
      <x:c r="F585" t="s">
        <x:v>82</x:v>
      </x:c>
      <x:c r="G585" s="6">
        <x:v>209.523645902973</x:v>
      </x:c>
      <x:c r="H585" t="s">
        <x:v>83</x:v>
      </x:c>
      <x:c r="I585" s="6">
        <x:v>27.2080489536543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20.408</x:v>
      </x:c>
      <x:c r="R585" s="8">
        <x:v>122862.404603991</x:v>
      </x:c>
      <x:c r="S585" s="12">
        <x:v>266392.70376042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132019</x:v>
      </x:c>
      <x:c r="B586" s="1">
        <x:v>43201.3895429398</x:v>
      </x:c>
      <x:c r="C586" s="6">
        <x:v>9.731066365</x:v>
      </x:c>
      <x:c r="D586" s="14" t="s">
        <x:v>77</x:v>
      </x:c>
      <x:c r="E586" s="15">
        <x:v>43194.5186144329</x:v>
      </x:c>
      <x:c r="F586" t="s">
        <x:v>82</x:v>
      </x:c>
      <x:c r="G586" s="6">
        <x:v>209.599533401922</x:v>
      </x:c>
      <x:c r="H586" t="s">
        <x:v>83</x:v>
      </x:c>
      <x:c r="I586" s="6">
        <x:v>27.2018850871432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20.406</x:v>
      </x:c>
      <x:c r="R586" s="8">
        <x:v>122866.897184859</x:v>
      </x:c>
      <x:c r="S586" s="12">
        <x:v>266377.42185599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132030</x:v>
      </x:c>
      <x:c r="B587" s="1">
        <x:v>43201.3895544792</x:v>
      </x:c>
      <x:c r="C587" s="6">
        <x:v>9.74768401333333</x:v>
      </x:c>
      <x:c r="D587" s="14" t="s">
        <x:v>77</x:v>
      </x:c>
      <x:c r="E587" s="15">
        <x:v>43194.5186144329</x:v>
      </x:c>
      <x:c r="F587" t="s">
        <x:v>82</x:v>
      </x:c>
      <x:c r="G587" s="6">
        <x:v>209.661758960384</x:v>
      </x:c>
      <x:c r="H587" t="s">
        <x:v>83</x:v>
      </x:c>
      <x:c r="I587" s="6">
        <x:v>27.1887756330761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20.407</x:v>
      </x:c>
      <x:c r="R587" s="8">
        <x:v>122869.826390197</x:v>
      </x:c>
      <x:c r="S587" s="12">
        <x:v>266395.990334869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132038</x:v>
      </x:c>
      <x:c r="B588" s="1">
        <x:v>43201.3895664005</x:v>
      </x:c>
      <x:c r="C588" s="6">
        <x:v>9.76483493833333</x:v>
      </x:c>
      <x:c r="D588" s="14" t="s">
        <x:v>77</x:v>
      </x:c>
      <x:c r="E588" s="15">
        <x:v>43194.5186144329</x:v>
      </x:c>
      <x:c r="F588" t="s">
        <x:v>82</x:v>
      </x:c>
      <x:c r="G588" s="6">
        <x:v>209.670512183711</x:v>
      </x:c>
      <x:c r="H588" t="s">
        <x:v>83</x:v>
      </x:c>
      <x:c r="I588" s="6">
        <x:v>27.1934661658051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20.405</x:v>
      </x:c>
      <x:c r="R588" s="8">
        <x:v>122865.420264037</x:v>
      </x:c>
      <x:c r="S588" s="12">
        <x:v>266384.602288147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132056</x:v>
      </x:c>
      <x:c r="B589" s="1">
        <x:v>43201.3895780903</x:v>
      </x:c>
      <x:c r="C589" s="6">
        <x:v>9.78168593666667</x:v>
      </x:c>
      <x:c r="D589" s="14" t="s">
        <x:v>77</x:v>
      </x:c>
      <x:c r="E589" s="15">
        <x:v>43194.5186144329</x:v>
      </x:c>
      <x:c r="F589" t="s">
        <x:v>82</x:v>
      </x:c>
      <x:c r="G589" s="6">
        <x:v>209.556656545437</x:v>
      </x:c>
      <x:c r="H589" t="s">
        <x:v>83</x:v>
      </x:c>
      <x:c r="I589" s="6">
        <x:v>27.19966008445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20.409</x:v>
      </x:c>
      <x:c r="R589" s="8">
        <x:v>122861.389965647</x:v>
      </x:c>
      <x:c r="S589" s="12">
        <x:v>266391.609702807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132062</x:v>
      </x:c>
      <x:c r="B590" s="1">
        <x:v>43201.3895894329</x:v>
      </x:c>
      <x:c r="C590" s="6">
        <x:v>9.79795349833333</x:v>
      </x:c>
      <x:c r="D590" s="14" t="s">
        <x:v>77</x:v>
      </x:c>
      <x:c r="E590" s="15">
        <x:v>43194.5186144329</x:v>
      </x:c>
      <x:c r="F590" t="s">
        <x:v>82</x:v>
      </x:c>
      <x:c r="G590" s="6">
        <x:v>209.668659527522</x:v>
      </x:c>
      <x:c r="H590" t="s">
        <x:v>83</x:v>
      </x:c>
      <x:c r="I590" s="6">
        <x:v>27.1998705576148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20.403</x:v>
      </x:c>
      <x:c r="R590" s="8">
        <x:v>122851.992122193</x:v>
      </x:c>
      <x:c r="S590" s="12">
        <x:v>266396.074965718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132075</x:v>
      </x:c>
      <x:c r="B591" s="1">
        <x:v>43201.3896012384</x:v>
      </x:c>
      <x:c r="C591" s="6">
        <x:v>9.81500447166667</x:v>
      </x:c>
      <x:c r="D591" s="14" t="s">
        <x:v>77</x:v>
      </x:c>
      <x:c r="E591" s="15">
        <x:v>43194.5186144329</x:v>
      </x:c>
      <x:c r="F591" t="s">
        <x:v>82</x:v>
      </x:c>
      <x:c r="G591" s="6">
        <x:v>209.575440968046</x:v>
      </x:c>
      <x:c r="H591" t="s">
        <x:v>83</x:v>
      </x:c>
      <x:c r="I591" s="6">
        <x:v>27.196623258832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20.409</x:v>
      </x:c>
      <x:c r="R591" s="8">
        <x:v>122848.301752957</x:v>
      </x:c>
      <x:c r="S591" s="12">
        <x:v>266382.099021317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132081</x:v>
      </x:c>
      <x:c r="B592" s="1">
        <x:v>43201.3896125347</x:v>
      </x:c>
      <x:c r="C592" s="6">
        <x:v>9.831255375</x:v>
      </x:c>
      <x:c r="D592" s="14" t="s">
        <x:v>77</x:v>
      </x:c>
      <x:c r="E592" s="15">
        <x:v>43194.5186144329</x:v>
      </x:c>
      <x:c r="F592" t="s">
        <x:v>82</x:v>
      </x:c>
      <x:c r="G592" s="6">
        <x:v>209.755453068904</x:v>
      </x:c>
      <x:c r="H592" t="s">
        <x:v>83</x:v>
      </x:c>
      <x:c r="I592" s="6">
        <x:v>27.1766885212533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20.406</x:v>
      </x:c>
      <x:c r="R592" s="8">
        <x:v>122846.984346791</x:v>
      </x:c>
      <x:c r="S592" s="12">
        <x:v>266380.223181169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132093</x:v>
      </x:c>
      <x:c r="B593" s="1">
        <x:v>43201.3896243403</x:v>
      </x:c>
      <x:c r="C593" s="6">
        <x:v>9.848239655</x:v>
      </x:c>
      <x:c r="D593" s="14" t="s">
        <x:v>77</x:v>
      </x:c>
      <x:c r="E593" s="15">
        <x:v>43194.5186144329</x:v>
      </x:c>
      <x:c r="F593" t="s">
        <x:v>82</x:v>
      </x:c>
      <x:c r="G593" s="6">
        <x:v>209.698138479538</x:v>
      </x:c>
      <x:c r="H593" t="s">
        <x:v>83</x:v>
      </x:c>
      <x:c r="I593" s="6">
        <x:v>27.1859492895969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20.406</x:v>
      </x:c>
      <x:c r="R593" s="8">
        <x:v>122841.012763676</x:v>
      </x:c>
      <x:c r="S593" s="12">
        <x:v>266373.885353231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132103</x:v>
      </x:c>
      <x:c r="B594" s="1">
        <x:v>43201.3896359606</x:v>
      </x:c>
      <x:c r="C594" s="6">
        <x:v>9.86500724333333</x:v>
      </x:c>
      <x:c r="D594" s="14" t="s">
        <x:v>77</x:v>
      </x:c>
      <x:c r="E594" s="15">
        <x:v>43194.5186144329</x:v>
      </x:c>
      <x:c r="F594" t="s">
        <x:v>82</x:v>
      </x:c>
      <x:c r="G594" s="6">
        <x:v>209.610413643211</x:v>
      </x:c>
      <x:c r="H594" t="s">
        <x:v>83</x:v>
      </x:c>
      <x:c r="I594" s="6">
        <x:v>27.1970742723643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20.407</x:v>
      </x:c>
      <x:c r="R594" s="8">
        <x:v>122845.36244228</x:v>
      </x:c>
      <x:c r="S594" s="12">
        <x:v>266373.054515213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132109</x:v>
      </x:c>
      <x:c r="B595" s="1">
        <x:v>43201.3896472569</x:v>
      </x:c>
      <x:c r="C595" s="6">
        <x:v>9.88124152333333</x:v>
      </x:c>
      <x:c r="D595" s="14" t="s">
        <x:v>77</x:v>
      </x:c>
      <x:c r="E595" s="15">
        <x:v>43194.5186144329</x:v>
      </x:c>
      <x:c r="F595" t="s">
        <x:v>82</x:v>
      </x:c>
      <x:c r="G595" s="6">
        <x:v>209.732303909973</x:v>
      </x:c>
      <x:c r="H595" t="s">
        <x:v>83</x:v>
      </x:c>
      <x:c r="I595" s="6">
        <x:v>27.1895874555798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20.403</x:v>
      </x:c>
      <x:c r="R595" s="8">
        <x:v>122839.073888574</x:v>
      </x:c>
      <x:c r="S595" s="12">
        <x:v>266368.843881696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132126</x:v>
      </x:c>
      <x:c r="B596" s="1">
        <x:v>43201.3896588773</x:v>
      </x:c>
      <x:c r="C596" s="6">
        <x:v>9.89800911333333</x:v>
      </x:c>
      <x:c r="D596" s="14" t="s">
        <x:v>77</x:v>
      </x:c>
      <x:c r="E596" s="15">
        <x:v>43194.5186144329</x:v>
      </x:c>
      <x:c r="F596" t="s">
        <x:v>82</x:v>
      </x:c>
      <x:c r="G596" s="6">
        <x:v>209.598511862699</x:v>
      </x:c>
      <x:c r="H596" t="s">
        <x:v>83</x:v>
      </x:c>
      <x:c r="I596" s="6">
        <x:v>27.2051023233735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20.405</x:v>
      </x:c>
      <x:c r="R596" s="8">
        <x:v>122831.273611891</x:v>
      </x:c>
      <x:c r="S596" s="12">
        <x:v>266378.502937178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132131</x:v>
      </x:c>
      <x:c r="B597" s="1">
        <x:v>43201.3896704051</x:v>
      </x:c>
      <x:c r="C597" s="6">
        <x:v>9.914610115</x:v>
      </x:c>
      <x:c r="D597" s="14" t="s">
        <x:v>77</x:v>
      </x:c>
      <x:c r="E597" s="15">
        <x:v>43194.5186144329</x:v>
      </x:c>
      <x:c r="F597" t="s">
        <x:v>82</x:v>
      </x:c>
      <x:c r="G597" s="6">
        <x:v>209.659259134108</x:v>
      </x:c>
      <x:c r="H597" t="s">
        <x:v>83</x:v>
      </x:c>
      <x:c r="I597" s="6">
        <x:v>27.1983371105766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20.404</x:v>
      </x:c>
      <x:c r="R597" s="8">
        <x:v>122831.35293503</x:v>
      </x:c>
      <x:c r="S597" s="12">
        <x:v>266375.593425706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132140</x:v>
      </x:c>
      <x:c r="B598" s="1">
        <x:v>43201.3896819444</x:v>
      </x:c>
      <x:c r="C598" s="6">
        <x:v>9.93119437833333</x:v>
      </x:c>
      <x:c r="D598" s="14" t="s">
        <x:v>77</x:v>
      </x:c>
      <x:c r="E598" s="15">
        <x:v>43194.5186144329</x:v>
      </x:c>
      <x:c r="F598" t="s">
        <x:v>82</x:v>
      </x:c>
      <x:c r="G598" s="6">
        <x:v>209.700842069233</x:v>
      </x:c>
      <x:c r="H598" t="s">
        <x:v>83</x:v>
      </x:c>
      <x:c r="I598" s="6">
        <x:v>27.1885651606076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20.405</x:v>
      </x:c>
      <x:c r="R598" s="8">
        <x:v>122829.808939393</x:v>
      </x:c>
      <x:c r="S598" s="12">
        <x:v>266370.89582701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132151</x:v>
      </x:c>
      <x:c r="B599" s="1">
        <x:v>43201.3896933681</x:v>
      </x:c>
      <x:c r="C599" s="6">
        <x:v>9.94762860833333</x:v>
      </x:c>
      <x:c r="D599" s="14" t="s">
        <x:v>77</x:v>
      </x:c>
      <x:c r="E599" s="15">
        <x:v>43194.5186144329</x:v>
      </x:c>
      <x:c r="F599" t="s">
        <x:v>82</x:v>
      </x:c>
      <x:c r="G599" s="6">
        <x:v>209.723184602397</x:v>
      </x:c>
      <x:c r="H599" t="s">
        <x:v>83</x:v>
      </x:c>
      <x:c r="I599" s="6">
        <x:v>27.1910607635868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20.403</x:v>
      </x:c>
      <x:c r="R599" s="8">
        <x:v>122818.793423315</x:v>
      </x:c>
      <x:c r="S599" s="12">
        <x:v>266378.659803319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132163</x:v>
      </x:c>
      <x:c r="B600" s="1">
        <x:v>43201.3897053241</x:v>
      </x:c>
      <x:c r="C600" s="6">
        <x:v>9.964862895</x:v>
      </x:c>
      <x:c r="D600" s="14" t="s">
        <x:v>77</x:v>
      </x:c>
      <x:c r="E600" s="15">
        <x:v>43194.5186144329</x:v>
      </x:c>
      <x:c r="F600" t="s">
        <x:v>82</x:v>
      </x:c>
      <x:c r="G600" s="6">
        <x:v>209.669865098086</x:v>
      </x:c>
      <x:c r="H600" t="s">
        <x:v>83</x:v>
      </x:c>
      <x:c r="I600" s="6">
        <x:v>27.196623258832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20.404</x:v>
      </x:c>
      <x:c r="R600" s="8">
        <x:v>122821.662243952</x:v>
      </x:c>
      <x:c r="S600" s="12">
        <x:v>266358.941149651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132171</x:v>
      </x:c>
      <x:c r="B601" s="1">
        <x:v>43201.3897168981</x:v>
      </x:c>
      <x:c r="C601" s="6">
        <x:v>9.98154716833333</x:v>
      </x:c>
      <x:c r="D601" s="14" t="s">
        <x:v>77</x:v>
      </x:c>
      <x:c r="E601" s="15">
        <x:v>43194.5186144329</x:v>
      </x:c>
      <x:c r="F601" t="s">
        <x:v>82</x:v>
      </x:c>
      <x:c r="G601" s="6">
        <x:v>209.626231268537</x:v>
      </x:c>
      <x:c r="H601" t="s">
        <x:v>83</x:v>
      </x:c>
      <x:c r="I601" s="6">
        <x:v>27.2006222475961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20.405</x:v>
      </x:c>
      <x:c r="R601" s="8">
        <x:v>122813.255993749</x:v>
      </x:c>
      <x:c r="S601" s="12">
        <x:v>266363.920999657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132178</x:v>
      </x:c>
      <x:c r="B602" s="1">
        <x:v>43201.3897283565</x:v>
      </x:c>
      <x:c r="C602" s="6">
        <x:v>9.99804808</x:v>
      </x:c>
      <x:c r="D602" s="14" t="s">
        <x:v>77</x:v>
      </x:c>
      <x:c r="E602" s="15">
        <x:v>43194.5186144329</x:v>
      </x:c>
      <x:c r="F602" t="s">
        <x:v>82</x:v>
      </x:c>
      <x:c r="G602" s="6">
        <x:v>209.788173338451</x:v>
      </x:c>
      <x:c r="H602" t="s">
        <x:v>83</x:v>
      </x:c>
      <x:c r="I602" s="6">
        <x:v>27.1927746124911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20.399</x:v>
      </x:c>
      <x:c r="R602" s="8">
        <x:v>122815.131706216</x:v>
      </x:c>
      <x:c r="S602" s="12">
        <x:v>266370.091766056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132193</x:v>
      </x:c>
      <x:c r="B603" s="1">
        <x:v>43201.3897402778</x:v>
      </x:c>
      <x:c r="C603" s="6">
        <x:v>10.01523239</x:v>
      </x:c>
      <x:c r="D603" s="14" t="s">
        <x:v>77</x:v>
      </x:c>
      <x:c r="E603" s="15">
        <x:v>43194.5186144329</x:v>
      </x:c>
      <x:c r="F603" t="s">
        <x:v>82</x:v>
      </x:c>
      <x:c r="G603" s="6">
        <x:v>209.812748229694</x:v>
      </x:c>
      <x:c r="H603" t="s">
        <x:v>83</x:v>
      </x:c>
      <x:c r="I603" s="6">
        <x:v>27.1888057005726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20.399</x:v>
      </x:c>
      <x:c r="R603" s="8">
        <x:v>122815.169541182</x:v>
      </x:c>
      <x:c r="S603" s="12">
        <x:v>266359.027111308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132203</x:v>
      </x:c>
      <x:c r="B604" s="1">
        <x:v>43201.3897517014</x:v>
      </x:c>
      <x:c r="C604" s="6">
        <x:v>10.03168336</x:v>
      </x:c>
      <x:c r="D604" s="14" t="s">
        <x:v>77</x:v>
      </x:c>
      <x:c r="E604" s="15">
        <x:v>43194.5186144329</x:v>
      </x:c>
      <x:c r="F604" t="s">
        <x:v>82</x:v>
      </x:c>
      <x:c r="G604" s="6">
        <x:v>209.779251567278</x:v>
      </x:c>
      <x:c r="H604" t="s">
        <x:v>83</x:v>
      </x:c>
      <x:c r="I604" s="6">
        <x:v>27.2003215715836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20.397</x:v>
      </x:c>
      <x:c r="R604" s="8">
        <x:v>122805.408283982</x:v>
      </x:c>
      <x:c r="S604" s="12">
        <x:v>266366.323743417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132214</x:v>
      </x:c>
      <x:c r="B605" s="1">
        <x:v>43201.389763044</x:v>
      </x:c>
      <x:c r="C605" s="6">
        <x:v>10.0480009216667</x:v>
      </x:c>
      <x:c r="D605" s="14" t="s">
        <x:v>77</x:v>
      </x:c>
      <x:c r="E605" s="15">
        <x:v>43194.5186144329</x:v>
      </x:c>
      <x:c r="F605" t="s">
        <x:v>82</x:v>
      </x:c>
      <x:c r="G605" s="6">
        <x:v>209.767708759747</x:v>
      </x:c>
      <x:c r="H605" t="s">
        <x:v>83</x:v>
      </x:c>
      <x:c r="I605" s="6">
        <x:v>27.2021857632958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20.397</x:v>
      </x:c>
      <x:c r="R605" s="8">
        <x:v>122800.73026416</x:v>
      </x:c>
      <x:c r="S605" s="12">
        <x:v>266360.660554631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132226</x:v>
      </x:c>
      <x:c r="B606" s="1">
        <x:v>43201.389774537</x:v>
      </x:c>
      <x:c r="C606" s="6">
        <x:v>10.0645685383333</x:v>
      </x:c>
      <x:c r="D606" s="14" t="s">
        <x:v>77</x:v>
      </x:c>
      <x:c r="E606" s="15">
        <x:v>43194.5186144329</x:v>
      </x:c>
      <x:c r="F606" t="s">
        <x:v>82</x:v>
      </x:c>
      <x:c r="G606" s="6">
        <x:v>209.738382517133</x:v>
      </x:c>
      <x:c r="H606" t="s">
        <x:v>83</x:v>
      </x:c>
      <x:c r="I606" s="6">
        <x:v>27.2038695502479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20.398</x:v>
      </x:c>
      <x:c r="R606" s="8">
        <x:v>122811.30801989</x:v>
      </x:c>
      <x:c r="S606" s="12">
        <x:v>266367.119385607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132229</x:v>
      </x:c>
      <x:c r="B607" s="1">
        <x:v>43201.3897865741</x:v>
      </x:c>
      <x:c r="C607" s="6">
        <x:v>10.0819028683333</x:v>
      </x:c>
      <x:c r="D607" s="14" t="s">
        <x:v>77</x:v>
      </x:c>
      <x:c r="E607" s="15">
        <x:v>43194.5186144329</x:v>
      </x:c>
      <x:c r="F607" t="s">
        <x:v>82</x:v>
      </x:c>
      <x:c r="G607" s="6">
        <x:v>209.711205667632</x:v>
      </x:c>
      <x:c r="H607" t="s">
        <x:v>83</x:v>
      </x:c>
      <x:c r="I607" s="6">
        <x:v>27.2082594273447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20.398</x:v>
      </x:c>
      <x:c r="R607" s="8">
        <x:v>122809.041646396</x:v>
      </x:c>
      <x:c r="S607" s="12">
        <x:v>266368.293229341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132242</x:v>
      </x:c>
      <x:c r="B608" s="1">
        <x:v>43201.3897977199</x:v>
      </x:c>
      <x:c r="C608" s="6">
        <x:v>10.0979037433333</x:v>
      </x:c>
      <x:c r="D608" s="14" t="s">
        <x:v>77</x:v>
      </x:c>
      <x:c r="E608" s="15">
        <x:v>43194.5186144329</x:v>
      </x:c>
      <x:c r="F608" t="s">
        <x:v>82</x:v>
      </x:c>
      <x:c r="G608" s="6">
        <x:v>209.732239631344</x:v>
      </x:c>
      <x:c r="H608" t="s">
        <x:v>83</x:v>
      </x:c>
      <x:c r="I608" s="6">
        <x:v>27.2048617822397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20.398</x:v>
      </x:c>
      <x:c r="R608" s="8">
        <x:v>122805.566013852</x:v>
      </x:c>
      <x:c r="S608" s="12">
        <x:v>266363.63446833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132251</x:v>
      </x:c>
      <x:c r="B609" s="1">
        <x:v>43201.3898096412</x:v>
      </x:c>
      <x:c r="C609" s="6">
        <x:v>10.1150880416667</x:v>
      </x:c>
      <x:c r="D609" s="14" t="s">
        <x:v>77</x:v>
      </x:c>
      <x:c r="E609" s="15">
        <x:v>43194.5186144329</x:v>
      </x:c>
      <x:c r="F609" t="s">
        <x:v>82</x:v>
      </x:c>
      <x:c r="G609" s="6">
        <x:v>209.673421967826</x:v>
      </x:c>
      <x:c r="H609" t="s">
        <x:v>83</x:v>
      </x:c>
      <x:c r="I609" s="6">
        <x:v>27.2143631701101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20.398</x:v>
      </x:c>
      <x:c r="R609" s="8">
        <x:v>122802.054599157</x:v>
      </x:c>
      <x:c r="S609" s="12">
        <x:v>266363.315191979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132261</x:v>
      </x:c>
      <x:c r="B610" s="1">
        <x:v>43201.3898212153</x:v>
      </x:c>
      <x:c r="C610" s="6">
        <x:v>10.1317390083333</x:v>
      </x:c>
      <x:c r="D610" s="14" t="s">
        <x:v>77</x:v>
      </x:c>
      <x:c r="E610" s="15">
        <x:v>43194.5186144329</x:v>
      </x:c>
      <x:c r="F610" t="s">
        <x:v>82</x:v>
      </x:c>
      <x:c r="G610" s="6">
        <x:v>209.701251479498</x:v>
      </x:c>
      <x:c r="H610" t="s">
        <x:v>83</x:v>
      </x:c>
      <x:c r="I610" s="6">
        <x:v>27.2129199195879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20.397</x:v>
      </x:c>
      <x:c r="R610" s="8">
        <x:v>122786.113414848</x:v>
      </x:c>
      <x:c r="S610" s="12">
        <x:v>266368.826075914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132273</x:v>
      </x:c>
      <x:c r="B611" s="1">
        <x:v>43201.3898322569</x:v>
      </x:c>
      <x:c r="C611" s="6">
        <x:v>10.1476399066667</x:v>
      </x:c>
      <x:c r="D611" s="14" t="s">
        <x:v>77</x:v>
      </x:c>
      <x:c r="E611" s="15">
        <x:v>43194.5186144329</x:v>
      </x:c>
      <x:c r="F611" t="s">
        <x:v>82</x:v>
      </x:c>
      <x:c r="G611" s="6">
        <x:v>209.820957593599</x:v>
      </x:c>
      <x:c r="H611" t="s">
        <x:v>83</x:v>
      </x:c>
      <x:c r="I611" s="6">
        <x:v>27.1935864359612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20.397</x:v>
      </x:c>
      <x:c r="R611" s="8">
        <x:v>122784.900087289</x:v>
      </x:c>
      <x:c r="S611" s="12">
        <x:v>266346.953362921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132282</x:v>
      </x:c>
      <x:c r="B612" s="1">
        <x:v>43201.3898441319</x:v>
      </x:c>
      <x:c r="C612" s="6">
        <x:v>10.1647575133333</x:v>
      </x:c>
      <x:c r="D612" s="14" t="s">
        <x:v>77</x:v>
      </x:c>
      <x:c r="E612" s="15">
        <x:v>43194.5186144329</x:v>
      </x:c>
      <x:c r="F612" t="s">
        <x:v>82</x:v>
      </x:c>
      <x:c r="G612" s="6">
        <x:v>209.86111465851</x:v>
      </x:c>
      <x:c r="H612" t="s">
        <x:v>83</x:v>
      </x:c>
      <x:c r="I612" s="6">
        <x:v>27.1962624480507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20.394</x:v>
      </x:c>
      <x:c r="R612" s="8">
        <x:v>122783.389069305</x:v>
      </x:c>
      <x:c r="S612" s="12">
        <x:v>266348.828421613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132293</x:v>
      </x:c>
      <x:c r="B613" s="1">
        <x:v>43201.3898555208</x:v>
      </x:c>
      <x:c r="C613" s="6">
        <x:v>10.1811417916667</x:v>
      </x:c>
      <x:c r="D613" s="14" t="s">
        <x:v>77</x:v>
      </x:c>
      <x:c r="E613" s="15">
        <x:v>43194.5186144329</x:v>
      </x:c>
      <x:c r="F613" t="s">
        <x:v>82</x:v>
      </x:c>
      <x:c r="G613" s="6">
        <x:v>209.863433028316</x:v>
      </x:c>
      <x:c r="H613" t="s">
        <x:v>83</x:v>
      </x:c>
      <x:c r="I613" s="6">
        <x:v>27.1928347475564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20.395</x:v>
      </x:c>
      <x:c r="R613" s="8">
        <x:v>122787.709750509</x:v>
      </x:c>
      <x:c r="S613" s="12">
        <x:v>266364.436694868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132301</x:v>
      </x:c>
      <x:c r="B614" s="1">
        <x:v>43201.3898672106</x:v>
      </x:c>
      <x:c r="C614" s="6">
        <x:v>10.1979593916667</x:v>
      </x:c>
      <x:c r="D614" s="14" t="s">
        <x:v>77</x:v>
      </x:c>
      <x:c r="E614" s="15">
        <x:v>43194.5186144329</x:v>
      </x:c>
      <x:c r="F614" t="s">
        <x:v>82</x:v>
      </x:c>
      <x:c r="G614" s="6">
        <x:v>209.741087195265</x:v>
      </x:c>
      <x:c r="H614" t="s">
        <x:v>83</x:v>
      </x:c>
      <x:c r="I614" s="6">
        <x:v>27.2064854352243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20.397</x:v>
      </x:c>
      <x:c r="R614" s="8">
        <x:v>122781.583289104</x:v>
      </x:c>
      <x:c r="S614" s="12">
        <x:v>266352.040726642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132309</x:v>
      </x:c>
      <x:c r="B615" s="1">
        <x:v>43201.3898787384</x:v>
      </x:c>
      <x:c r="C615" s="6">
        <x:v>10.214577005</x:v>
      </x:c>
      <x:c r="D615" s="14" t="s">
        <x:v>77</x:v>
      </x:c>
      <x:c r="E615" s="15">
        <x:v>43194.5186144329</x:v>
      </x:c>
      <x:c r="F615" t="s">
        <x:v>82</x:v>
      </x:c>
      <x:c r="G615" s="6">
        <x:v>209.863097845906</x:v>
      </x:c>
      <x:c r="H615" t="s">
        <x:v>83</x:v>
      </x:c>
      <x:c r="I615" s="6">
        <x:v>27.2051023233735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20.391</x:v>
      </x:c>
      <x:c r="R615" s="8">
        <x:v>122788.398911659</x:v>
      </x:c>
      <x:c r="S615" s="12">
        <x:v>266347.119018103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132326</x:v>
      </x:c>
      <x:c r="B616" s="1">
        <x:v>43201.3898904745</x:v>
      </x:c>
      <x:c r="C616" s="6">
        <x:v>10.2314779683333</x:v>
      </x:c>
      <x:c r="D616" s="14" t="s">
        <x:v>77</x:v>
      </x:c>
      <x:c r="E616" s="15">
        <x:v>43194.5186144329</x:v>
      </x:c>
      <x:c r="F616" t="s">
        <x:v>82</x:v>
      </x:c>
      <x:c r="G616" s="6">
        <x:v>209.871088345742</x:v>
      </x:c>
      <x:c r="H616" t="s">
        <x:v>83</x:v>
      </x:c>
      <x:c r="I616" s="6">
        <x:v>27.1977056914102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20.393</x:v>
      </x:c>
      <x:c r="R616" s="8">
        <x:v>122788.371566159</x:v>
      </x:c>
      <x:c r="S616" s="12">
        <x:v>266354.748088269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132330</x:v>
      </x:c>
      <x:c r="B617" s="1">
        <x:v>43201.3899017014</x:v>
      </x:c>
      <x:c r="C617" s="6">
        <x:v>10.2476288616667</x:v>
      </x:c>
      <x:c r="D617" s="14" t="s">
        <x:v>77</x:v>
      </x:c>
      <x:c r="E617" s="15">
        <x:v>43194.5186144329</x:v>
      </x:c>
      <x:c r="F617" t="s">
        <x:v>82</x:v>
      </x:c>
      <x:c r="G617" s="6">
        <x:v>209.834584765802</x:v>
      </x:c>
      <x:c r="H617" t="s">
        <x:v>83</x:v>
      </x:c>
      <x:c r="I617" s="6">
        <x:v>27.2035989415731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20.393</x:v>
      </x:c>
      <x:c r="R617" s="8">
        <x:v>122776.944923432</x:v>
      </x:c>
      <x:c r="S617" s="12">
        <x:v>266357.149470118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132342</x:v>
      </x:c>
      <x:c r="B618" s="1">
        <x:v>43201.3899138079</x:v>
      </x:c>
      <x:c r="C618" s="6">
        <x:v>10.2650798733333</x:v>
      </x:c>
      <x:c r="D618" s="14" t="s">
        <x:v>77</x:v>
      </x:c>
      <x:c r="E618" s="15">
        <x:v>43194.5186144329</x:v>
      </x:c>
      <x:c r="F618" t="s">
        <x:v>82</x:v>
      </x:c>
      <x:c r="G618" s="6">
        <x:v>209.917862979325</x:v>
      </x:c>
      <x:c r="H618" t="s">
        <x:v>83</x:v>
      </x:c>
      <x:c r="I618" s="6">
        <x:v>27.1962624480507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20.391</x:v>
      </x:c>
      <x:c r="R618" s="8">
        <x:v>122763.961187089</x:v>
      </x:c>
      <x:c r="S618" s="12">
        <x:v>266355.113476565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132355</x:v>
      </x:c>
      <x:c r="B619" s="1">
        <x:v>43201.389925081</x:v>
      </x:c>
      <x:c r="C619" s="6">
        <x:v>10.2813474483333</x:v>
      </x:c>
      <x:c r="D619" s="14" t="s">
        <x:v>77</x:v>
      </x:c>
      <x:c r="E619" s="15">
        <x:v>43194.5186144329</x:v>
      </x:c>
      <x:c r="F619" t="s">
        <x:v>82</x:v>
      </x:c>
      <x:c r="G619" s="6">
        <x:v>209.8746462866</x:v>
      </x:c>
      <x:c r="H619" t="s">
        <x:v>83</x:v>
      </x:c>
      <x:c r="I619" s="6">
        <x:v>27.2032381300414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20.391</x:v>
      </x:c>
      <x:c r="R619" s="8">
        <x:v>122772.068836114</x:v>
      </x:c>
      <x:c r="S619" s="12">
        <x:v>266344.540448545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132361</x:v>
      </x:c>
      <x:c r="B620" s="1">
        <x:v>43201.3899368403</x:v>
      </x:c>
      <x:c r="C620" s="6">
        <x:v>10.2982817516667</x:v>
      </x:c>
      <x:c r="D620" s="14" t="s">
        <x:v>77</x:v>
      </x:c>
      <x:c r="E620" s="15">
        <x:v>43194.5186144329</x:v>
      </x:c>
      <x:c r="F620" t="s">
        <x:v>82</x:v>
      </x:c>
      <x:c r="G620" s="6">
        <x:v>209.82330991839</x:v>
      </x:c>
      <x:c r="H620" t="s">
        <x:v>83</x:v>
      </x:c>
      <x:c r="I620" s="6">
        <x:v>27.202366169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20.394</x:v>
      </x:c>
      <x:c r="R620" s="8">
        <x:v>122767.626440571</x:v>
      </x:c>
      <x:c r="S620" s="12">
        <x:v>266349.290658401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132376</x:v>
      </x:c>
      <x:c r="B621" s="1">
        <x:v>43201.3899484606</x:v>
      </x:c>
      <x:c r="C621" s="6">
        <x:v>10.314999365</x:v>
      </x:c>
      <x:c r="D621" s="14" t="s">
        <x:v>77</x:v>
      </x:c>
      <x:c r="E621" s="15">
        <x:v>43194.5186144329</x:v>
      </x:c>
      <x:c r="F621" t="s">
        <x:v>82</x:v>
      </x:c>
      <x:c r="G621" s="6">
        <x:v>209.938355403658</x:v>
      </x:c>
      <x:c r="H621" t="s">
        <x:v>83</x:v>
      </x:c>
      <x:c r="I621" s="6">
        <x:v>27.1929550176897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20.391</x:v>
      </x:c>
      <x:c r="R621" s="8">
        <x:v>122760.540895042</x:v>
      </x:c>
      <x:c r="S621" s="12">
        <x:v>266347.272617522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132378</x:v>
      </x:c>
      <x:c r="B622" s="1">
        <x:v>43201.3899599537</x:v>
      </x:c>
      <x:c r="C622" s="6">
        <x:v>10.3315335933333</x:v>
      </x:c>
      <x:c r="D622" s="14" t="s">
        <x:v>77</x:v>
      </x:c>
      <x:c r="E622" s="15">
        <x:v>43194.5186144329</x:v>
      </x:c>
      <x:c r="F622" t="s">
        <x:v>82</x:v>
      </x:c>
      <x:c r="G622" s="6">
        <x:v>209.982697416857</x:v>
      </x:c>
      <x:c r="H622" t="s">
        <x:v>83</x:v>
      </x:c>
      <x:c r="I622" s="6">
        <x:v>27.1857989522446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20.391</x:v>
      </x:c>
      <x:c r="R622" s="8">
        <x:v>122754.74670865</x:v>
      </x:c>
      <x:c r="S622" s="12">
        <x:v>266348.518587095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132392</x:v>
      </x:c>
      <x:c r="B623" s="1">
        <x:v>43201.3899711458</x:v>
      </x:c>
      <x:c r="C623" s="6">
        <x:v>10.3476845</x:v>
      </x:c>
      <x:c r="D623" s="14" t="s">
        <x:v>77</x:v>
      </x:c>
      <x:c r="E623" s="15">
        <x:v>43194.5186144329</x:v>
      </x:c>
      <x:c r="F623" t="s">
        <x:v>82</x:v>
      </x:c>
      <x:c r="G623" s="6">
        <x:v>209.8933355186</x:v>
      </x:c>
      <x:c r="H623" t="s">
        <x:v>83</x:v>
      </x:c>
      <x:c r="I623" s="6">
        <x:v>27.1910607635868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20.394</x:v>
      </x:c>
      <x:c r="R623" s="8">
        <x:v>122746.304906356</x:v>
      </x:c>
      <x:c r="S623" s="12">
        <x:v>266344.546406592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132405</x:v>
      </x:c>
      <x:c r="B624" s="1">
        <x:v>43201.3899832176</x:v>
      </x:c>
      <x:c r="C624" s="6">
        <x:v>10.365035535</x:v>
      </x:c>
      <x:c r="D624" s="14" t="s">
        <x:v>77</x:v>
      </x:c>
      <x:c r="E624" s="15">
        <x:v>43194.5186144329</x:v>
      </x:c>
      <x:c r="F624" t="s">
        <x:v>82</x:v>
      </x:c>
      <x:c r="G624" s="6">
        <x:v>209.89581797822</x:v>
      </x:c>
      <x:c r="H624" t="s">
        <x:v>83</x:v>
      </x:c>
      <x:c r="I624" s="6">
        <x:v>27.2089810515267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20.388</x:v>
      </x:c>
      <x:c r="R624" s="8">
        <x:v>122756.201205329</x:v>
      </x:c>
      <x:c r="S624" s="12">
        <x:v>266335.086472534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132411</x:v>
      </x:c>
      <x:c r="B625" s="1">
        <x:v>43201.3899944444</x:v>
      </x:c>
      <x:c r="C625" s="6">
        <x:v>10.3812031116667</x:v>
      </x:c>
      <x:c r="D625" s="14" t="s">
        <x:v>77</x:v>
      </x:c>
      <x:c r="E625" s="15">
        <x:v>43194.5186144329</x:v>
      </x:c>
      <x:c r="F625" t="s">
        <x:v>82</x:v>
      </x:c>
      <x:c r="G625" s="6">
        <x:v>209.891969618005</x:v>
      </x:c>
      <x:c r="H625" t="s">
        <x:v>83</x:v>
      </x:c>
      <x:c r="I625" s="6">
        <x:v>27.2004418419851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20.391</x:v>
      </x:c>
      <x:c r="R625" s="8">
        <x:v>122757.869173633</x:v>
      </x:c>
      <x:c r="S625" s="12">
        <x:v>266340.904207986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132420</x:v>
      </x:c>
      <x:c r="B626" s="1">
        <x:v>43201.39000625</x:v>
      </x:c>
      <x:c r="C626" s="6">
        <x:v>10.3982207083333</x:v>
      </x:c>
      <x:c r="D626" s="14" t="s">
        <x:v>77</x:v>
      </x:c>
      <x:c r="E626" s="15">
        <x:v>43194.5186144329</x:v>
      </x:c>
      <x:c r="F626" t="s">
        <x:v>82</x:v>
      </x:c>
      <x:c r="G626" s="6">
        <x:v>209.871004748056</x:v>
      </x:c>
      <x:c r="H626" t="s">
        <x:v>83</x:v>
      </x:c>
      <x:c r="I626" s="6">
        <x:v>27.200772585612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20.392</x:v>
      </x:c>
      <x:c r="R626" s="8">
        <x:v>122750.545199737</x:v>
      </x:c>
      <x:c r="S626" s="12">
        <x:v>266346.543620973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132435</x:v>
      </x:c>
      <x:c r="B627" s="1">
        <x:v>43201.3900178588</x:v>
      </x:c>
      <x:c r="C627" s="6">
        <x:v>10.41493831</x:v>
      </x:c>
      <x:c r="D627" s="14" t="s">
        <x:v>77</x:v>
      </x:c>
      <x:c r="E627" s="15">
        <x:v>43194.5186144329</x:v>
      </x:c>
      <x:c r="F627" t="s">
        <x:v>82</x:v>
      </x:c>
      <x:c r="G627" s="6">
        <x:v>210.02702535509</x:v>
      </x:c>
      <x:c r="H627" t="s">
        <x:v>83</x:v>
      </x:c>
      <x:c r="I627" s="6">
        <x:v>27.1939171789127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20.386</x:v>
      </x:c>
      <x:c r="R627" s="8">
        <x:v>122741.964713326</x:v>
      </x:c>
      <x:c r="S627" s="12">
        <x:v>266342.557083008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132441</x:v>
      </x:c>
      <x:c r="B628" s="1">
        <x:v>43201.3900292824</x:v>
      </x:c>
      <x:c r="C628" s="6">
        <x:v>10.4313892683333</x:v>
      </x:c>
      <x:c r="D628" s="14" t="s">
        <x:v>77</x:v>
      </x:c>
      <x:c r="E628" s="15">
        <x:v>43194.5186144329</x:v>
      </x:c>
      <x:c r="F628" t="s">
        <x:v>82</x:v>
      </x:c>
      <x:c r="G628" s="6">
        <x:v>209.924613083182</x:v>
      </x:c>
      <x:c r="H628" t="s">
        <x:v>83</x:v>
      </x:c>
      <x:c r="I628" s="6">
        <x:v>27.2073874649991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20.387</x:v>
      </x:c>
      <x:c r="R628" s="8">
        <x:v>122737.991490729</x:v>
      </x:c>
      <x:c r="S628" s="12">
        <x:v>266346.774038566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132452</x:v>
      </x:c>
      <x:c r="B629" s="1">
        <x:v>43201.3900406597</x:v>
      </x:c>
      <x:c r="C629" s="6">
        <x:v>10.447773535</x:v>
      </x:c>
      <x:c r="D629" s="14" t="s">
        <x:v>77</x:v>
      </x:c>
      <x:c r="E629" s="15">
        <x:v>43194.5186144329</x:v>
      </x:c>
      <x:c r="F629" t="s">
        <x:v>82</x:v>
      </x:c>
      <x:c r="G629" s="6">
        <x:v>209.893582381797</x:v>
      </x:c>
      <x:c r="H629" t="s">
        <x:v>83</x:v>
      </x:c>
      <x:c r="I629" s="6">
        <x:v>27.2093418636759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20.388</x:v>
      </x:c>
      <x:c r="R629" s="8">
        <x:v>122738.485667419</x:v>
      </x:c>
      <x:c r="S629" s="12">
        <x:v>266337.319811108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132461</x:v>
      </x:c>
      <x:c r="B630" s="1">
        <x:v>43201.3900525116</x:v>
      </x:c>
      <x:c r="C630" s="6">
        <x:v>10.4648411533333</x:v>
      </x:c>
      <x:c r="D630" s="14" t="s">
        <x:v>77</x:v>
      </x:c>
      <x:c r="E630" s="15">
        <x:v>43194.5186144329</x:v>
      </x:c>
      <x:c r="F630" t="s">
        <x:v>82</x:v>
      </x:c>
      <x:c r="G630" s="6">
        <x:v>209.922892833674</x:v>
      </x:c>
      <x:c r="H630" t="s">
        <x:v>83</x:v>
      </x:c>
      <x:c r="I630" s="6">
        <x:v>27.1954506239326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20.391</x:v>
      </x:c>
      <x:c r="R630" s="8">
        <x:v>122736.222867041</x:v>
      </x:c>
      <x:c r="S630" s="12">
        <x:v>266337.065076672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132474</x:v>
      </x:c>
      <x:c r="B631" s="1">
        <x:v>43201.3900640393</x:v>
      </x:c>
      <x:c r="C631" s="6">
        <x:v>10.4814087466667</x:v>
      </x:c>
      <x:c r="D631" s="14" t="s">
        <x:v>77</x:v>
      </x:c>
      <x:c r="E631" s="15">
        <x:v>43194.5186144329</x:v>
      </x:c>
      <x:c r="F631" t="s">
        <x:v>82</x:v>
      </x:c>
      <x:c r="G631" s="6">
        <x:v>210.031684889342</x:v>
      </x:c>
      <x:c r="H631" t="s">
        <x:v>83</x:v>
      </x:c>
      <x:c r="I631" s="6">
        <x:v>27.1931654904338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20.386</x:v>
      </x:c>
      <x:c r="R631" s="8">
        <x:v>122738.089399522</x:v>
      </x:c>
      <x:c r="S631" s="12">
        <x:v>266347.005485047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132481</x:v>
      </x:c>
      <x:c r="B632" s="1">
        <x:v>43201.3900760417</x:v>
      </x:c>
      <x:c r="C632" s="6">
        <x:v>10.4986930783333</x:v>
      </x:c>
      <x:c r="D632" s="14" t="s">
        <x:v>77</x:v>
      </x:c>
      <x:c r="E632" s="15">
        <x:v>43194.5186144329</x:v>
      </x:c>
      <x:c r="F632" t="s">
        <x:v>82</x:v>
      </x:c>
      <x:c r="G632" s="6">
        <x:v>209.975587966114</x:v>
      </x:c>
      <x:c r="H632" t="s">
        <x:v>83</x:v>
      </x:c>
      <x:c r="I632" s="6">
        <x:v>27.2022158309123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20.386</x:v>
      </x:c>
      <x:c r="R632" s="8">
        <x:v>122731.928070976</x:v>
      </x:c>
      <x:c r="S632" s="12">
        <x:v>266332.821929296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132494</x:v>
      </x:c>
      <x:c r="B633" s="1">
        <x:v>43201.3900870718</x:v>
      </x:c>
      <x:c r="C633" s="6">
        <x:v>10.514593965</x:v>
      </x:c>
      <x:c r="D633" s="14" t="s">
        <x:v>77</x:v>
      </x:c>
      <x:c r="E633" s="15">
        <x:v>43194.5186144329</x:v>
      </x:c>
      <x:c r="F633" t="s">
        <x:v>82</x:v>
      </x:c>
      <x:c r="G633" s="6">
        <x:v>210.02984943013</x:v>
      </x:c>
      <x:c r="H633" t="s">
        <x:v>83</x:v>
      </x:c>
      <x:c r="I633" s="6">
        <x:v>27.19956988167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20.384</x:v>
      </x:c>
      <x:c r="R633" s="8">
        <x:v>122729.271600567</x:v>
      </x:c>
      <x:c r="S633" s="12">
        <x:v>266340.682438164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132502</x:v>
      </x:c>
      <x:c r="B634" s="1">
        <x:v>43201.3900988773</x:v>
      </x:c>
      <x:c r="C634" s="6">
        <x:v>10.5316115616667</x:v>
      </x:c>
      <x:c r="D634" s="14" t="s">
        <x:v>77</x:v>
      </x:c>
      <x:c r="E634" s="15">
        <x:v>43194.5186144329</x:v>
      </x:c>
      <x:c r="F634" t="s">
        <x:v>82</x:v>
      </x:c>
      <x:c r="G634" s="6">
        <x:v>209.977208110179</x:v>
      </x:c>
      <x:c r="H634" t="s">
        <x:v>83</x:v>
      </x:c>
      <x:c r="I634" s="6">
        <x:v>27.2111158573066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20.383</x:v>
      </x:c>
      <x:c r="R634" s="8">
        <x:v>122720.17721604</x:v>
      </x:c>
      <x:c r="S634" s="12">
        <x:v>266346.662939095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132508</x:v>
      </x:c>
      <x:c r="B635" s="1">
        <x:v>43201.3901102199</x:v>
      </x:c>
      <x:c r="C635" s="6">
        <x:v>10.5479458516667</x:v>
      </x:c>
      <x:c r="D635" s="14" t="s">
        <x:v>77</x:v>
      </x:c>
      <x:c r="E635" s="15">
        <x:v>43194.5186144329</x:v>
      </x:c>
      <x:c r="F635" t="s">
        <x:v>82</x:v>
      </x:c>
      <x:c r="G635" s="6">
        <x:v>210.007109808102</x:v>
      </x:c>
      <x:c r="H635" t="s">
        <x:v>83</x:v>
      </x:c>
      <x:c r="I635" s="6">
        <x:v>27.2032381300414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20.384</x:v>
      </x:c>
      <x:c r="R635" s="8">
        <x:v>122721.950413348</x:v>
      </x:c>
      <x:c r="S635" s="12">
        <x:v>266334.262646501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132526</x:v>
      </x:c>
      <x:c r="B636" s="1">
        <x:v>43201.3901219097</x:v>
      </x:c>
      <x:c r="C636" s="6">
        <x:v>10.564780145</x:v>
      </x:c>
      <x:c r="D636" s="14" t="s">
        <x:v>77</x:v>
      </x:c>
      <x:c r="E636" s="15">
        <x:v>43194.5186144329</x:v>
      </x:c>
      <x:c r="F636" t="s">
        <x:v>82</x:v>
      </x:c>
      <x:c r="G636" s="6">
        <x:v>209.946890475872</x:v>
      </x:c>
      <x:c r="H636" t="s">
        <x:v>83</x:v>
      </x:c>
      <x:c r="I636" s="6">
        <x:v>27.2068462471052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20.386</x:v>
      </x:c>
      <x:c r="R636" s="8">
        <x:v>122719.111680233</x:v>
      </x:c>
      <x:c r="S636" s="12">
        <x:v>266339.458170061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132532</x:v>
      </x:c>
      <x:c r="B637" s="1">
        <x:v>43201.390133831</x:v>
      </x:c>
      <x:c r="C637" s="6">
        <x:v>10.5819311033333</x:v>
      </x:c>
      <x:c r="D637" s="14" t="s">
        <x:v>77</x:v>
      </x:c>
      <x:c r="E637" s="15">
        <x:v>43194.5186144329</x:v>
      </x:c>
      <x:c r="F637" t="s">
        <x:v>82</x:v>
      </x:c>
      <x:c r="G637" s="6">
        <x:v>209.958979109679</x:v>
      </x:c>
      <x:c r="H637" t="s">
        <x:v>83</x:v>
      </x:c>
      <x:c r="I637" s="6">
        <x:v>27.1987881243385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20.388</x:v>
      </x:c>
      <x:c r="R637" s="8">
        <x:v>122711.054306376</x:v>
      </x:c>
      <x:c r="S637" s="12">
        <x:v>266338.413065101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132541</x:v>
      </x:c>
      <x:c r="B638" s="1">
        <x:v>43201.3901450232</x:v>
      </x:c>
      <x:c r="C638" s="6">
        <x:v>10.59806535</x:v>
      </x:c>
      <x:c r="D638" s="14" t="s">
        <x:v>77</x:v>
      </x:c>
      <x:c r="E638" s="15">
        <x:v>43194.5186144329</x:v>
      </x:c>
      <x:c r="F638" t="s">
        <x:v>82</x:v>
      </x:c>
      <x:c r="G638" s="6">
        <x:v>210.007855347513</x:v>
      </x:c>
      <x:c r="H638" t="s">
        <x:v>83</x:v>
      </x:c>
      <x:c r="I638" s="6">
        <x:v>27.2031178595394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20.384</x:v>
      </x:c>
      <x:c r="R638" s="8">
        <x:v>122714.308806392</x:v>
      </x:c>
      <x:c r="S638" s="12">
        <x:v>266326.591516025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132550</x:v>
      </x:c>
      <x:c r="B639" s="1">
        <x:v>43201.3901566782</x:v>
      </x:c>
      <x:c r="C639" s="6">
        <x:v>10.6147996216667</x:v>
      </x:c>
      <x:c r="D639" s="14" t="s">
        <x:v>77</x:v>
      </x:c>
      <x:c r="E639" s="15">
        <x:v>43194.5186144329</x:v>
      </x:c>
      <x:c r="F639" t="s">
        <x:v>82</x:v>
      </x:c>
      <x:c r="G639" s="6">
        <x:v>210.12906054224</x:v>
      </x:c>
      <x:c r="H639" t="s">
        <x:v>83</x:v>
      </x:c>
      <x:c r="I639" s="6">
        <x:v>27.1896776580925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20.382</x:v>
      </x:c>
      <x:c r="R639" s="8">
        <x:v>122711.764893154</x:v>
      </x:c>
      <x:c r="S639" s="12">
        <x:v>266331.727751178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132559</x:v>
      </x:c>
      <x:c r="B640" s="1">
        <x:v>43201.390168206</x:v>
      </x:c>
      <x:c r="C640" s="6">
        <x:v>10.6314505766667</x:v>
      </x:c>
      <x:c r="D640" s="14" t="s">
        <x:v>77</x:v>
      </x:c>
      <x:c r="E640" s="15">
        <x:v>43194.5186144329</x:v>
      </x:c>
      <x:c r="F640" t="s">
        <x:v>82</x:v>
      </x:c>
      <x:c r="G640" s="6">
        <x:v>210.041298436467</x:v>
      </x:c>
      <x:c r="H640" t="s">
        <x:v>83</x:v>
      </x:c>
      <x:c r="I640" s="6">
        <x:v>27.1946688675607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20.385</x:v>
      </x:c>
      <x:c r="R640" s="8">
        <x:v>122700.577380103</x:v>
      </x:c>
      <x:c r="S640" s="12">
        <x:v>266324.45452307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132574</x:v>
      </x:c>
      <x:c r="B641" s="1">
        <x:v>43201.3901798611</x:v>
      </x:c>
      <x:c r="C641" s="6">
        <x:v>10.6482348483333</x:v>
      </x:c>
      <x:c r="D641" s="14" t="s">
        <x:v>77</x:v>
      </x:c>
      <x:c r="E641" s="15">
        <x:v>43194.5186144329</x:v>
      </x:c>
      <x:c r="F641" t="s">
        <x:v>82</x:v>
      </x:c>
      <x:c r="G641" s="6">
        <x:v>210.027053500253</x:v>
      </x:c>
      <x:c r="H641" t="s">
        <x:v>83</x:v>
      </x:c>
      <x:c r="I641" s="6">
        <x:v>27.2000208955978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20.384</x:v>
      </x:c>
      <x:c r="R641" s="8">
        <x:v>122691.287495436</x:v>
      </x:c>
      <x:c r="S641" s="12">
        <x:v>266326.838398065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132581</x:v>
      </x:c>
      <x:c r="B642" s="1">
        <x:v>43201.3901913194</x:v>
      </x:c>
      <x:c r="C642" s="6">
        <x:v>10.6647024083333</x:v>
      </x:c>
      <x:c r="D642" s="14" t="s">
        <x:v>77</x:v>
      </x:c>
      <x:c r="E642" s="15">
        <x:v>43194.5186144329</x:v>
      </x:c>
      <x:c r="F642" t="s">
        <x:v>82</x:v>
      </x:c>
      <x:c r="G642" s="6">
        <x:v>209.990570177287</x:v>
      </x:c>
      <x:c r="H642" t="s">
        <x:v>83</x:v>
      </x:c>
      <x:c r="I642" s="6">
        <x:v>27.2181216379258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20.38</x:v>
      </x:c>
      <x:c r="R642" s="8">
        <x:v>122691.195549777</x:v>
      </x:c>
      <x:c r="S642" s="12">
        <x:v>266334.56116739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132589</x:v>
      </x:c>
      <x:c r="B643" s="1">
        <x:v>43201.3902028588</x:v>
      </x:c>
      <x:c r="C643" s="6">
        <x:v>10.6813200916667</x:v>
      </x:c>
      <x:c r="D643" s="14" t="s">
        <x:v>77</x:v>
      </x:c>
      <x:c r="E643" s="15">
        <x:v>43194.5186144329</x:v>
      </x:c>
      <x:c r="F643" t="s">
        <x:v>82</x:v>
      </x:c>
      <x:c r="G643" s="6">
        <x:v>210.003140501118</x:v>
      </x:c>
      <x:c r="H643" t="s">
        <x:v>83</x:v>
      </x:c>
      <x:c r="I643" s="6">
        <x:v>27.2130401904401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20.381</x:v>
      </x:c>
      <x:c r="R643" s="8">
        <x:v>122691.341667225</x:v>
      </x:c>
      <x:c r="S643" s="12">
        <x:v>266335.580078142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132601</x:v>
      </x:c>
      <x:c r="B644" s="1">
        <x:v>43201.3902144676</x:v>
      </x:c>
      <x:c r="C644" s="6">
        <x:v>10.698020965</x:v>
      </x:c>
      <x:c r="D644" s="14" t="s">
        <x:v>77</x:v>
      </x:c>
      <x:c r="E644" s="15">
        <x:v>43194.5186144329</x:v>
      </x:c>
      <x:c r="F644" t="s">
        <x:v>82</x:v>
      </x:c>
      <x:c r="G644" s="6">
        <x:v>210.051850541324</x:v>
      </x:c>
      <x:c r="H644" t="s">
        <x:v>83</x:v>
      </x:c>
      <x:c r="I644" s="6">
        <x:v>27.2174000117789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20.377</x:v>
      </x:c>
      <x:c r="R644" s="8">
        <x:v>122685.883234608</x:v>
      </x:c>
      <x:c r="S644" s="12">
        <x:v>266339.497232996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132610</x:v>
      </x:c>
      <x:c r="B645" s="1">
        <x:v>43201.3902262732</x:v>
      </x:c>
      <x:c r="C645" s="6">
        <x:v>10.71503862</x:v>
      </x:c>
      <x:c r="D645" s="14" t="s">
        <x:v>77</x:v>
      </x:c>
      <x:c r="E645" s="15">
        <x:v>43194.5186144329</x:v>
      </x:c>
      <x:c r="F645" t="s">
        <x:v>82</x:v>
      </x:c>
      <x:c r="G645" s="6">
        <x:v>210.057789498995</x:v>
      </x:c>
      <x:c r="H645" t="s">
        <x:v>83</x:v>
      </x:c>
      <x:c r="I645" s="6">
        <x:v>27.2103340972858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20.379</x:v>
      </x:c>
      <x:c r="R645" s="8">
        <x:v>122690.970918287</x:v>
      </x:c>
      <x:c r="S645" s="12">
        <x:v>266337.072543399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132621</x:v>
      </x:c>
      <x:c r="B646" s="1">
        <x:v>43201.3902377315</x:v>
      </x:c>
      <x:c r="C646" s="6">
        <x:v>10.7315395316667</x:v>
      </x:c>
      <x:c r="D646" s="14" t="s">
        <x:v>77</x:v>
      </x:c>
      <x:c r="E646" s="15">
        <x:v>43194.5186144329</x:v>
      </x:c>
      <x:c r="F646" t="s">
        <x:v>82</x:v>
      </x:c>
      <x:c r="G646" s="6">
        <x:v>210.078004493213</x:v>
      </x:c>
      <x:c r="H646" t="s">
        <x:v>83</x:v>
      </x:c>
      <x:c r="I646" s="6">
        <x:v>27.2040198884097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20.38</x:v>
      </x:c>
      <x:c r="R646" s="8">
        <x:v>122684.700275887</x:v>
      </x:c>
      <x:c r="S646" s="12">
        <x:v>266323.659184183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132633</x:v>
      </x:c>
      <x:c r="B647" s="1">
        <x:v>43201.3902489236</x:v>
      </x:c>
      <x:c r="C647" s="6">
        <x:v>10.747623825</x:v>
      </x:c>
      <x:c r="D647" s="14" t="s">
        <x:v>77</x:v>
      </x:c>
      <x:c r="E647" s="15">
        <x:v>43194.5186144329</x:v>
      </x:c>
      <x:c r="F647" t="s">
        <x:v>82</x:v>
      </x:c>
      <x:c r="G647" s="6">
        <x:v>210.061195268891</x:v>
      </x:c>
      <x:c r="H647" t="s">
        <x:v>83</x:v>
      </x:c>
      <x:c r="I647" s="6">
        <x:v>27.2006222475961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20.382</x:v>
      </x:c>
      <x:c r="R647" s="8">
        <x:v>122684.080249556</x:v>
      </x:c>
      <x:c r="S647" s="12">
        <x:v>266326.56546486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132641</x:v>
      </x:c>
      <x:c r="B648" s="1">
        <x:v>43201.3902606134</x:v>
      </x:c>
      <x:c r="C648" s="6">
        <x:v>10.7645080833333</x:v>
      </x:c>
      <x:c r="D648" s="14" t="s">
        <x:v>77</x:v>
      </x:c>
      <x:c r="E648" s="15">
        <x:v>43194.5186144329</x:v>
      </x:c>
      <x:c r="F648" t="s">
        <x:v>82</x:v>
      </x:c>
      <x:c r="G648" s="6">
        <x:v>210.060959095438</x:v>
      </x:c>
      <x:c r="H648" t="s">
        <x:v>83</x:v>
      </x:c>
      <x:c r="I648" s="6">
        <x:v>27.2098229466019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20.379</x:v>
      </x:c>
      <x:c r="R648" s="8">
        <x:v>122678.096683509</x:v>
      </x:c>
      <x:c r="S648" s="12">
        <x:v>266334.06483165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132651</x:v>
      </x:c>
      <x:c r="B649" s="1">
        <x:v>43201.3902729977</x:v>
      </x:c>
      <x:c r="C649" s="6">
        <x:v>10.7822924416667</x:v>
      </x:c>
      <x:c r="D649" s="14" t="s">
        <x:v>77</x:v>
      </x:c>
      <x:c r="E649" s="15">
        <x:v>43194.5186144329</x:v>
      </x:c>
      <x:c r="F649" t="s">
        <x:v>82</x:v>
      </x:c>
      <x:c r="G649" s="6">
        <x:v>210.121559492865</x:v>
      </x:c>
      <x:c r="H649" t="s">
        <x:v>83</x:v>
      </x:c>
      <x:c r="I649" s="6">
        <x:v>27.2000509631948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20.379</x:v>
      </x:c>
      <x:c r="R649" s="8">
        <x:v>122674.990058889</x:v>
      </x:c>
      <x:c r="S649" s="12">
        <x:v>266320.221619229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132662</x:v>
      </x:c>
      <x:c r="B650" s="1">
        <x:v>43201.3902840625</x:v>
      </x:c>
      <x:c r="C650" s="6">
        <x:v>10.7982766566667</x:v>
      </x:c>
      <x:c r="D650" s="14" t="s">
        <x:v>77</x:v>
      </x:c>
      <x:c r="E650" s="15">
        <x:v>43194.5186144329</x:v>
      </x:c>
      <x:c r="F650" t="s">
        <x:v>82</x:v>
      </x:c>
      <x:c r="G650" s="6">
        <x:v>210.140724908493</x:v>
      </x:c>
      <x:c r="H650" t="s">
        <x:v>83</x:v>
      </x:c>
      <x:c r="I650" s="6">
        <x:v>27.2061246233816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20.376</x:v>
      </x:c>
      <x:c r="R650" s="8">
        <x:v>122674.746154381</x:v>
      </x:c>
      <x:c r="S650" s="12">
        <x:v>266324.154638901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132675</x:v>
      </x:c>
      <x:c r="B651" s="1">
        <x:v>43201.3902955208</x:v>
      </x:c>
      <x:c r="C651" s="6">
        <x:v>10.8147775916667</x:v>
      </x:c>
      <x:c r="D651" s="14" t="s">
        <x:v>77</x:v>
      </x:c>
      <x:c r="E651" s="15">
        <x:v>43194.5186144329</x:v>
      </x:c>
      <x:c r="F651" t="s">
        <x:v>82</x:v>
      </x:c>
      <x:c r="G651" s="6">
        <x:v>210.040636855048</x:v>
      </x:c>
      <x:c r="H651" t="s">
        <x:v>83</x:v>
      </x:c>
      <x:c r="I651" s="6">
        <x:v>27.2131003258687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20.379</x:v>
      </x:c>
      <x:c r="R651" s="8">
        <x:v>122664.049858428</x:v>
      </x:c>
      <x:c r="S651" s="12">
        <x:v>266316.473285537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132680</x:v>
      </x:c>
      <x:c r="B652" s="1">
        <x:v>43201.3903070255</x:v>
      </x:c>
      <x:c r="C652" s="6">
        <x:v>10.8313452183333</x:v>
      </x:c>
      <x:c r="D652" s="14" t="s">
        <x:v>77</x:v>
      </x:c>
      <x:c r="E652" s="15">
        <x:v>43194.5186144329</x:v>
      </x:c>
      <x:c r="F652" t="s">
        <x:v>82</x:v>
      </x:c>
      <x:c r="G652" s="6">
        <x:v>210.028438223776</x:v>
      </x:c>
      <x:c r="H652" t="s">
        <x:v>83</x:v>
      </x:c>
      <x:c r="I652" s="6">
        <x:v>27.2181216379258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20.378</x:v>
      </x:c>
      <x:c r="R652" s="8">
        <x:v>122668.10783813</x:v>
      </x:c>
      <x:c r="S652" s="12">
        <x:v>266323.234675962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132694</x:v>
      </x:c>
      <x:c r="B653" s="1">
        <x:v>43201.3903187153</x:v>
      </x:c>
      <x:c r="C653" s="6">
        <x:v>10.8481294783333</x:v>
      </x:c>
      <x:c r="D653" s="14" t="s">
        <x:v>77</x:v>
      </x:c>
      <x:c r="E653" s="15">
        <x:v>43194.5186144329</x:v>
      </x:c>
      <x:c r="F653" t="s">
        <x:v>82</x:v>
      </x:c>
      <x:c r="G653" s="6">
        <x:v>210.049506385582</x:v>
      </x:c>
      <x:c r="H653" t="s">
        <x:v>83</x:v>
      </x:c>
      <x:c r="I653" s="6">
        <x:v>27.2147239828378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20.378</x:v>
      </x:c>
      <x:c r="R653" s="8">
        <x:v>122655.48717134</x:v>
      </x:c>
      <x:c r="S653" s="12">
        <x:v>266307.834614613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132698</x:v>
      </x:c>
      <x:c r="B654" s="1">
        <x:v>43201.3903306713</x:v>
      </x:c>
      <x:c r="C654" s="6">
        <x:v>10.865397105</x:v>
      </x:c>
      <x:c r="D654" s="14" t="s">
        <x:v>77</x:v>
      </x:c>
      <x:c r="E654" s="15">
        <x:v>43194.5186144329</x:v>
      </x:c>
      <x:c r="F654" t="s">
        <x:v>82</x:v>
      </x:c>
      <x:c r="G654" s="6">
        <x:v>210.170602840207</x:v>
      </x:c>
      <x:c r="H654" t="s">
        <x:v>83</x:v>
      </x:c>
      <x:c r="I654" s="6">
        <x:v>27.2074175326625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20.374</x:v>
      </x:c>
      <x:c r="R654" s="8">
        <x:v>122647.971117703</x:v>
      </x:c>
      <x:c r="S654" s="12">
        <x:v>266307.595637728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132709</x:v>
      </x:c>
      <x:c r="B655" s="1">
        <x:v>43201.3903420139</x:v>
      </x:c>
      <x:c r="C655" s="6">
        <x:v>10.88173135</x:v>
      </x:c>
      <x:c r="D655" s="14" t="s">
        <x:v>77</x:v>
      </x:c>
      <x:c r="E655" s="15">
        <x:v>43194.5186144329</x:v>
      </x:c>
      <x:c r="F655" t="s">
        <x:v>82</x:v>
      </x:c>
      <x:c r="G655" s="6">
        <x:v>210.072547903442</x:v>
      </x:c>
      <x:c r="H655" t="s">
        <x:v>83</x:v>
      </x:c>
      <x:c r="I655" s="6">
        <x:v>27.2140624928666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20.377</x:v>
      </x:c>
      <x:c r="R655" s="8">
        <x:v>122647.519336649</x:v>
      </x:c>
      <x:c r="S655" s="12">
        <x:v>266312.22147135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132726</x:v>
      </x:c>
      <x:c r="B656" s="1">
        <x:v>43201.3903536227</x:v>
      </x:c>
      <x:c r="C656" s="6">
        <x:v>10.8984323266667</x:v>
      </x:c>
      <x:c r="D656" s="14" t="s">
        <x:v>77</x:v>
      </x:c>
      <x:c r="E656" s="15">
        <x:v>43194.5186144329</x:v>
      </x:c>
      <x:c r="F656" t="s">
        <x:v>82</x:v>
      </x:c>
      <x:c r="G656" s="6">
        <x:v>210.230078410753</x:v>
      </x:c>
      <x:c r="H656" t="s">
        <x:v>83</x:v>
      </x:c>
      <x:c r="I656" s="6">
        <x:v>27.2069965853998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20.371</x:v>
      </x:c>
      <x:c r="R656" s="8">
        <x:v>122644.47443471</x:v>
      </x:c>
      <x:c r="S656" s="12">
        <x:v>266324.600097754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132735</x:v>
      </x:c>
      <x:c r="B657" s="1">
        <x:v>43201.3903650116</x:v>
      </x:c>
      <x:c r="C657" s="6">
        <x:v>10.91484991</x:v>
      </x:c>
      <x:c r="D657" s="14" t="s">
        <x:v>77</x:v>
      </x:c>
      <x:c r="E657" s="15">
        <x:v>43194.5186144329</x:v>
      </x:c>
      <x:c r="F657" t="s">
        <x:v>82</x:v>
      </x:c>
      <x:c r="G657" s="6">
        <x:v>210.16769407582</x:v>
      </x:c>
      <x:c r="H657" t="s">
        <x:v>83</x:v>
      </x:c>
      <x:c r="I657" s="6">
        <x:v>27.2048317146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20.375</x:v>
      </x:c>
      <x:c r="R657" s="8">
        <x:v>122645.814412414</x:v>
      </x:c>
      <x:c r="S657" s="12">
        <x:v>266313.961318799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132743</x:v>
      </x:c>
      <x:c r="B658" s="1">
        <x:v>43201.3903764699</x:v>
      </x:c>
      <x:c r="C658" s="6">
        <x:v>10.931350845</x:v>
      </x:c>
      <x:c r="D658" s="14" t="s">
        <x:v>77</x:v>
      </x:c>
      <x:c r="E658" s="15">
        <x:v>43194.5186144329</x:v>
      </x:c>
      <x:c r="F658" t="s">
        <x:v>82</x:v>
      </x:c>
      <x:c r="G658" s="6">
        <x:v>210.175305828699</x:v>
      </x:c>
      <x:c r="H658" t="s">
        <x:v>83</x:v>
      </x:c>
      <x:c r="I658" s="6">
        <x:v>27.1974952183823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20.377</x:v>
      </x:c>
      <x:c r="R658" s="8">
        <x:v>122641.541584426</x:v>
      </x:c>
      <x:c r="S658" s="12">
        <x:v>266308.928033425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132752</x:v>
      </x:c>
      <x:c r="B659" s="1">
        <x:v>43201.3903878125</x:v>
      </x:c>
      <x:c r="C659" s="6">
        <x:v>10.9476517833333</x:v>
      </x:c>
      <x:c r="D659" s="14" t="s">
        <x:v>77</x:v>
      </x:c>
      <x:c r="E659" s="15">
        <x:v>43194.5186144329</x:v>
      </x:c>
      <x:c r="F659" t="s">
        <x:v>82</x:v>
      </x:c>
      <x:c r="G659" s="6">
        <x:v>210.220038806439</x:v>
      </x:c>
      <x:c r="H659" t="s">
        <x:v>83</x:v>
      </x:c>
      <x:c r="I659" s="6">
        <x:v>27.1994496112989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20.374</x:v>
      </x:c>
      <x:c r="R659" s="8">
        <x:v>122644.25334328</x:v>
      </x:c>
      <x:c r="S659" s="12">
        <x:v>266311.904906083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132764</x:v>
      </x:c>
      <x:c r="B660" s="1">
        <x:v>43201.3903994213</x:v>
      </x:c>
      <x:c r="C660" s="6">
        <x:v>10.9644027016667</x:v>
      </x:c>
      <x:c r="D660" s="14" t="s">
        <x:v>77</x:v>
      </x:c>
      <x:c r="E660" s="15">
        <x:v>43194.5186144329</x:v>
      </x:c>
      <x:c r="F660" t="s">
        <x:v>82</x:v>
      </x:c>
      <x:c r="G660" s="6">
        <x:v>210.252802603682</x:v>
      </x:c>
      <x:c r="H660" t="s">
        <x:v>83</x:v>
      </x:c>
      <x:c r="I660" s="6">
        <x:v>27.1972246102218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20.373</x:v>
      </x:c>
      <x:c r="R660" s="8">
        <x:v>122642.783747734</x:v>
      </x:c>
      <x:c r="S660" s="12">
        <x:v>266307.335327182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132769</x:v>
      </x:c>
      <x:c r="B661" s="1">
        <x:v>43201.3904109143</x:v>
      </x:c>
      <x:c r="C661" s="6">
        <x:v>10.9809036133333</x:v>
      </x:c>
      <x:c r="D661" s="14" t="s">
        <x:v>77</x:v>
      </x:c>
      <x:c r="E661" s="15">
        <x:v>43194.5186144329</x:v>
      </x:c>
      <x:c r="F661" t="s">
        <x:v>82</x:v>
      </x:c>
      <x:c r="G661" s="6">
        <x:v>210.127064292965</x:v>
      </x:c>
      <x:c r="H661" t="s">
        <x:v>83</x:v>
      </x:c>
      <x:c r="I661" s="6">
        <x:v>27.2174902150382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20.373</x:v>
      </x:c>
      <x:c r="R661" s="8">
        <x:v>122633.240360856</x:v>
      </x:c>
      <x:c r="S661" s="12">
        <x:v>266308.876185165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132781</x:v>
      </x:c>
      <x:c r="B662" s="1">
        <x:v>43201.3904228009</x:v>
      </x:c>
      <x:c r="C662" s="6">
        <x:v>10.9980212433333</x:v>
      </x:c>
      <x:c r="D662" s="14" t="s">
        <x:v>77</x:v>
      </x:c>
      <x:c r="E662" s="15">
        <x:v>43194.5186144329</x:v>
      </x:c>
      <x:c r="F662" t="s">
        <x:v>82</x:v>
      </x:c>
      <x:c r="G662" s="6">
        <x:v>210.061760155403</x:v>
      </x:c>
      <x:c r="H662" t="s">
        <x:v>83</x:v>
      </x:c>
      <x:c r="I662" s="6">
        <x:v>27.2219101777428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20.375</x:v>
      </x:c>
      <x:c r="R662" s="8">
        <x:v>122628.779839561</x:v>
      </x:c>
      <x:c r="S662" s="12">
        <x:v>266319.714339699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132792</x:v>
      </x:c>
      <x:c r="B663" s="1">
        <x:v>43201.3904344097</x:v>
      </x:c>
      <x:c r="C663" s="6">
        <x:v>11.01477222</x:v>
      </x:c>
      <x:c r="D663" s="14" t="s">
        <x:v>77</x:v>
      </x:c>
      <x:c r="E663" s="15">
        <x:v>43194.5186144329</x:v>
      </x:c>
      <x:c r="F663" t="s">
        <x:v>82</x:v>
      </x:c>
      <x:c r="G663" s="6">
        <x:v>210.213658865159</x:v>
      </x:c>
      <x:c r="H663" t="s">
        <x:v>83</x:v>
      </x:c>
      <x:c r="I663" s="6">
        <x:v>27.2096425404966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20.371</x:v>
      </x:c>
      <x:c r="R663" s="8">
        <x:v>122627.51951468</x:v>
      </x:c>
      <x:c r="S663" s="12">
        <x:v>266312.962929857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132803</x:v>
      </x:c>
      <x:c r="B664" s="1">
        <x:v>43201.3904457986</x:v>
      </x:c>
      <x:c r="C664" s="6">
        <x:v>11.0311231566667</x:v>
      </x:c>
      <x:c r="D664" s="14" t="s">
        <x:v>77</x:v>
      </x:c>
      <x:c r="E664" s="15">
        <x:v>43194.5186144329</x:v>
      </x:c>
      <x:c r="F664" t="s">
        <x:v>82</x:v>
      </x:c>
      <x:c r="G664" s="6">
        <x:v>210.258554598224</x:v>
      </x:c>
      <x:c r="H664" t="s">
        <x:v>83</x:v>
      </x:c>
      <x:c r="I664" s="6">
        <x:v>27.2054631351057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20.37</x:v>
      </x:c>
      <x:c r="R664" s="8">
        <x:v>122616.355090067</x:v>
      </x:c>
      <x:c r="S664" s="12">
        <x:v>266316.849997042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132808</x:v>
      </x:c>
      <x:c r="B665" s="1">
        <x:v>43201.3904575232</x:v>
      </x:c>
      <x:c r="C665" s="6">
        <x:v>11.0480407783333</x:v>
      </x:c>
      <x:c r="D665" s="14" t="s">
        <x:v>77</x:v>
      </x:c>
      <x:c r="E665" s="15">
        <x:v>43194.5186144329</x:v>
      </x:c>
      <x:c r="F665" t="s">
        <x:v>82</x:v>
      </x:c>
      <x:c r="G665" s="6">
        <x:v>210.1715700904</x:v>
      </x:c>
      <x:c r="H665" t="s">
        <x:v>83</x:v>
      </x:c>
      <x:c r="I665" s="6">
        <x:v>27.2133709353088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20.372</x:v>
      </x:c>
      <x:c r="R665" s="8">
        <x:v>122615.470919717</x:v>
      </x:c>
      <x:c r="S665" s="12">
        <x:v>266306.297438832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132820</x:v>
      </x:c>
      <x:c r="B666" s="1">
        <x:v>43201.3904690625</x:v>
      </x:c>
      <x:c r="C666" s="6">
        <x:v>11.064625075</x:v>
      </x:c>
      <x:c r="D666" s="14" t="s">
        <x:v>77</x:v>
      </x:c>
      <x:c r="E666" s="15">
        <x:v>43194.5186144329</x:v>
      </x:c>
      <x:c r="F666" t="s">
        <x:v>82</x:v>
      </x:c>
      <x:c r="G666" s="6">
        <x:v>210.179591973661</x:v>
      </x:c>
      <x:c r="H666" t="s">
        <x:v>83</x:v>
      </x:c>
      <x:c r="I666" s="6">
        <x:v>27.212078023736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20.372</x:v>
      </x:c>
      <x:c r="R666" s="8">
        <x:v>122614.666447317</x:v>
      </x:c>
      <x:c r="S666" s="12">
        <x:v>266319.087059112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132832</x:v>
      </x:c>
      <x:c r="B667" s="1">
        <x:v>43201.3904805556</x:v>
      </x:c>
      <x:c r="C667" s="6">
        <x:v>11.0812260083333</x:v>
      </x:c>
      <x:c r="D667" s="14" t="s">
        <x:v>77</x:v>
      </x:c>
      <x:c r="E667" s="15">
        <x:v>43194.5186144329</x:v>
      </x:c>
      <x:c r="F667" t="s">
        <x:v>82</x:v>
      </x:c>
      <x:c r="G667" s="6">
        <x:v>210.098605917909</x:v>
      </x:c>
      <x:c r="H667" t="s">
        <x:v>83</x:v>
      </x:c>
      <x:c r="I667" s="6">
        <x:v>27.2190236708275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20.374</x:v>
      </x:c>
      <x:c r="R667" s="8">
        <x:v>122619.125622205</x:v>
      </x:c>
      <x:c r="S667" s="12">
        <x:v>266310.593802104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132845</x:v>
      </x:c>
      <x:c r="B668" s="1">
        <x:v>43201.3904920139</x:v>
      </x:c>
      <x:c r="C668" s="6">
        <x:v>11.0976935916667</x:v>
      </x:c>
      <x:c r="D668" s="14" t="s">
        <x:v>77</x:v>
      </x:c>
      <x:c r="E668" s="15">
        <x:v>43194.5186144329</x:v>
      </x:c>
      <x:c r="F668" t="s">
        <x:v>82</x:v>
      </x:c>
      <x:c r="G668" s="6">
        <x:v>210.223771817222</x:v>
      </x:c>
      <x:c r="H668" t="s">
        <x:v>83</x:v>
      </x:c>
      <x:c r="I668" s="6">
        <x:v>27.2141226283129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20.369</x:v>
      </x:c>
      <x:c r="R668" s="8">
        <x:v>122611.278952348</x:v>
      </x:c>
      <x:c r="S668" s="12">
        <x:v>266310.389897171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132848</x:v>
      </x:c>
      <x:c r="B669" s="1">
        <x:v>43201.3905040509</x:v>
      </x:c>
      <x:c r="C669" s="6">
        <x:v>11.1150445116667</x:v>
      </x:c>
      <x:c r="D669" s="14" t="s">
        <x:v>77</x:v>
      </x:c>
      <x:c r="E669" s="15">
        <x:v>43194.5186144329</x:v>
      </x:c>
      <x:c r="F669" t="s">
        <x:v>82</x:v>
      </x:c>
      <x:c r="G669" s="6">
        <x:v>210.290954268568</x:v>
      </x:c>
      <x:c r="H669" t="s">
        <x:v>83</x:v>
      </x:c>
      <x:c r="I669" s="6">
        <x:v>27.2032982652945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20.369</x:v>
      </x:c>
      <x:c r="R669" s="8">
        <x:v>122608.948332786</x:v>
      </x:c>
      <x:c r="S669" s="12">
        <x:v>266297.641516039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132858</x:v>
      </x:c>
      <x:c r="B670" s="1">
        <x:v>43201.3905153588</x:v>
      </x:c>
      <x:c r="C670" s="6">
        <x:v>11.1313287683333</x:v>
      </x:c>
      <x:c r="D670" s="14" t="s">
        <x:v>77</x:v>
      </x:c>
      <x:c r="E670" s="15">
        <x:v>43194.5186144329</x:v>
      </x:c>
      <x:c r="F670" t="s">
        <x:v>82</x:v>
      </x:c>
      <x:c r="G670" s="6">
        <x:v>210.245639134234</x:v>
      </x:c>
      <x:c r="H670" t="s">
        <x:v>83</x:v>
      </x:c>
      <x:c r="I670" s="6">
        <x:v>27.2014340729647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20.372</x:v>
      </x:c>
      <x:c r="R670" s="8">
        <x:v>122607.434048954</x:v>
      </x:c>
      <x:c r="S670" s="12">
        <x:v>266307.897720838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132868</x:v>
      </x:c>
      <x:c r="B671" s="1">
        <x:v>43201.3905267361</x:v>
      </x:c>
      <x:c r="C671" s="6">
        <x:v>11.1477130683333</x:v>
      </x:c>
      <x:c r="D671" s="14" t="s">
        <x:v>77</x:v>
      </x:c>
      <x:c r="E671" s="15">
        <x:v>43194.5186144329</x:v>
      </x:c>
      <x:c r="F671" t="s">
        <x:v>82</x:v>
      </x:c>
      <x:c r="G671" s="6">
        <x:v>210.248403981824</x:v>
      </x:c>
      <x:c r="H671" t="s">
        <x:v>83</x:v>
      </x:c>
      <x:c r="I671" s="6">
        <x:v>27.2101536911532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20.369</x:v>
      </x:c>
      <x:c r="R671" s="8">
        <x:v>122607.711103706</x:v>
      </x:c>
      <x:c r="S671" s="12">
        <x:v>266303.808729377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132878</x:v>
      </x:c>
      <x:c r="B672" s="1">
        <x:v>43201.3905386227</x:v>
      </x:c>
      <x:c r="C672" s="6">
        <x:v>11.1648473916667</x:v>
      </x:c>
      <x:c r="D672" s="14" t="s">
        <x:v>77</x:v>
      </x:c>
      <x:c r="E672" s="15">
        <x:v>43194.5186144329</x:v>
      </x:c>
      <x:c r="F672" t="s">
        <x:v>82</x:v>
      </x:c>
      <x:c r="G672" s="6">
        <x:v>210.221047611395</x:v>
      </x:c>
      <x:c r="H672" t="s">
        <x:v>83</x:v>
      </x:c>
      <x:c r="I672" s="6">
        <x:v>27.2115067373852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20.37</x:v>
      </x:c>
      <x:c r="R672" s="8">
        <x:v>122602.351537262</x:v>
      </x:c>
      <x:c r="S672" s="12">
        <x:v>266308.593866833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132895</x:v>
      </x:c>
      <x:c r="B673" s="1">
        <x:v>43201.3905502662</x:v>
      </x:c>
      <x:c r="C673" s="6">
        <x:v>11.1816149583333</x:v>
      </x:c>
      <x:c r="D673" s="14" t="s">
        <x:v>77</x:v>
      </x:c>
      <x:c r="E673" s="15">
        <x:v>43194.5186144329</x:v>
      </x:c>
      <x:c r="F673" t="s">
        <x:v>82</x:v>
      </x:c>
      <x:c r="G673" s="6">
        <x:v>210.24963637898</x:v>
      </x:c>
      <x:c r="H673" t="s">
        <x:v>83</x:v>
      </x:c>
      <x:c r="I673" s="6">
        <x:v>27.2130101227272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20.368</x:v>
      </x:c>
      <x:c r="R673" s="8">
        <x:v>122606.192527775</x:v>
      </x:c>
      <x:c r="S673" s="12">
        <x:v>266299.808454124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132901</x:v>
      </x:c>
      <x:c r="B674" s="1">
        <x:v>43201.3905616551</x:v>
      </x:c>
      <x:c r="C674" s="6">
        <x:v>11.1980158933333</x:v>
      </x:c>
      <x:c r="D674" s="14" t="s">
        <x:v>77</x:v>
      </x:c>
      <x:c r="E674" s="15">
        <x:v>43194.5186144329</x:v>
      </x:c>
      <x:c r="F674" t="s">
        <x:v>82</x:v>
      </x:c>
      <x:c r="G674" s="6">
        <x:v>210.324407787085</x:v>
      </x:c>
      <x:c r="H674" t="s">
        <x:v>83</x:v>
      </x:c>
      <x:c r="I674" s="6">
        <x:v>27.2040198884097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20.367</x:v>
      </x:c>
      <x:c r="R674" s="8">
        <x:v>122593.464720096</x:v>
      </x:c>
      <x:c r="S674" s="12">
        <x:v>266300.681159982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132913</x:v>
      </x:c>
      <x:c r="B675" s="1">
        <x:v>43201.3905734143</x:v>
      </x:c>
      <x:c r="C675" s="6">
        <x:v>11.2149335733333</x:v>
      </x:c>
      <x:c r="D675" s="14" t="s">
        <x:v>77</x:v>
      </x:c>
      <x:c r="E675" s="15">
        <x:v>43194.5186144329</x:v>
      </x:c>
      <x:c r="F675" t="s">
        <x:v>82</x:v>
      </x:c>
      <x:c r="G675" s="6">
        <x:v>210.271358140369</x:v>
      </x:c>
      <x:c r="H675" t="s">
        <x:v>83</x:v>
      </x:c>
      <x:c r="I675" s="6">
        <x:v>27.2064553675691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20.369</x:v>
      </x:c>
      <x:c r="R675" s="8">
        <x:v>122590.030405616</x:v>
      </x:c>
      <x:c r="S675" s="12">
        <x:v>266297.69472048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132919</x:v>
      </x:c>
      <x:c r="B676" s="1">
        <x:v>43201.3905847569</x:v>
      </x:c>
      <x:c r="C676" s="6">
        <x:v>11.23125117</x:v>
      </x:c>
      <x:c r="D676" s="14" t="s">
        <x:v>77</x:v>
      </x:c>
      <x:c r="E676" s="15">
        <x:v>43194.5186144329</x:v>
      </x:c>
      <x:c r="F676" t="s">
        <x:v>82</x:v>
      </x:c>
      <x:c r="G676" s="6">
        <x:v>210.30111709635</x:v>
      </x:c>
      <x:c r="H676" t="s">
        <x:v>83</x:v>
      </x:c>
      <x:c r="I676" s="6">
        <x:v>27.2138820865339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20.365</x:v>
      </x:c>
      <x:c r="R676" s="8">
        <x:v>122581.774641851</x:v>
      </x:c>
      <x:c r="S676" s="12">
        <x:v>266291.654411291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132932</x:v>
      </x:c>
      <x:c r="B677" s="1">
        <x:v>43201.390596331</x:v>
      </x:c>
      <x:c r="C677" s="6">
        <x:v>11.24793542</x:v>
      </x:c>
      <x:c r="D677" s="14" t="s">
        <x:v>77</x:v>
      </x:c>
      <x:c r="E677" s="15">
        <x:v>43194.5186144329</x:v>
      </x:c>
      <x:c r="F677" t="s">
        <x:v>82</x:v>
      </x:c>
      <x:c r="G677" s="6">
        <x:v>210.330166937819</x:v>
      </x:c>
      <x:c r="H677" t="s">
        <x:v>83</x:v>
      </x:c>
      <x:c r="I677" s="6">
        <x:v>27.2122584299718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20.364</x:v>
      </x:c>
      <x:c r="R677" s="8">
        <x:v>122575.398501361</x:v>
      </x:c>
      <x:c r="S677" s="12">
        <x:v>266286.952660844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132939</x:v>
      </x:c>
      <x:c r="B678" s="1">
        <x:v>43201.3906080208</x:v>
      </x:c>
      <x:c r="C678" s="6">
        <x:v>11.26475302</x:v>
      </x:c>
      <x:c r="D678" s="14" t="s">
        <x:v>77</x:v>
      </x:c>
      <x:c r="E678" s="15">
        <x:v>43194.5186144329</x:v>
      </x:c>
      <x:c r="F678" t="s">
        <x:v>82</x:v>
      </x:c>
      <x:c r="G678" s="6">
        <x:v>210.335839083763</x:v>
      </x:c>
      <x:c r="H678" t="s">
        <x:v>83</x:v>
      </x:c>
      <x:c r="I678" s="6">
        <x:v>27.2082894950158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20.365</x:v>
      </x:c>
      <x:c r="R678" s="8">
        <x:v>122575.624107156</x:v>
      </x:c>
      <x:c r="S678" s="12">
        <x:v>266302.765333268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132948</x:v>
      </x:c>
      <x:c r="B679" s="1">
        <x:v>43201.3906196759</x:v>
      </x:c>
      <x:c r="C679" s="6">
        <x:v>11.281537245</x:v>
      </x:c>
      <x:c r="D679" s="14" t="s">
        <x:v>77</x:v>
      </x:c>
      <x:c r="E679" s="15">
        <x:v>43194.5186144329</x:v>
      </x:c>
      <x:c r="F679" t="s">
        <x:v>82</x:v>
      </x:c>
      <x:c r="G679" s="6">
        <x:v>210.33859466014</x:v>
      </x:c>
      <x:c r="H679" t="s">
        <x:v>83</x:v>
      </x:c>
      <x:c r="I679" s="6">
        <x:v>27.2017347490769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20.367</x:v>
      </x:c>
      <x:c r="R679" s="8">
        <x:v>122572.671889256</x:v>
      </x:c>
      <x:c r="S679" s="12">
        <x:v>266294.228340843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132961</x:v>
      </x:c>
      <x:c r="B680" s="1">
        <x:v>43201.3906312153</x:v>
      </x:c>
      <x:c r="C680" s="6">
        <x:v>11.2981215533333</x:v>
      </x:c>
      <x:c r="D680" s="14" t="s">
        <x:v>77</x:v>
      </x:c>
      <x:c r="E680" s="15">
        <x:v>43194.5186144329</x:v>
      </x:c>
      <x:c r="F680" t="s">
        <x:v>82</x:v>
      </x:c>
      <x:c r="G680" s="6">
        <x:v>210.326318218311</x:v>
      </x:c>
      <x:c r="H680" t="s">
        <x:v>83</x:v>
      </x:c>
      <x:c r="I680" s="6">
        <x:v>27.2098229466019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20.365</x:v>
      </x:c>
      <x:c r="R680" s="8">
        <x:v>122576.441395213</x:v>
      </x:c>
      <x:c r="S680" s="12">
        <x:v>266299.83350866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132973</x:v>
      </x:c>
      <x:c r="B681" s="1">
        <x:v>43201.3906425579</x:v>
      </x:c>
      <x:c r="C681" s="6">
        <x:v>11.3144891033333</x:v>
      </x:c>
      <x:c r="D681" s="14" t="s">
        <x:v>77</x:v>
      </x:c>
      <x:c r="E681" s="15">
        <x:v>43194.5186144329</x:v>
      </x:c>
      <x:c r="F681" t="s">
        <x:v>82</x:v>
      </x:c>
      <x:c r="G681" s="6">
        <x:v>210.308324795503</x:v>
      </x:c>
      <x:c r="H681" t="s">
        <x:v>83</x:v>
      </x:c>
      <x:c r="I681" s="6">
        <x:v>27.2157763535151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20.364</x:v>
      </x:c>
      <x:c r="R681" s="8">
        <x:v>122572.442895219</x:v>
      </x:c>
      <x:c r="S681" s="12">
        <x:v>266302.678873027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132985</x:v>
      </x:c>
      <x:c r="B682" s="1">
        <x:v>43201.3906544329</x:v>
      </x:c>
      <x:c r="C682" s="6">
        <x:v>11.3316068016667</x:v>
      </x:c>
      <x:c r="D682" s="14" t="s">
        <x:v>77</x:v>
      </x:c>
      <x:c r="E682" s="15">
        <x:v>43194.5186144329</x:v>
      </x:c>
      <x:c r="F682" t="s">
        <x:v>82</x:v>
      </x:c>
      <x:c r="G682" s="6">
        <x:v>210.266584979774</x:v>
      </x:c>
      <x:c r="H682" t="s">
        <x:v>83</x:v>
      </x:c>
      <x:c r="I682" s="6">
        <x:v>27.2194446195981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20.365</x:v>
      </x:c>
      <x:c r="R682" s="8">
        <x:v>122572.081856407</x:v>
      </x:c>
      <x:c r="S682" s="12">
        <x:v>266303.09781266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132997</x:v>
      </x:c>
      <x:c r="B683" s="1">
        <x:v>43201.3906661227</x:v>
      </x:c>
      <x:c r="C683" s="6">
        <x:v>11.3484077083333</x:v>
      </x:c>
      <x:c r="D683" s="14" t="s">
        <x:v>77</x:v>
      </x:c>
      <x:c r="E683" s="15">
        <x:v>43194.5186144329</x:v>
      </x:c>
      <x:c r="F683" t="s">
        <x:v>82</x:v>
      </x:c>
      <x:c r="G683" s="6">
        <x:v>210.385548425937</x:v>
      </x:c>
      <x:c r="H683" t="s">
        <x:v>83</x:v>
      </x:c>
      <x:c r="I683" s="6">
        <x:v>27.2063952322596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20.363</x:v>
      </x:c>
      <x:c r="R683" s="8">
        <x:v>122567.52967129</x:v>
      </x:c>
      <x:c r="S683" s="12">
        <x:v>266301.18089245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133001</x:v>
      </x:c>
      <x:c r="B684" s="1">
        <x:v>43201.3906776273</x:v>
      </x:c>
      <x:c r="C684" s="6">
        <x:v>11.3650086416667</x:v>
      </x:c>
      <x:c r="D684" s="14" t="s">
        <x:v>77</x:v>
      </x:c>
      <x:c r="E684" s="15">
        <x:v>43194.5186144329</x:v>
      </x:c>
      <x:c r="F684" t="s">
        <x:v>82</x:v>
      </x:c>
      <x:c r="G684" s="6">
        <x:v>210.319525734988</x:v>
      </x:c>
      <x:c r="H684" t="s">
        <x:v>83</x:v>
      </x:c>
      <x:c r="I684" s="6">
        <x:v>27.2139722896991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20.364</x:v>
      </x:c>
      <x:c r="R684" s="8">
        <x:v>122563.2976409</x:v>
      </x:c>
      <x:c r="S684" s="12">
        <x:v>266294.349412155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133009</x:v>
      </x:c>
      <x:c r="B685" s="1">
        <x:v>43201.3906887384</x:v>
      </x:c>
      <x:c r="C685" s="6">
        <x:v>11.38099289</x:v>
      </x:c>
      <x:c r="D685" s="14" t="s">
        <x:v>77</x:v>
      </x:c>
      <x:c r="E685" s="15">
        <x:v>43194.5186144329</x:v>
      </x:c>
      <x:c r="F685" t="s">
        <x:v>82</x:v>
      </x:c>
      <x:c r="G685" s="6">
        <x:v>210.351796820532</x:v>
      </x:c>
      <x:c r="H685" t="s">
        <x:v>83</x:v>
      </x:c>
      <x:c r="I685" s="6">
        <x:v>27.217941231374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20.361</x:v>
      </x:c>
      <x:c r="R685" s="8">
        <x:v>122560.769166548</x:v>
      </x:c>
      <x:c r="S685" s="12">
        <x:v>266286.741065918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133018</x:v>
      </x:c>
      <x:c r="B686" s="1">
        <x:v>43201.3907003125</x:v>
      </x:c>
      <x:c r="C686" s="6">
        <x:v>11.3976438116667</x:v>
      </x:c>
      <x:c r="D686" s="14" t="s">
        <x:v>77</x:v>
      </x:c>
      <x:c r="E686" s="15">
        <x:v>43194.5186144329</x:v>
      </x:c>
      <x:c r="F686" t="s">
        <x:v>82</x:v>
      </x:c>
      <x:c r="G686" s="6">
        <x:v>210.336470305788</x:v>
      </x:c>
      <x:c r="H686" t="s">
        <x:v>83</x:v>
      </x:c>
      <x:c r="I686" s="6">
        <x:v>27.2051323910164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20.366</x:v>
      </x:c>
      <x:c r="R686" s="8">
        <x:v>122548.648732813</x:v>
      </x:c>
      <x:c r="S686" s="12">
        <x:v>266280.52974481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133028</x:v>
      </x:c>
      <x:c r="B687" s="1">
        <x:v>43201.3907123032</x:v>
      </x:c>
      <x:c r="C687" s="6">
        <x:v>11.4149281316667</x:v>
      </x:c>
      <x:c r="D687" s="14" t="s">
        <x:v>77</x:v>
      </x:c>
      <x:c r="E687" s="15">
        <x:v>43194.5186144329</x:v>
      </x:c>
      <x:c r="F687" t="s">
        <x:v>82</x:v>
      </x:c>
      <x:c r="G687" s="6">
        <x:v>210.424557069406</x:v>
      </x:c>
      <x:c r="H687" t="s">
        <x:v>83</x:v>
      </x:c>
      <x:c r="I687" s="6">
        <x:v>27.2092817283146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20.36</x:v>
      </x:c>
      <x:c r="R687" s="8">
        <x:v>122555.422494558</x:v>
      </x:c>
      <x:c r="S687" s="12">
        <x:v>266296.437469768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133039</x:v>
      </x:c>
      <x:c r="B688" s="1">
        <x:v>43201.3907236458</x:v>
      </x:c>
      <x:c r="C688" s="6">
        <x:v>11.43126241</x:v>
      </x:c>
      <x:c r="D688" s="14" t="s">
        <x:v>77</x:v>
      </x:c>
      <x:c r="E688" s="15">
        <x:v>43194.5186144329</x:v>
      </x:c>
      <x:c r="F688" t="s">
        <x:v>82</x:v>
      </x:c>
      <x:c r="G688" s="6">
        <x:v>210.344959787155</x:v>
      </x:c>
      <x:c r="H688" t="s">
        <x:v>83</x:v>
      </x:c>
      <x:c r="I688" s="6">
        <x:v>27.2159868276899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20.362</x:v>
      </x:c>
      <x:c r="R688" s="8">
        <x:v>122546.203850418</x:v>
      </x:c>
      <x:c r="S688" s="12">
        <x:v>266290.209101883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133048</x:v>
      </x:c>
      <x:c r="B689" s="1">
        <x:v>43201.3907352662</x:v>
      </x:c>
      <x:c r="C689" s="6">
        <x:v>11.44796333</x:v>
      </x:c>
      <x:c r="D689" s="14" t="s">
        <x:v>77</x:v>
      </x:c>
      <x:c r="E689" s="15">
        <x:v>43194.5186144329</x:v>
      </x:c>
      <x:c r="F689" t="s">
        <x:v>82</x:v>
      </x:c>
      <x:c r="G689" s="6">
        <x:v>210.293244051435</x:v>
      </x:c>
      <x:c r="H689" t="s">
        <x:v>83</x:v>
      </x:c>
      <x:c r="I689" s="6">
        <x:v>27.2243156020681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20.362</x:v>
      </x:c>
      <x:c r="R689" s="8">
        <x:v>122543.313512086</x:v>
      </x:c>
      <x:c r="S689" s="12">
        <x:v>266286.322405997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133060</x:v>
      </x:c>
      <x:c r="B690" s="1">
        <x:v>43201.3907466435</x:v>
      </x:c>
      <x:c r="C690" s="6">
        <x:v>11.46436429</x:v>
      </x:c>
      <x:c r="D690" s="14" t="s">
        <x:v>77</x:v>
      </x:c>
      <x:c r="E690" s="15">
        <x:v>43194.5186144329</x:v>
      </x:c>
      <x:c r="F690" t="s">
        <x:v>82</x:v>
      </x:c>
      <x:c r="G690" s="6">
        <x:v>210.309713293274</x:v>
      </x:c>
      <x:c r="H690" t="s">
        <x:v>83</x:v>
      </x:c>
      <x:c r="I690" s="6">
        <x:v>27.2277734025556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20.36</x:v>
      </x:c>
      <x:c r="R690" s="8">
        <x:v>122536.763062622</x:v>
      </x:c>
      <x:c r="S690" s="12">
        <x:v>266293.803013187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133073</x:v>
      </x:c>
      <x:c r="B691" s="1">
        <x:v>43201.3907585648</x:v>
      </x:c>
      <x:c r="C691" s="6">
        <x:v>11.4815652583333</x:v>
      </x:c>
      <x:c r="D691" s="14" t="s">
        <x:v>77</x:v>
      </x:c>
      <x:c r="E691" s="15">
        <x:v>43194.5186144329</x:v>
      </x:c>
      <x:c r="F691" t="s">
        <x:v>82</x:v>
      </x:c>
      <x:c r="G691" s="6">
        <x:v>210.410106786431</x:v>
      </x:c>
      <x:c r="H691" t="s">
        <x:v>83</x:v>
      </x:c>
      <x:c r="I691" s="6">
        <x:v>27.2146638473805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20.359</x:v>
      </x:c>
      <x:c r="R691" s="8">
        <x:v>122538.224688345</x:v>
      </x:c>
      <x:c r="S691" s="12">
        <x:v>266288.239672772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133086</x:v>
      </x:c>
      <x:c r="B692" s="1">
        <x:v>43201.3907702199</x:v>
      </x:c>
      <x:c r="C692" s="6">
        <x:v>11.49834953</x:v>
      </x:c>
      <x:c r="D692" s="14" t="s">
        <x:v>77</x:v>
      </x:c>
      <x:c r="E692" s="15">
        <x:v>43194.5186144329</x:v>
      </x:c>
      <x:c r="F692" t="s">
        <x:v>82</x:v>
      </x:c>
      <x:c r="G692" s="6">
        <x:v>210.397056138817</x:v>
      </x:c>
      <x:c r="H692" t="s">
        <x:v>83</x:v>
      </x:c>
      <x:c r="I692" s="6">
        <x:v>27.2075979386482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20.362</x:v>
      </x:c>
      <x:c r="R692" s="8">
        <x:v>122543.435677008</x:v>
      </x:c>
      <x:c r="S692" s="12">
        <x:v>266285.890290065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133090</x:v>
      </x:c>
      <x:c r="B693" s="1">
        <x:v>43201.3907813657</x:v>
      </x:c>
      <x:c r="C693" s="6">
        <x:v>11.5143671083333</x:v>
      </x:c>
      <x:c r="D693" s="14" t="s">
        <x:v>77</x:v>
      </x:c>
      <x:c r="E693" s="15">
        <x:v>43194.5186144329</x:v>
      </x:c>
      <x:c r="F693" t="s">
        <x:v>82</x:v>
      </x:c>
      <x:c r="G693" s="6">
        <x:v>210.383307729193</x:v>
      </x:c>
      <x:c r="H693" t="s">
        <x:v>83</x:v>
      </x:c>
      <x:c r="I693" s="6">
        <x:v>27.206756044131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20.363</x:v>
      </x:c>
      <x:c r="R693" s="8">
        <x:v>122543.929152486</x:v>
      </x:c>
      <x:c r="S693" s="12">
        <x:v>266287.900643974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133106</x:v>
      </x:c>
      <x:c r="B694" s="1">
        <x:v>43201.3907931366</x:v>
      </x:c>
      <x:c r="C694" s="6">
        <x:v>11.5313014233333</x:v>
      </x:c>
      <x:c r="D694" s="14" t="s">
        <x:v>77</x:v>
      </x:c>
      <x:c r="E694" s="15">
        <x:v>43194.5186144329</x:v>
      </x:c>
      <x:c r="F694" t="s">
        <x:v>82</x:v>
      </x:c>
      <x:c r="G694" s="6">
        <x:v>210.387624860976</x:v>
      </x:c>
      <x:c r="H694" t="s">
        <x:v>83</x:v>
      </x:c>
      <x:c r="I694" s="6">
        <x:v>27.2213388897185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20.358</x:v>
      </x:c>
      <x:c r="R694" s="8">
        <x:v>122534.200916387</x:v>
      </x:c>
      <x:c r="S694" s="12">
        <x:v>266278.695382681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133113</x:v>
      </x:c>
      <x:c r="B695" s="1">
        <x:v>43201.3908048264</x:v>
      </x:c>
      <x:c r="C695" s="6">
        <x:v>11.5481523066667</x:v>
      </x:c>
      <x:c r="D695" s="14" t="s">
        <x:v>77</x:v>
      </x:c>
      <x:c r="E695" s="15">
        <x:v>43194.5186144329</x:v>
      </x:c>
      <x:c r="F695" t="s">
        <x:v>82</x:v>
      </x:c>
      <x:c r="G695" s="6">
        <x:v>210.374622829661</x:v>
      </x:c>
      <x:c r="H695" t="s">
        <x:v>83</x:v>
      </x:c>
      <x:c r="I695" s="6">
        <x:v>27.2203767206352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20.359</x:v>
      </x:c>
      <x:c r="R695" s="8">
        <x:v>122536.341221935</x:v>
      </x:c>
      <x:c r="S695" s="12">
        <x:v>266277.573731883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133119</x:v>
      </x:c>
      <x:c r="B696" s="1">
        <x:v>43201.3908165162</x:v>
      </x:c>
      <x:c r="C696" s="6">
        <x:v>11.5649866333333</x:v>
      </x:c>
      <x:c r="D696" s="14" t="s">
        <x:v>77</x:v>
      </x:c>
      <x:c r="E696" s="15">
        <x:v>43194.5186144329</x:v>
      </x:c>
      <x:c r="F696" t="s">
        <x:v>82</x:v>
      </x:c>
      <x:c r="G696" s="6">
        <x:v>210.320428677924</x:v>
      </x:c>
      <x:c r="H696" t="s">
        <x:v>83</x:v>
      </x:c>
      <x:c r="I696" s="6">
        <x:v>27.2229926184755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20.361</x:v>
      </x:c>
      <x:c r="R696" s="8">
        <x:v>122526.806588977</x:v>
      </x:c>
      <x:c r="S696" s="12">
        <x:v>266285.241102422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133128</x:v>
      </x:c>
      <x:c r="B697" s="1">
        <x:v>43201.3908279745</x:v>
      </x:c>
      <x:c r="C697" s="6">
        <x:v>11.5814875216667</x:v>
      </x:c>
      <x:c r="D697" s="14" t="s">
        <x:v>77</x:v>
      </x:c>
      <x:c r="E697" s="15">
        <x:v>43194.5186144329</x:v>
      </x:c>
      <x:c r="F697" t="s">
        <x:v>82</x:v>
      </x:c>
      <x:c r="G697" s="6">
        <x:v>210.419631999436</x:v>
      </x:c>
      <x:c r="H697" t="s">
        <x:v>83</x:v>
      </x:c>
      <x:c r="I697" s="6">
        <x:v>27.2131303935835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20.359</x:v>
      </x:c>
      <x:c r="R697" s="8">
        <x:v>122510.998745235</x:v>
      </x:c>
      <x:c r="S697" s="12">
        <x:v>266275.556684929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133138</x:v>
      </x:c>
      <x:c r="B698" s="1">
        <x:v>43201.3908396644</x:v>
      </x:c>
      <x:c r="C698" s="6">
        <x:v>11.598288475</x:v>
      </x:c>
      <x:c r="D698" s="14" t="s">
        <x:v>77</x:v>
      </x:c>
      <x:c r="E698" s="15">
        <x:v>43194.5186144329</x:v>
      </x:c>
      <x:c r="F698" t="s">
        <x:v>82</x:v>
      </x:c>
      <x:c r="G698" s="6">
        <x:v>210.544408536118</x:v>
      </x:c>
      <x:c r="H698" t="s">
        <x:v>83</x:v>
      </x:c>
      <x:c r="I698" s="6">
        <x:v>27.2022158309123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20.356</x:v>
      </x:c>
      <x:c r="R698" s="8">
        <x:v>122511.348193524</x:v>
      </x:c>
      <x:c r="S698" s="12">
        <x:v>266273.597672981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133152</x:v>
      </x:c>
      <x:c r="B699" s="1">
        <x:v>43201.3908509259</x:v>
      </x:c>
      <x:c r="C699" s="6">
        <x:v>11.6145228133333</x:v>
      </x:c>
      <x:c r="D699" s="14" t="s">
        <x:v>77</x:v>
      </x:c>
      <x:c r="E699" s="15">
        <x:v>43194.5186144329</x:v>
      </x:c>
      <x:c r="F699" t="s">
        <x:v>82</x:v>
      </x:c>
      <x:c r="G699" s="6">
        <x:v>210.5677596246</x:v>
      </x:c>
      <x:c r="H699" t="s">
        <x:v>83</x:v>
      </x:c>
      <x:c r="I699" s="6">
        <x:v>27.2076280063125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20.353</x:v>
      </x:c>
      <x:c r="R699" s="8">
        <x:v>122517.597864749</x:v>
      </x:c>
      <x:c r="S699" s="12">
        <x:v>266266.66546364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133161</x:v>
      </x:c>
      <x:c r="B700" s="1">
        <x:v>43201.390862581</x:v>
      </x:c>
      <x:c r="C700" s="6">
        <x:v>11.6313070266667</x:v>
      </x:c>
      <x:c r="D700" s="14" t="s">
        <x:v>77</x:v>
      </x:c>
      <x:c r="E700" s="15">
        <x:v>43194.5186144329</x:v>
      </x:c>
      <x:c r="F700" t="s">
        <x:v>82</x:v>
      </x:c>
      <x:c r="G700" s="6">
        <x:v>210.496255558782</x:v>
      </x:c>
      <x:c r="H700" t="s">
        <x:v>83</x:v>
      </x:c>
      <x:c r="I700" s="6">
        <x:v>27.2160770309124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20.354</x:v>
      </x:c>
      <x:c r="R700" s="8">
        <x:v>122514.317899085</x:v>
      </x:c>
      <x:c r="S700" s="12">
        <x:v>266281.217441894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133169</x:v>
      </x:c>
      <x:c r="B701" s="1">
        <x:v>43201.3908743056</x:v>
      </x:c>
      <x:c r="C701" s="6">
        <x:v>11.6482246583333</x:v>
      </x:c>
      <x:c r="D701" s="14" t="s">
        <x:v>77</x:v>
      </x:c>
      <x:c r="E701" s="15">
        <x:v>43194.5186144329</x:v>
      </x:c>
      <x:c r="F701" t="s">
        <x:v>82</x:v>
      </x:c>
      <x:c r="G701" s="6">
        <x:v>210.470284904013</x:v>
      </x:c>
      <x:c r="H701" t="s">
        <x:v>83</x:v>
      </x:c>
      <x:c r="I701" s="6">
        <x:v>27.2202564495187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20.354</x:v>
      </x:c>
      <x:c r="R701" s="8">
        <x:v>122511.879844395</x:v>
      </x:c>
      <x:c r="S701" s="12">
        <x:v>266275.008304727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133187</x:v>
      </x:c>
      <x:c r="B702" s="1">
        <x:v>43201.3908860764</x:v>
      </x:c>
      <x:c r="C702" s="6">
        <x:v>11.6651589516667</x:v>
      </x:c>
      <x:c r="D702" s="14" t="s">
        <x:v>77</x:v>
      </x:c>
      <x:c r="E702" s="15">
        <x:v>43194.5186144329</x:v>
      </x:c>
      <x:c r="F702" t="s">
        <x:v>82</x:v>
      </x:c>
      <x:c r="G702" s="6">
        <x:v>210.382440061353</x:v>
      </x:c>
      <x:c r="H702" t="s">
        <x:v>83</x:v>
      </x:c>
      <x:c r="I702" s="6">
        <x:v>27.2282845559735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20.356</x:v>
      </x:c>
      <x:c r="R702" s="8">
        <x:v>122515.898817388</x:v>
      </x:c>
      <x:c r="S702" s="12">
        <x:v>266267.130496139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133190</x:v>
      </x:c>
      <x:c r="B703" s="1">
        <x:v>43201.3908975694</x:v>
      </x:c>
      <x:c r="C703" s="6">
        <x:v>11.6816932483333</x:v>
      </x:c>
      <x:c r="D703" s="14" t="s">
        <x:v>77</x:v>
      </x:c>
      <x:c r="E703" s="15">
        <x:v>43194.5186144329</x:v>
      </x:c>
      <x:c r="F703" t="s">
        <x:v>82</x:v>
      </x:c>
      <x:c r="G703" s="6">
        <x:v>210.470234353575</x:v>
      </x:c>
      <x:c r="H703" t="s">
        <x:v>83</x:v>
      </x:c>
      <x:c r="I703" s="6">
        <x:v>27.2141526960372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20.356</x:v>
      </x:c>
      <x:c r="R703" s="8">
        <x:v>122506.664546011</x:v>
      </x:c>
      <x:c r="S703" s="12">
        <x:v>266278.404266291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133199</x:v>
      </x:c>
      <x:c r="B704" s="1">
        <x:v>43201.3909087153</x:v>
      </x:c>
      <x:c r="C704" s="6">
        <x:v>11.6977774966667</x:v>
      </x:c>
      <x:c r="D704" s="14" t="s">
        <x:v>77</x:v>
      </x:c>
      <x:c r="E704" s="15">
        <x:v>43194.5186144329</x:v>
      </x:c>
      <x:c r="F704" t="s">
        <x:v>82</x:v>
      </x:c>
      <x:c r="G704" s="6">
        <x:v>210.450992569338</x:v>
      </x:c>
      <x:c r="H704" t="s">
        <x:v>83</x:v>
      </x:c>
      <x:c r="I704" s="6">
        <x:v>27.2172496730177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20.356</x:v>
      </x:c>
      <x:c r="R704" s="8">
        <x:v>122500.99962265</x:v>
      </x:c>
      <x:c r="S704" s="12">
        <x:v>266273.947969215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133214</x:v>
      </x:c>
      <x:c r="B705" s="1">
        <x:v>43201.3909203356</x:v>
      </x:c>
      <x:c r="C705" s="6">
        <x:v>11.7144617233333</x:v>
      </x:c>
      <x:c r="D705" s="14" t="s">
        <x:v>77</x:v>
      </x:c>
      <x:c r="E705" s="15">
        <x:v>43194.5186144329</x:v>
      </x:c>
      <x:c r="F705" t="s">
        <x:v>82</x:v>
      </x:c>
      <x:c r="G705" s="6">
        <x:v>210.371420526656</x:v>
      </x:c>
      <x:c r="H705" t="s">
        <x:v>83</x:v>
      </x:c>
      <x:c r="I705" s="6">
        <x:v>27.2300585596158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20.356</x:v>
      </x:c>
      <x:c r="R705" s="8">
        <x:v>122501.360938016</x:v>
      </x:c>
      <x:c r="S705" s="12">
        <x:v>266277.827068381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133226</x:v>
      </x:c>
      <x:c r="B706" s="1">
        <x:v>43201.3909321759</x:v>
      </x:c>
      <x:c r="C706" s="6">
        <x:v>11.731562695</x:v>
      </x:c>
      <x:c r="D706" s="14" t="s">
        <x:v>77</x:v>
      </x:c>
      <x:c r="E706" s="15">
        <x:v>43194.5186144329</x:v>
      </x:c>
      <x:c r="F706" t="s">
        <x:v>82</x:v>
      </x:c>
      <x:c r="G706" s="6">
        <x:v>210.431308634325</x:v>
      </x:c>
      <x:c r="H706" t="s">
        <x:v>83</x:v>
      </x:c>
      <x:c r="I706" s="6">
        <x:v>27.2234737033577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20.355</x:v>
      </x:c>
      <x:c r="R706" s="8">
        <x:v>122497.261957109</x:v>
      </x:c>
      <x:c r="S706" s="12">
        <x:v>266278.923050115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133231</x:v>
      </x:c>
      <x:c r="B707" s="1">
        <x:v>43201.3909435995</x:v>
      </x:c>
      <x:c r="C707" s="6">
        <x:v>11.747963665</x:v>
      </x:c>
      <x:c r="D707" s="14" t="s">
        <x:v>77</x:v>
      </x:c>
      <x:c r="E707" s="15">
        <x:v>43194.5186144329</x:v>
      </x:c>
      <x:c r="F707" t="s">
        <x:v>82</x:v>
      </x:c>
      <x:c r="G707" s="6">
        <x:v>210.576665850736</x:v>
      </x:c>
      <x:c r="H707" t="s">
        <x:v>83</x:v>
      </x:c>
      <x:c r="I707" s="6">
        <x:v>27.2092516606349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20.352</x:v>
      </x:c>
      <x:c r="R707" s="8">
        <x:v>122494.302219036</x:v>
      </x:c>
      <x:c r="S707" s="12">
        <x:v>266276.889891861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133238</x:v>
      </x:c>
      <x:c r="B708" s="1">
        <x:v>43201.3909551736</x:v>
      </x:c>
      <x:c r="C708" s="6">
        <x:v>11.7646812083333</x:v>
      </x:c>
      <x:c r="D708" s="14" t="s">
        <x:v>77</x:v>
      </x:c>
      <x:c r="E708" s="15">
        <x:v>43194.5186144329</x:v>
      </x:c>
      <x:c r="F708" t="s">
        <x:v>82</x:v>
      </x:c>
      <x:c r="G708" s="6">
        <x:v>210.525283877828</x:v>
      </x:c>
      <x:c r="H708" t="s">
        <x:v>83</x:v>
      </x:c>
      <x:c r="I708" s="6">
        <x:v>27.2083496303594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20.355</x:v>
      </x:c>
      <x:c r="R708" s="8">
        <x:v>122482.237348063</x:v>
      </x:c>
      <x:c r="S708" s="12">
        <x:v>266271.044978588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133249</x:v>
      </x:c>
      <x:c r="B709" s="1">
        <x:v>43201.3909666667</x:v>
      </x:c>
      <x:c r="C709" s="6">
        <x:v>11.781198825</x:v>
      </x:c>
      <x:c r="D709" s="14" t="s">
        <x:v>77</x:v>
      </x:c>
      <x:c r="E709" s="15">
        <x:v>43194.5186144329</x:v>
      </x:c>
      <x:c r="F709" t="s">
        <x:v>82</x:v>
      </x:c>
      <x:c r="G709" s="6">
        <x:v>210.466735098093</x:v>
      </x:c>
      <x:c r="H709" t="s">
        <x:v>83</x:v>
      </x:c>
      <x:c r="I709" s="6">
        <x:v>27.2208277373584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20.354</x:v>
      </x:c>
      <x:c r="R709" s="8">
        <x:v>122490.041826166</x:v>
      </x:c>
      <x:c r="S709" s="12">
        <x:v>266265.962393298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133260</x:v>
      </x:c>
      <x:c r="B710" s="1">
        <x:v>43201.3909782755</x:v>
      </x:c>
      <x:c r="C710" s="6">
        <x:v>11.7979331666667</x:v>
      </x:c>
      <x:c r="D710" s="14" t="s">
        <x:v>77</x:v>
      </x:c>
      <x:c r="E710" s="15">
        <x:v>43194.5186144329</x:v>
      </x:c>
      <x:c r="F710" t="s">
        <x:v>82</x:v>
      </x:c>
      <x:c r="G710" s="6">
        <x:v>210.517356103086</x:v>
      </x:c>
      <x:c r="H710" t="s">
        <x:v>83</x:v>
      </x:c>
      <x:c r="I710" s="6">
        <x:v>27.2218500421563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20.351</x:v>
      </x:c>
      <x:c r="R710" s="8">
        <x:v>122478.404829856</x:v>
      </x:c>
      <x:c r="S710" s="12">
        <x:v>266282.433709415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133275</x:v>
      </x:c>
      <x:c r="B711" s="1">
        <x:v>43201.390990081</x:v>
      </x:c>
      <x:c r="C711" s="6">
        <x:v>11.8149173766667</x:v>
      </x:c>
      <x:c r="D711" s="14" t="s">
        <x:v>77</x:v>
      </x:c>
      <x:c r="E711" s="15">
        <x:v>43194.5186144329</x:v>
      </x:c>
      <x:c r="F711" t="s">
        <x:v>82</x:v>
      </x:c>
      <x:c r="G711" s="6">
        <x:v>210.460943381593</x:v>
      </x:c>
      <x:c r="H711" t="s">
        <x:v>83</x:v>
      </x:c>
      <x:c r="I711" s="6">
        <x:v>27.2217598387792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20.354</x:v>
      </x:c>
      <x:c r="R711" s="8">
        <x:v>122483.682634531</x:v>
      </x:c>
      <x:c r="S711" s="12">
        <x:v>266274.315453696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133278</x:v>
      </x:c>
      <x:c r="B712" s="1">
        <x:v>43201.3910014236</x:v>
      </x:c>
      <x:c r="C712" s="6">
        <x:v>11.8312850416667</x:v>
      </x:c>
      <x:c r="D712" s="14" t="s">
        <x:v>77</x:v>
      </x:c>
      <x:c r="E712" s="15">
        <x:v>43194.5186144329</x:v>
      </x:c>
      <x:c r="F712" t="s">
        <x:v>82</x:v>
      </x:c>
      <x:c r="G712" s="6">
        <x:v>210.513939567533</x:v>
      </x:c>
      <x:c r="H712" t="s">
        <x:v>83</x:v>
      </x:c>
      <x:c r="I712" s="6">
        <x:v>27.2162875051058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20.353</x:v>
      </x:c>
      <x:c r="R712" s="8">
        <x:v>122474.585817834</x:v>
      </x:c>
      <x:c r="S712" s="12">
        <x:v>266268.910493713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133292</x:v>
      </x:c>
      <x:c r="B713" s="1">
        <x:v>43201.3910132755</x:v>
      </x:c>
      <x:c r="C713" s="6">
        <x:v>11.8483026266667</x:v>
      </x:c>
      <x:c r="D713" s="14" t="s">
        <x:v>77</x:v>
      </x:c>
      <x:c r="E713" s="15">
        <x:v>43194.5186144329</x:v>
      </x:c>
      <x:c r="F713" t="s">
        <x:v>82</x:v>
      </x:c>
      <x:c r="G713" s="6">
        <x:v>210.548444966485</x:v>
      </x:c>
      <x:c r="H713" t="s">
        <x:v>83</x:v>
      </x:c>
      <x:c r="I713" s="6">
        <x:v>27.213791883371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20.352</x:v>
      </x:c>
      <x:c r="R713" s="8">
        <x:v>122468.53694418</x:v>
      </x:c>
      <x:c r="S713" s="12">
        <x:v>266259.451215249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133299</x:v>
      </x:c>
      <x:c r="B714" s="1">
        <x:v>43201.3910247338</x:v>
      </x:c>
      <x:c r="C714" s="6">
        <x:v>11.864820255</x:v>
      </x:c>
      <x:c r="D714" s="14" t="s">
        <x:v>77</x:v>
      </x:c>
      <x:c r="E714" s="15">
        <x:v>43194.5186144329</x:v>
      </x:c>
      <x:c r="F714" t="s">
        <x:v>82</x:v>
      </x:c>
      <x:c r="G714" s="6">
        <x:v>210.604200567028</x:v>
      </x:c>
      <x:c r="H714" t="s">
        <x:v>83</x:v>
      </x:c>
      <x:c r="I714" s="6">
        <x:v>27.2109354511317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20.35</x:v>
      </x:c>
      <x:c r="R714" s="8">
        <x:v>122474.650511808</x:v>
      </x:c>
      <x:c r="S714" s="12">
        <x:v>266274.423628698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133311</x:v>
      </x:c>
      <x:c r="B715" s="1">
        <x:v>43201.3910364236</x:v>
      </x:c>
      <x:c r="C715" s="6">
        <x:v>11.881621185</x:v>
      </x:c>
      <x:c r="D715" s="14" t="s">
        <x:v>77</x:v>
      </x:c>
      <x:c r="E715" s="15">
        <x:v>43194.5186144329</x:v>
      </x:c>
      <x:c r="F715" t="s">
        <x:v>82</x:v>
      </x:c>
      <x:c r="G715" s="6">
        <x:v>210.611303919098</x:v>
      </x:c>
      <x:c r="H715" t="s">
        <x:v>83</x:v>
      </x:c>
      <x:c r="I715" s="6">
        <x:v>27.2097928789171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20.35</x:v>
      </x:c>
      <x:c r="R715" s="8">
        <x:v>122474.688501766</x:v>
      </x:c>
      <x:c r="S715" s="12">
        <x:v>266279.678534526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133327</x:v>
      </x:c>
      <x:c r="B716" s="1">
        <x:v>43201.3910484606</x:v>
      </x:c>
      <x:c r="C716" s="6">
        <x:v>11.8990054683333</x:v>
      </x:c>
      <x:c r="D716" s="14" t="s">
        <x:v>77</x:v>
      </x:c>
      <x:c r="E716" s="15">
        <x:v>43194.5186144329</x:v>
      </x:c>
      <x:c r="F716" t="s">
        <x:v>82</x:v>
      </x:c>
      <x:c r="G716" s="6">
        <x:v>210.733833090269</x:v>
      </x:c>
      <x:c r="H716" t="s">
        <x:v>83</x:v>
      </x:c>
      <x:c r="I716" s="6">
        <x:v>27.1962023129236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20.348</x:v>
      </x:c>
      <x:c r="R716" s="8">
        <x:v>122468.143560949</x:v>
      </x:c>
      <x:c r="S716" s="12">
        <x:v>266283.156576925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133333</x:v>
      </x:c>
      <x:c r="B717" s="1">
        <x:v>43201.3910591782</x:v>
      </x:c>
      <x:c r="C717" s="6">
        <x:v>11.9144230216667</x:v>
      </x:c>
      <x:c r="D717" s="14" t="s">
        <x:v>77</x:v>
      </x:c>
      <x:c r="E717" s="15">
        <x:v>43194.5186144329</x:v>
      </x:c>
      <x:c r="F717" t="s">
        <x:v>82</x:v>
      </x:c>
      <x:c r="G717" s="6">
        <x:v>210.762200957227</x:v>
      </x:c>
      <x:c r="H717" t="s">
        <x:v>83</x:v>
      </x:c>
      <x:c r="I717" s="6">
        <x:v>27.19469893511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20.347</x:v>
      </x:c>
      <x:c r="R717" s="8">
        <x:v>122460.093799385</x:v>
      </x:c>
      <x:c r="S717" s="12">
        <x:v>266267.960324001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133345</x:v>
      </x:c>
      <x:c r="B718" s="1">
        <x:v>43201.3910710301</x:v>
      </x:c>
      <x:c r="C718" s="6">
        <x:v>11.9315073816667</x:v>
      </x:c>
      <x:c r="D718" s="14" t="s">
        <x:v>77</x:v>
      </x:c>
      <x:c r="E718" s="15">
        <x:v>43194.5186144329</x:v>
      </x:c>
      <x:c r="F718" t="s">
        <x:v>82</x:v>
      </x:c>
      <x:c r="G718" s="6">
        <x:v>210.658289580591</x:v>
      </x:c>
      <x:c r="H718" t="s">
        <x:v>83</x:v>
      </x:c>
      <x:c r="I718" s="6">
        <x:v>27.2083496303594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20.348</x:v>
      </x:c>
      <x:c r="R718" s="8">
        <x:v>122459.378767946</x:v>
      </x:c>
      <x:c r="S718" s="12">
        <x:v>266270.023631028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133355</x:v>
      </x:c>
      <x:c r="B719" s="1">
        <x:v>43201.3910826389</x:v>
      </x:c>
      <x:c r="C719" s="6">
        <x:v>11.9481915966667</x:v>
      </x:c>
      <x:c r="D719" s="14" t="s">
        <x:v>77</x:v>
      </x:c>
      <x:c r="E719" s="15">
        <x:v>43194.5186144329</x:v>
      </x:c>
      <x:c r="F719" t="s">
        <x:v>82</x:v>
      </x:c>
      <x:c r="G719" s="6">
        <x:v>210.573844043054</x:v>
      </x:c>
      <x:c r="H719" t="s">
        <x:v>83</x:v>
      </x:c>
      <x:c r="I719" s="6">
        <x:v>27.228044013179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20.346</x:v>
      </x:c>
      <x:c r="R719" s="8">
        <x:v>122449.737299258</x:v>
      </x:c>
      <x:c r="S719" s="12">
        <x:v>266254.05754459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133363</x:v>
      </x:c>
      <x:c r="B720" s="1">
        <x:v>43201.3910941782</x:v>
      </x:c>
      <x:c r="C720" s="6">
        <x:v>11.9647925983333</x:v>
      </x:c>
      <x:c r="D720" s="14" t="s">
        <x:v>77</x:v>
      </x:c>
      <x:c r="E720" s="15">
        <x:v>43194.5186144329</x:v>
      </x:c>
      <x:c r="F720" t="s">
        <x:v>82</x:v>
      </x:c>
      <x:c r="G720" s="6">
        <x:v>210.604438971965</x:v>
      </x:c>
      <x:c r="H720" t="s">
        <x:v>83</x:v>
      </x:c>
      <x:c r="I720" s="6">
        <x:v>27.2261798071058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20.345</x:v>
      </x:c>
      <x:c r="R720" s="8">
        <x:v>122452.067915574</x:v>
      </x:c>
      <x:c r="S720" s="12">
        <x:v>266259.441844447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133372</x:v>
      </x:c>
      <x:c r="B721" s="1">
        <x:v>43201.391105787</x:v>
      </x:c>
      <x:c r="C721" s="6">
        <x:v>11.9815601766667</x:v>
      </x:c>
      <x:c r="D721" s="14" t="s">
        <x:v>77</x:v>
      </x:c>
      <x:c r="E721" s="15">
        <x:v>43194.5186144329</x:v>
      </x:c>
      <x:c r="F721" t="s">
        <x:v>82</x:v>
      </x:c>
      <x:c r="G721" s="6">
        <x:v>210.758027585219</x:v>
      </x:c>
      <x:c r="H721" t="s">
        <x:v>83</x:v>
      </x:c>
      <x:c r="I721" s="6">
        <x:v>27.1984273133235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20.346</x:v>
      </x:c>
      <x:c r="R721" s="8">
        <x:v>122447.931444668</x:v>
      </x:c>
      <x:c r="S721" s="12">
        <x:v>266266.506912311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133380</x:v>
      </x:c>
      <x:c r="B722" s="1">
        <x:v>43201.3911172454</x:v>
      </x:c>
      <x:c r="C722" s="6">
        <x:v>11.99806111</x:v>
      </x:c>
      <x:c r="D722" s="14" t="s">
        <x:v>77</x:v>
      </x:c>
      <x:c r="E722" s="15">
        <x:v>43194.5186144329</x:v>
      </x:c>
      <x:c r="F722" t="s">
        <x:v>82</x:v>
      </x:c>
      <x:c r="G722" s="6">
        <x:v>210.648441505145</x:v>
      </x:c>
      <x:c r="H722" t="s">
        <x:v>83</x:v>
      </x:c>
      <x:c r="I722" s="6">
        <x:v>27.2160469631708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20.346</x:v>
      </x:c>
      <x:c r="R722" s="8">
        <x:v>122440.05189567</x:v>
      </x:c>
      <x:c r="S722" s="12">
        <x:v>266260.06952326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133395</x:v>
      </x:c>
      <x:c r="B723" s="1">
        <x:v>43201.3911287037</x:v>
      </x:c>
      <x:c r="C723" s="6">
        <x:v>12.0145619866667</x:v>
      </x:c>
      <x:c r="D723" s="14" t="s">
        <x:v>77</x:v>
      </x:c>
      <x:c r="E723" s="15">
        <x:v>43194.5186144329</x:v>
      </x:c>
      <x:c r="F723" t="s">
        <x:v>82</x:v>
      </x:c>
      <x:c r="G723" s="6">
        <x:v>210.634044349439</x:v>
      </x:c>
      <x:c r="H723" t="s">
        <x:v>83</x:v>
      </x:c>
      <x:c r="I723" s="6">
        <x:v>27.2183621800086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20.346</x:v>
      </x:c>
      <x:c r="R723" s="8">
        <x:v>122448.649355374</x:v>
      </x:c>
      <x:c r="S723" s="12">
        <x:v>266258.504108929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133402</x:v>
      </x:c>
      <x:c r="B724" s="1">
        <x:v>43201.391140625</x:v>
      </x:c>
      <x:c r="C724" s="6">
        <x:v>12.0317296516667</x:v>
      </x:c>
      <x:c r="D724" s="14" t="s">
        <x:v>77</x:v>
      </x:c>
      <x:c r="E724" s="15">
        <x:v>43194.5186144329</x:v>
      </x:c>
      <x:c r="F724" t="s">
        <x:v>82</x:v>
      </x:c>
      <x:c r="G724" s="6">
        <x:v>210.552358847956</x:v>
      </x:c>
      <x:c r="H724" t="s">
        <x:v>83</x:v>
      </x:c>
      <x:c r="I724" s="6">
        <x:v>27.2223311268749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20.349</x:v>
      </x:c>
      <x:c r="R724" s="8">
        <x:v>122441.823519216</x:v>
      </x:c>
      <x:c r="S724" s="12">
        <x:v>266255.052469252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133409</x:v>
      </x:c>
      <x:c r="B725" s="1">
        <x:v>43201.3911521181</x:v>
      </x:c>
      <x:c r="C725" s="6">
        <x:v>12.048263915</x:v>
      </x:c>
      <x:c r="D725" s="14" t="s">
        <x:v>77</x:v>
      </x:c>
      <x:c r="E725" s="15">
        <x:v>43194.5186144329</x:v>
      </x:c>
      <x:c r="F725" t="s">
        <x:v>82</x:v>
      </x:c>
      <x:c r="G725" s="6">
        <x:v>210.594034374724</x:v>
      </x:c>
      <x:c r="H725" t="s">
        <x:v>83</x:v>
      </x:c>
      <x:c r="I725" s="6">
        <x:v>27.22479668714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20.346</x:v>
      </x:c>
      <x:c r="R725" s="8">
        <x:v>122426.421708598</x:v>
      </x:c>
      <x:c r="S725" s="12">
        <x:v>266260.036057549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133422</x:v>
      </x:c>
      <x:c r="B726" s="1">
        <x:v>43201.3911633102</x:v>
      </x:c>
      <x:c r="C726" s="6">
        <x:v>12.064398185</x:v>
      </x:c>
      <x:c r="D726" s="14" t="s">
        <x:v>77</x:v>
      </x:c>
      <x:c r="E726" s="15">
        <x:v>43194.5186144329</x:v>
      </x:c>
      <x:c r="F726" t="s">
        <x:v>82</x:v>
      </x:c>
      <x:c r="G726" s="6">
        <x:v>210.609177835676</x:v>
      </x:c>
      <x:c r="H726" t="s">
        <x:v>83</x:v>
      </x:c>
      <x:c r="I726" s="6">
        <x:v>27.2223611946724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20.346</x:v>
      </x:c>
      <x:c r="R726" s="8">
        <x:v>122428.205926235</x:v>
      </x:c>
      <x:c r="S726" s="12">
        <x:v>266243.443114857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133433</x:v>
      </x:c>
      <x:c r="B727" s="1">
        <x:v>43201.391174919</x:v>
      </x:c>
      <x:c r="C727" s="6">
        <x:v>12.0810991266667</x:v>
      </x:c>
      <x:c r="D727" s="14" t="s">
        <x:v>77</x:v>
      </x:c>
      <x:c r="E727" s="15">
        <x:v>43194.5186144329</x:v>
      </x:c>
      <x:c r="F727" t="s">
        <x:v>82</x:v>
      </x:c>
      <x:c r="G727" s="6">
        <x:v>210.700990518393</x:v>
      </x:c>
      <x:c r="H727" t="s">
        <x:v>83</x:v>
      </x:c>
      <x:c r="I727" s="6">
        <x:v>27.2259392644619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20.34</x:v>
      </x:c>
      <x:c r="R727" s="8">
        <x:v>122423.532971514</x:v>
      </x:c>
      <x:c r="S727" s="12">
        <x:v>266257.785845035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133440</x:v>
      </x:c>
      <x:c r="B728" s="1">
        <x:v>43201.3911864931</x:v>
      </x:c>
      <x:c r="C728" s="6">
        <x:v>12.0977834</x:v>
      </x:c>
      <x:c r="D728" s="14" t="s">
        <x:v>77</x:v>
      </x:c>
      <x:c r="E728" s="15">
        <x:v>43194.5186144329</x:v>
      </x:c>
      <x:c r="F728" t="s">
        <x:v>82</x:v>
      </x:c>
      <x:c r="G728" s="6">
        <x:v>210.673871373618</x:v>
      </x:c>
      <x:c r="H728" t="s">
        <x:v>83</x:v>
      </x:c>
      <x:c r="I728" s="6">
        <x:v>27.2211284152077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20.343</x:v>
      </x:c>
      <x:c r="R728" s="8">
        <x:v>122418.271577366</x:v>
      </x:c>
      <x:c r="S728" s="12">
        <x:v>266253.482667573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133449</x:v>
      </x:c>
      <x:c r="B729" s="1">
        <x:v>43201.3911982986</x:v>
      </x:c>
      <x:c r="C729" s="6">
        <x:v>12.114751055</x:v>
      </x:c>
      <x:c r="D729" s="14" t="s">
        <x:v>77</x:v>
      </x:c>
      <x:c r="E729" s="15">
        <x:v>43194.5186144329</x:v>
      </x:c>
      <x:c r="F729" t="s">
        <x:v>82</x:v>
      </x:c>
      <x:c r="G729" s="6">
        <x:v>210.56324222914</x:v>
      </x:c>
      <x:c r="H729" t="s">
        <x:v>83</x:v>
      </x:c>
      <x:c r="I729" s="6">
        <x:v>27.2358616628248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20.344</x:v>
      </x:c>
      <x:c r="R729" s="8">
        <x:v>122416.099504325</x:v>
      </x:c>
      <x:c r="S729" s="12">
        <x:v>266257.674147199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133466</x:v>
      </x:c>
      <x:c r="B730" s="1">
        <x:v>43201.3912100694</x:v>
      </x:c>
      <x:c r="C730" s="6">
        <x:v>12.1317186533333</x:v>
      </x:c>
      <x:c r="D730" s="14" t="s">
        <x:v>77</x:v>
      </x:c>
      <x:c r="E730" s="15">
        <x:v>43194.5186144329</x:v>
      </x:c>
      <x:c r="F730" t="s">
        <x:v>82</x:v>
      </x:c>
      <x:c r="G730" s="6">
        <x:v>210.663648748807</x:v>
      </x:c>
      <x:c r="H730" t="s">
        <x:v>83</x:v>
      </x:c>
      <x:c r="I730" s="6">
        <x:v>27.2197152295494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20.344</x:v>
      </x:c>
      <x:c r="R730" s="8">
        <x:v>122412.419427627</x:v>
      </x:c>
      <x:c r="S730" s="12">
        <x:v>266261.9300443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133473</x:v>
      </x:c>
      <x:c r="B731" s="1">
        <x:v>43201.3912214468</x:v>
      </x:c>
      <x:c r="C731" s="6">
        <x:v>12.1480862483333</x:v>
      </x:c>
      <x:c r="D731" s="14" t="s">
        <x:v>77</x:v>
      </x:c>
      <x:c r="E731" s="15">
        <x:v>43194.5186144329</x:v>
      </x:c>
      <x:c r="F731" t="s">
        <x:v>82</x:v>
      </x:c>
      <x:c r="G731" s="6">
        <x:v>210.724120667658</x:v>
      </x:c>
      <x:c r="H731" t="s">
        <x:v>83</x:v>
      </x:c>
      <x:c r="I731" s="6">
        <x:v>27.2161070986531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20.342</x:v>
      </x:c>
      <x:c r="R731" s="8">
        <x:v>122414.321489226</x:v>
      </x:c>
      <x:c r="S731" s="12">
        <x:v>266248.608995035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133481</x:v>
      </x:c>
      <x:c r="B732" s="1">
        <x:v>43201.3912330208</x:v>
      </x:c>
      <x:c r="C732" s="6">
        <x:v>12.1647538283333</x:v>
      </x:c>
      <x:c r="D732" s="14" t="s">
        <x:v>77</x:v>
      </x:c>
      <x:c r="E732" s="15">
        <x:v>43194.5186144329</x:v>
      </x:c>
      <x:c r="F732" t="s">
        <x:v>82</x:v>
      </x:c>
      <x:c r="G732" s="6">
        <x:v>210.572227500322</x:v>
      </x:c>
      <x:c r="H732" t="s">
        <x:v>83</x:v>
      </x:c>
      <x:c r="I732" s="6">
        <x:v>27.2252477044576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20.347</x:v>
      </x:c>
      <x:c r="R732" s="8">
        <x:v>122402.182682456</x:v>
      </x:c>
      <x:c r="S732" s="12">
        <x:v>266250.084726792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133493</x:v>
      </x:c>
      <x:c r="B733" s="1">
        <x:v>43201.3912447569</x:v>
      </x:c>
      <x:c r="C733" s="6">
        <x:v>12.1816214616667</x:v>
      </x:c>
      <x:c r="D733" s="14" t="s">
        <x:v>77</x:v>
      </x:c>
      <x:c r="E733" s="15">
        <x:v>43194.5186144329</x:v>
      </x:c>
      <x:c r="F733" t="s">
        <x:v>82</x:v>
      </x:c>
      <x:c r="G733" s="6">
        <x:v>210.676613884999</x:v>
      </x:c>
      <x:c r="H733" t="s">
        <x:v>83</x:v>
      </x:c>
      <x:c r="I733" s="6">
        <x:v>27.2237443136346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20.342</x:v>
      </x:c>
      <x:c r="R733" s="8">
        <x:v>122403.821332051</x:v>
      </x:c>
      <x:c r="S733" s="12">
        <x:v>266252.949919474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133505</x:v>
      </x:c>
      <x:c r="B734" s="1">
        <x:v>43201.391256331</x:v>
      </x:c>
      <x:c r="C734" s="6">
        <x:v>12.1983057116667</x:v>
      </x:c>
      <x:c r="D734" s="14" t="s">
        <x:v>77</x:v>
      </x:c>
      <x:c r="E734" s="15">
        <x:v>43194.5186144329</x:v>
      </x:c>
      <x:c r="F734" t="s">
        <x:v>82</x:v>
      </x:c>
      <x:c r="G734" s="6">
        <x:v>210.649309555572</x:v>
      </x:c>
      <x:c r="H734" t="s">
        <x:v>83</x:v>
      </x:c>
      <x:c r="I734" s="6">
        <x:v>27.2281342167248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20.342</x:v>
      </x:c>
      <x:c r="R734" s="8">
        <x:v>122401.613151796</x:v>
      </x:c>
      <x:c r="S734" s="12">
        <x:v>266240.841266879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133509</x:v>
      </x:c>
      <x:c r="B735" s="1">
        <x:v>43201.3912676736</x:v>
      </x:c>
      <x:c r="C735" s="6">
        <x:v>12.2146400016667</x:v>
      </x:c>
      <x:c r="D735" s="14" t="s">
        <x:v>77</x:v>
      </x:c>
      <x:c r="E735" s="15">
        <x:v>43194.5186144329</x:v>
      </x:c>
      <x:c r="F735" t="s">
        <x:v>82</x:v>
      </x:c>
      <x:c r="G735" s="6">
        <x:v>210.752619711111</x:v>
      </x:c>
      <x:c r="H735" t="s">
        <x:v>83</x:v>
      </x:c>
      <x:c r="I735" s="6">
        <x:v>27.2176405538107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20.34</x:v>
      </x:c>
      <x:c r="R735" s="8">
        <x:v>122396.607009786</x:v>
      </x:c>
      <x:c r="S735" s="12">
        <x:v>266245.650386763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133518</x:v>
      </x:c>
      <x:c r="B736" s="1">
        <x:v>43201.3912791319</x:v>
      </x:c>
      <x:c r="C736" s="6">
        <x:v>12.231157595</x:v>
      </x:c>
      <x:c r="D736" s="14" t="s">
        <x:v>77</x:v>
      </x:c>
      <x:c r="E736" s="15">
        <x:v>43194.5186144329</x:v>
      </x:c>
      <x:c r="F736" t="s">
        <x:v>82</x:v>
      </x:c>
      <x:c r="G736" s="6">
        <x:v>210.774388861741</x:v>
      </x:c>
      <x:c r="H736" t="s">
        <x:v>83</x:v>
      </x:c>
      <x:c r="I736" s="6">
        <x:v>27.2202564495187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20.338</x:v>
      </x:c>
      <x:c r="R736" s="8">
        <x:v>122396.847533234</x:v>
      </x:c>
      <x:c r="S736" s="12">
        <x:v>266237.743273757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133532</x:v>
      </x:c>
      <x:c r="B737" s="1">
        <x:v>43201.3912908218</x:v>
      </x:c>
      <x:c r="C737" s="6">
        <x:v>12.2479752183333</x:v>
      </x:c>
      <x:c r="D737" s="14" t="s">
        <x:v>77</x:v>
      </x:c>
      <x:c r="E737" s="15">
        <x:v>43194.5186144329</x:v>
      </x:c>
      <x:c r="F737" t="s">
        <x:v>82</x:v>
      </x:c>
      <x:c r="G737" s="6">
        <x:v>210.660964068425</x:v>
      </x:c>
      <x:c r="H737" t="s">
        <x:v>83</x:v>
      </x:c>
      <x:c r="I737" s="6">
        <x:v>27.2323737861179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20.34</x:v>
      </x:c>
      <x:c r="R737" s="8">
        <x:v>122395.16477424</x:v>
      </x:c>
      <x:c r="S737" s="12">
        <x:v>266247.017496538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133546</x:v>
      </x:c>
      <x:c r="B738" s="1">
        <x:v>43201.3913024653</x:v>
      </x:c>
      <x:c r="C738" s="6">
        <x:v>12.2647594766667</x:v>
      </x:c>
      <x:c r="D738" s="14" t="s">
        <x:v>77</x:v>
      </x:c>
      <x:c r="E738" s="15">
        <x:v>43194.5186144329</x:v>
      </x:c>
      <x:c r="F738" t="s">
        <x:v>82</x:v>
      </x:c>
      <x:c r="G738" s="6">
        <x:v>210.516881039679</x:v>
      </x:c>
      <x:c r="H738" t="s">
        <x:v>83</x:v>
      </x:c>
      <x:c r="I738" s="6">
        <x:v>27.2433185148393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20.344</x:v>
      </x:c>
      <x:c r="R738" s="8">
        <x:v>122400.309128739</x:v>
      </x:c>
      <x:c r="S738" s="12">
        <x:v>266247.750782895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133554</x:v>
      </x:c>
      <x:c r="B739" s="1">
        <x:v>43201.3913141204</x:v>
      </x:c>
      <x:c r="C739" s="6">
        <x:v>12.281560465</x:v>
      </x:c>
      <x:c r="D739" s="14" t="s">
        <x:v>77</x:v>
      </x:c>
      <x:c r="E739" s="15">
        <x:v>43194.5186144329</x:v>
      </x:c>
      <x:c r="F739" t="s">
        <x:v>82</x:v>
      </x:c>
      <x:c r="G739" s="6">
        <x:v>210.678728982125</x:v>
      </x:c>
      <x:c r="H739" t="s">
        <x:v>83</x:v>
      </x:c>
      <x:c r="I739" s="6">
        <x:v>27.2386880483323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20.337</x:v>
      </x:c>
      <x:c r="R739" s="8">
        <x:v>122389.240217453</x:v>
      </x:c>
      <x:c r="S739" s="12">
        <x:v>266245.97524786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133563</x:v>
      </x:c>
      <x:c r="B740" s="1">
        <x:v>43201.3913256134</x:v>
      </x:c>
      <x:c r="C740" s="6">
        <x:v>12.2981113633333</x:v>
      </x:c>
      <x:c r="D740" s="14" t="s">
        <x:v>77</x:v>
      </x:c>
      <x:c r="E740" s="15">
        <x:v>43194.5186144329</x:v>
      </x:c>
      <x:c r="F740" t="s">
        <x:v>82</x:v>
      </x:c>
      <x:c r="G740" s="6">
        <x:v>210.759921887993</x:v>
      </x:c>
      <x:c r="H740" t="s">
        <x:v>83</x:v>
      </x:c>
      <x:c r="I740" s="6">
        <x:v>27.225638586182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20.337</x:v>
      </x:c>
      <x:c r="R740" s="8">
        <x:v>122388.642335929</x:v>
      </x:c>
      <x:c r="S740" s="12">
        <x:v>266244.161048428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133575</x:v>
      </x:c>
      <x:c r="B741" s="1">
        <x:v>43201.391337581</x:v>
      </x:c>
      <x:c r="C741" s="6">
        <x:v>12.315312345</x:v>
      </x:c>
      <x:c r="D741" s="14" t="s">
        <x:v>77</x:v>
      </x:c>
      <x:c r="E741" s="15">
        <x:v>43194.5186144329</x:v>
      </x:c>
      <x:c r="F741" t="s">
        <x:v>82</x:v>
      </x:c>
      <x:c r="G741" s="6">
        <x:v>210.781251963627</x:v>
      </x:c>
      <x:c r="H741" t="s">
        <x:v>83</x:v>
      </x:c>
      <x:c r="I741" s="6">
        <x:v>27.2222108556889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20.337</x:v>
      </x:c>
      <x:c r="R741" s="8">
        <x:v>122382.700767395</x:v>
      </x:c>
      <x:c r="S741" s="12">
        <x:v>266252.65036772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133581</x:v>
      </x:c>
      <x:c r="B742" s="1">
        <x:v>43201.3913491551</x:v>
      </x:c>
      <x:c r="C742" s="6">
        <x:v>12.3319966283333</x:v>
      </x:c>
      <x:c r="D742" s="14" t="s">
        <x:v>77</x:v>
      </x:c>
      <x:c r="E742" s="15">
        <x:v>43194.5186144329</x:v>
      </x:c>
      <x:c r="F742" t="s">
        <x:v>82</x:v>
      </x:c>
      <x:c r="G742" s="6">
        <x:v>210.687149114517</x:v>
      </x:c>
      <x:c r="H742" t="s">
        <x:v>83</x:v>
      </x:c>
      <x:c r="I742" s="6">
        <x:v>27.2281642845742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20.34</x:v>
      </x:c>
      <x:c r="R742" s="8">
        <x:v>122376.74582609</x:v>
      </x:c>
      <x:c r="S742" s="12">
        <x:v>266231.831944185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133589</x:v>
      </x:c>
      <x:c r="B743" s="1">
        <x:v>43201.3913601505</x:v>
      </x:c>
      <x:c r="C743" s="6">
        <x:v>12.3477975166667</x:v>
      </x:c>
      <x:c r="D743" s="14" t="s">
        <x:v>77</x:v>
      </x:c>
      <x:c r="E743" s="15">
        <x:v>43194.5186144329</x:v>
      </x:c>
      <x:c r="F743" t="s">
        <x:v>82</x:v>
      </x:c>
      <x:c r="G743" s="6">
        <x:v>210.846631693571</x:v>
      </x:c>
      <x:c r="H743" t="s">
        <x:v>83</x:v>
      </x:c>
      <x:c r="I743" s="6">
        <x:v>27.2178209603458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20.335</x:v>
      </x:c>
      <x:c r="R743" s="8">
        <x:v>122373.774493932</x:v>
      </x:c>
      <x:c r="S743" s="12">
        <x:v>266236.192940101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133601</x:v>
      </x:c>
      <x:c r="B744" s="1">
        <x:v>43201.3913721412</x:v>
      </x:c>
      <x:c r="C744" s="6">
        <x:v>12.3650985083333</x:v>
      </x:c>
      <x:c r="D744" s="14" t="s">
        <x:v>77</x:v>
      </x:c>
      <x:c r="E744" s="15">
        <x:v>43194.5186144329</x:v>
      </x:c>
      <x:c r="F744" t="s">
        <x:v>82</x:v>
      </x:c>
      <x:c r="G744" s="6">
        <x:v>210.764225226844</x:v>
      </x:c>
      <x:c r="H744" t="s">
        <x:v>83</x:v>
      </x:c>
      <x:c r="I744" s="6">
        <x:v>27.2249470262395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20.337</x:v>
      </x:c>
      <x:c r="R744" s="8">
        <x:v>122370.047827447</x:v>
      </x:c>
      <x:c r="S744" s="12">
        <x:v>266244.363566137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133609</x:v>
      </x:c>
      <x:c r="B745" s="1">
        <x:v>43201.3913837153</x:v>
      </x:c>
      <x:c r="C745" s="6">
        <x:v>12.38176611</x:v>
      </x:c>
      <x:c r="D745" s="14" t="s">
        <x:v>77</x:v>
      </x:c>
      <x:c r="E745" s="15">
        <x:v>43194.5186144329</x:v>
      </x:c>
      <x:c r="F745" t="s">
        <x:v>82</x:v>
      </x:c>
      <x:c r="G745" s="6">
        <x:v>210.755552657387</x:v>
      </x:c>
      <x:c r="H745" t="s">
        <x:v>83</x:v>
      </x:c>
      <x:c r="I745" s="6">
        <x:v>27.2202263817408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20.339</x:v>
      </x:c>
      <x:c r="R745" s="8">
        <x:v>122372.916346163</x:v>
      </x:c>
      <x:c r="S745" s="12">
        <x:v>266230.221224001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133619</x:v>
      </x:c>
      <x:c r="B746" s="1">
        <x:v>43201.391396412</x:v>
      </x:c>
      <x:c r="C746" s="6">
        <x:v>12.400050485</x:v>
      </x:c>
      <x:c r="D746" s="14" t="s">
        <x:v>77</x:v>
      </x:c>
      <x:c r="E746" s="15">
        <x:v>43194.5186144329</x:v>
      </x:c>
      <x:c r="F746" t="s">
        <x:v>82</x:v>
      </x:c>
      <x:c r="G746" s="6">
        <x:v>210.853369454711</x:v>
      </x:c>
      <x:c r="H746" t="s">
        <x:v>83</x:v>
      </x:c>
      <x:c r="I746" s="6">
        <x:v>27.2167385212801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20.335</x:v>
      </x:c>
      <x:c r="R746" s="8">
        <x:v>122362.855692082</x:v>
      </x:c>
      <x:c r="S746" s="12">
        <x:v>266246.864496684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133628</x:v>
      </x:c>
      <x:c r="B747" s="1">
        <x:v>43201.391406794</x:v>
      </x:c>
      <x:c r="C747" s="6">
        <x:v>12.4150179983333</x:v>
      </x:c>
      <x:c r="D747" s="14" t="s">
        <x:v>77</x:v>
      </x:c>
      <x:c r="E747" s="15">
        <x:v>43194.5186144329</x:v>
      </x:c>
      <x:c r="F747" t="s">
        <x:v>82</x:v>
      </x:c>
      <x:c r="G747" s="6">
        <x:v>210.635707580666</x:v>
      </x:c>
      <x:c r="H747" t="s">
        <x:v>83</x:v>
      </x:c>
      <x:c r="I747" s="6">
        <x:v>27.2456036824819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20.337</x:v>
      </x:c>
      <x:c r="R747" s="8">
        <x:v>122352.718302277</x:v>
      </x:c>
      <x:c r="S747" s="12">
        <x:v>266234.052872099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133643</x:v>
      </x:c>
      <x:c r="B748" s="1">
        <x:v>43201.3914188657</x:v>
      </x:c>
      <x:c r="C748" s="6">
        <x:v>12.432385625</x:v>
      </x:c>
      <x:c r="D748" s="14" t="s">
        <x:v>77</x:v>
      </x:c>
      <x:c r="E748" s="15">
        <x:v>43194.5186144329</x:v>
      </x:c>
      <x:c r="F748" t="s">
        <x:v>82</x:v>
      </x:c>
      <x:c r="G748" s="6">
        <x:v>210.871670534694</x:v>
      </x:c>
      <x:c r="H748" t="s">
        <x:v>83</x:v>
      </x:c>
      <x:c r="I748" s="6">
        <x:v>27.2260294679513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20.331</x:v>
      </x:c>
      <x:c r="R748" s="8">
        <x:v>122356.583125338</x:v>
      </x:c>
      <x:c r="S748" s="12">
        <x:v>266237.147054762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133655</x:v>
      </x:c>
      <x:c r="B749" s="1">
        <x:v>43201.3914297454</x:v>
      </x:c>
      <x:c r="C749" s="6">
        <x:v>12.4480198566667</x:v>
      </x:c>
      <x:c r="D749" s="14" t="s">
        <x:v>77</x:v>
      </x:c>
      <x:c r="E749" s="15">
        <x:v>43194.5186144329</x:v>
      </x:c>
      <x:c r="F749" t="s">
        <x:v>82</x:v>
      </x:c>
      <x:c r="G749" s="6">
        <x:v>210.866414005925</x:v>
      </x:c>
      <x:c r="H749" t="s">
        <x:v>83</x:v>
      </x:c>
      <x:c r="I749" s="6">
        <x:v>27.2177006893207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20.334</x:v>
      </x:c>
      <x:c r="R749" s="8">
        <x:v>122353.111229969</x:v>
      </x:c>
      <x:c r="S749" s="12">
        <x:v>266232.918984781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133661</x:v>
      </x:c>
      <x:c r="B750" s="1">
        <x:v>43201.3914413194</x:v>
      </x:c>
      <x:c r="C750" s="6">
        <x:v>12.4647041183333</x:v>
      </x:c>
      <x:c r="D750" s="14" t="s">
        <x:v>77</x:v>
      </x:c>
      <x:c r="E750" s="15">
        <x:v>43194.5186144329</x:v>
      </x:c>
      <x:c r="F750" t="s">
        <x:v>82</x:v>
      </x:c>
      <x:c r="G750" s="6">
        <x:v>210.870230402895</x:v>
      </x:c>
      <x:c r="H750" t="s">
        <x:v>83</x:v>
      </x:c>
      <x:c r="I750" s="6">
        <x:v>27.2232030931027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20.332</x:v>
      </x:c>
      <x:c r="R750" s="8">
        <x:v>122347.401326039</x:v>
      </x:c>
      <x:c r="S750" s="12">
        <x:v>266242.254544015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133673</x:v>
      </x:c>
      <x:c r="B751" s="1">
        <x:v>43201.391453044</x:v>
      </x:c>
      <x:c r="C751" s="6">
        <x:v>12.48158841</x:v>
      </x:c>
      <x:c r="D751" s="14" t="s">
        <x:v>77</x:v>
      </x:c>
      <x:c r="E751" s="15">
        <x:v>43194.5186144329</x:v>
      </x:c>
      <x:c r="F751" t="s">
        <x:v>82</x:v>
      </x:c>
      <x:c r="G751" s="6">
        <x:v>210.80464159605</x:v>
      </x:c>
      <x:c r="H751" t="s">
        <x:v>83</x:v>
      </x:c>
      <x:c r="I751" s="6">
        <x:v>27.2184523832948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20.337</x:v>
      </x:c>
      <x:c r="R751" s="8">
        <x:v>122352.181310383</x:v>
      </x:c>
      <x:c r="S751" s="12">
        <x:v>266229.880301962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133681</x:v>
      </x:c>
      <x:c r="B752" s="1">
        <x:v>43201.3914642014</x:v>
      </x:c>
      <x:c r="C752" s="6">
        <x:v>12.497622635</x:v>
      </x:c>
      <x:c r="D752" s="14" t="s">
        <x:v>77</x:v>
      </x:c>
      <x:c r="E752" s="15">
        <x:v>43194.5186144329</x:v>
      </x:c>
      <x:c r="F752" t="s">
        <x:v>82</x:v>
      </x:c>
      <x:c r="G752" s="6">
        <x:v>210.842888545156</x:v>
      </x:c>
      <x:c r="H752" t="s">
        <x:v>83</x:v>
      </x:c>
      <x:c r="I752" s="6">
        <x:v>27.2184223155327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20.335</x:v>
      </x:c>
      <x:c r="R752" s="8">
        <x:v>122341.209451372</x:v>
      </x:c>
      <x:c r="S752" s="12">
        <x:v>266235.206709482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133693</x:v>
      </x:c>
      <x:c r="B753" s="1">
        <x:v>43201.3914761574</x:v>
      </x:c>
      <x:c r="C753" s="6">
        <x:v>12.5148736733333</x:v>
      </x:c>
      <x:c r="D753" s="14" t="s">
        <x:v>77</x:v>
      </x:c>
      <x:c r="E753" s="15">
        <x:v>43194.5186144329</x:v>
      </x:c>
      <x:c r="F753" t="s">
        <x:v>82</x:v>
      </x:c>
      <x:c r="G753" s="6">
        <x:v>210.874795456527</x:v>
      </x:c>
      <x:c r="H753" t="s">
        <x:v>83</x:v>
      </x:c>
      <x:c r="I753" s="6">
        <x:v>27.2285852344908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20.33</x:v>
      </x:c>
      <x:c r="R753" s="8">
        <x:v>122339.25295557</x:v>
      </x:c>
      <x:c r="S753" s="12">
        <x:v>266230.372169822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133699</x:v>
      </x:c>
      <x:c r="B754" s="1">
        <x:v>43201.3914876968</x:v>
      </x:c>
      <x:c r="C754" s="6">
        <x:v>12.5314579016667</x:v>
      </x:c>
      <x:c r="D754" s="14" t="s">
        <x:v>77</x:v>
      </x:c>
      <x:c r="E754" s="15">
        <x:v>43194.5186144329</x:v>
      </x:c>
      <x:c r="F754" t="s">
        <x:v>82</x:v>
      </x:c>
      <x:c r="G754" s="6">
        <x:v>210.931127611734</x:v>
      </x:c>
      <x:c r="H754" t="s">
        <x:v>83</x:v>
      </x:c>
      <x:c r="I754" s="6">
        <x:v>27.210364164976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20.333</x:v>
      </x:c>
      <x:c r="R754" s="8">
        <x:v>122331.524611866</x:v>
      </x:c>
      <x:c r="S754" s="12">
        <x:v>266233.809153947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133712</x:v>
      </x:c>
      <x:c r="B755" s="1">
        <x:v>43201.3914993056</x:v>
      </x:c>
      <x:c r="C755" s="6">
        <x:v>12.54819215</x:v>
      </x:c>
      <x:c r="D755" s="14" t="s">
        <x:v>77</x:v>
      </x:c>
      <x:c r="E755" s="15">
        <x:v>43194.5186144329</x:v>
      </x:c>
      <x:c r="F755" t="s">
        <x:v>82</x:v>
      </x:c>
      <x:c r="G755" s="6">
        <x:v>210.901192823143</x:v>
      </x:c>
      <x:c r="H755" t="s">
        <x:v>83</x:v>
      </x:c>
      <x:c r="I755" s="6">
        <x:v>27.2243456698825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20.33</x:v>
      </x:c>
      <x:c r="R755" s="8">
        <x:v>122340.357699037</x:v>
      </x:c>
      <x:c r="S755" s="12">
        <x:v>266235.712244121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133720</x:v>
      </x:c>
      <x:c r="B756" s="1">
        <x:v>43201.3915107292</x:v>
      </x:c>
      <x:c r="C756" s="6">
        <x:v>12.5646597683333</x:v>
      </x:c>
      <x:c r="D756" s="14" t="s">
        <x:v>77</x:v>
      </x:c>
      <x:c r="E756" s="15">
        <x:v>43194.5186144329</x:v>
      </x:c>
      <x:c r="F756" t="s">
        <x:v>82</x:v>
      </x:c>
      <x:c r="G756" s="6">
        <x:v>210.974216468615</x:v>
      </x:c>
      <x:c r="H756" t="s">
        <x:v>83</x:v>
      </x:c>
      <x:c r="I756" s="6">
        <x:v>27.2126192424735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20.33</x:v>
      </x:c>
      <x:c r="R756" s="8">
        <x:v>122332.880605027</x:v>
      </x:c>
      <x:c r="S756" s="12">
        <x:v>266239.035117037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133728</x:v>
      </x:c>
      <x:c r="B757" s="1">
        <x:v>43201.3915225694</x:v>
      </x:c>
      <x:c r="C757" s="6">
        <x:v>12.5816940233333</x:v>
      </x:c>
      <x:c r="D757" s="14" t="s">
        <x:v>77</x:v>
      </x:c>
      <x:c r="E757" s="15">
        <x:v>43194.5186144329</x:v>
      </x:c>
      <x:c r="F757" t="s">
        <x:v>82</x:v>
      </x:c>
      <x:c r="G757" s="6">
        <x:v>210.70591494427</x:v>
      </x:c>
      <x:c r="H757" t="s">
        <x:v>83</x:v>
      </x:c>
      <x:c r="I757" s="6">
        <x:v>27.2404319895136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20.335</x:v>
      </x:c>
      <x:c r="R757" s="8">
        <x:v>122330.105740366</x:v>
      </x:c>
      <x:c r="S757" s="12">
        <x:v>266231.701108372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133744</x:v>
      </x:c>
      <x:c r="B758" s="1">
        <x:v>43201.3915341782</x:v>
      </x:c>
      <x:c r="C758" s="6">
        <x:v>12.59842833</x:v>
      </x:c>
      <x:c r="D758" s="14" t="s">
        <x:v>77</x:v>
      </x:c>
      <x:c r="E758" s="15">
        <x:v>43194.5186144329</x:v>
      </x:c>
      <x:c r="F758" t="s">
        <x:v>82</x:v>
      </x:c>
      <x:c r="G758" s="6">
        <x:v>210.81962304768</x:v>
      </x:c>
      <x:c r="H758" t="s">
        <x:v>83</x:v>
      </x:c>
      <x:c r="I758" s="6">
        <x:v>27.2252176366346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20.334</x:v>
      </x:c>
      <x:c r="R758" s="8">
        <x:v>122330.368974929</x:v>
      </x:c>
      <x:c r="S758" s="12">
        <x:v>266230.843271685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133753</x:v>
      </x:c>
      <x:c r="B759" s="1">
        <x:v>43201.3915455208</x:v>
      </x:c>
      <x:c r="C759" s="6">
        <x:v>12.6147626083333</x:v>
      </x:c>
      <x:c r="D759" s="14" t="s">
        <x:v>77</x:v>
      </x:c>
      <x:c r="E759" s="15">
        <x:v>43194.5186144329</x:v>
      </x:c>
      <x:c r="F759" t="s">
        <x:v>82</x:v>
      </x:c>
      <x:c r="G759" s="6">
        <x:v>211.005759011922</x:v>
      </x:c>
      <x:c r="H759" t="s">
        <x:v>83</x:v>
      </x:c>
      <x:c r="I759" s="6">
        <x:v>27.2136716124905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20.328</x:v>
      </x:c>
      <x:c r="R759" s="8">
        <x:v>122335.793546406</x:v>
      </x:c>
      <x:c r="S759" s="12">
        <x:v>266221.978239949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133766</x:v>
      </x:c>
      <x:c r="B760" s="1">
        <x:v>43201.3915573727</x:v>
      </x:c>
      <x:c r="C760" s="6">
        <x:v>12.631830215</x:v>
      </x:c>
      <x:c r="D760" s="14" t="s">
        <x:v>77</x:v>
      </x:c>
      <x:c r="E760" s="15">
        <x:v>43194.5186144329</x:v>
      </x:c>
      <x:c r="F760" t="s">
        <x:v>82</x:v>
      </x:c>
      <x:c r="G760" s="6">
        <x:v>210.883176451377</x:v>
      </x:c>
      <x:c r="H760" t="s">
        <x:v>83</x:v>
      </x:c>
      <x:c r="I760" s="6">
        <x:v>27.2394698149569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20.326</x:v>
      </x:c>
      <x:c r="R760" s="8">
        <x:v>122324.064388911</x:v>
      </x:c>
      <x:c r="S760" s="12">
        <x:v>266233.667575125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133774</x:v>
      </x:c>
      <x:c r="B761" s="1">
        <x:v>43201.3915684838</x:v>
      </x:c>
      <x:c r="C761" s="6">
        <x:v>12.6478311</x:v>
      </x:c>
      <x:c r="D761" s="14" t="s">
        <x:v>77</x:v>
      </x:c>
      <x:c r="E761" s="15">
        <x:v>43194.5186144329</x:v>
      </x:c>
      <x:c r="F761" t="s">
        <x:v>82</x:v>
      </x:c>
      <x:c r="G761" s="6">
        <x:v>210.898571725193</x:v>
      </x:c>
      <x:c r="H761" t="s">
        <x:v>83</x:v>
      </x:c>
      <x:c r="I761" s="6">
        <x:v>27.2247666193211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20.33</x:v>
      </x:c>
      <x:c r="R761" s="8">
        <x:v>122322.104497743</x:v>
      </x:c>
      <x:c r="S761" s="12">
        <x:v>266228.680671826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133785</x:v>
      </x:c>
      <x:c r="B762" s="1">
        <x:v>43201.3915804745</x:v>
      </x:c>
      <x:c r="C762" s="6">
        <x:v>12.6650987966667</x:v>
      </x:c>
      <x:c r="D762" s="14" t="s">
        <x:v>77</x:v>
      </x:c>
      <x:c r="E762" s="15">
        <x:v>43194.5186144329</x:v>
      </x:c>
      <x:c r="F762" t="s">
        <x:v>82</x:v>
      </x:c>
      <x:c r="G762" s="6">
        <x:v>210.994655689814</x:v>
      </x:c>
      <x:c r="H762" t="s">
        <x:v>83</x:v>
      </x:c>
      <x:c r="I762" s="6">
        <x:v>27.2185125188198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20.327</x:v>
      </x:c>
      <x:c r="R762" s="8">
        <x:v>122312.024085921</x:v>
      </x:c>
      <x:c r="S762" s="12">
        <x:v>266223.915808304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133796</x:v>
      </x:c>
      <x:c r="B763" s="1">
        <x:v>43201.3915917477</x:v>
      </x:c>
      <x:c r="C763" s="6">
        <x:v>12.6813163716667</x:v>
      </x:c>
      <x:c r="D763" s="14" t="s">
        <x:v>77</x:v>
      </x:c>
      <x:c r="E763" s="15">
        <x:v>43194.5186144329</x:v>
      </x:c>
      <x:c r="F763" t="s">
        <x:v>82</x:v>
      </x:c>
      <x:c r="G763" s="6">
        <x:v>210.779331069062</x:v>
      </x:c>
      <x:c r="H763" t="s">
        <x:v>83</x:v>
      </x:c>
      <x:c r="I763" s="6">
        <x:v>27.2439198745938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20.33</x:v>
      </x:c>
      <x:c r="R763" s="8">
        <x:v>122319.194794504</x:v>
      </x:c>
      <x:c r="S763" s="12">
        <x:v>266228.073354619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133804</x:v>
      </x:c>
      <x:c r="B764" s="1">
        <x:v>43201.3916033912</x:v>
      </x:c>
      <x:c r="C764" s="6">
        <x:v>12.6981173016667</x:v>
      </x:c>
      <x:c r="D764" s="14" t="s">
        <x:v>77</x:v>
      </x:c>
      <x:c r="E764" s="15">
        <x:v>43194.5186144329</x:v>
      </x:c>
      <x:c r="F764" t="s">
        <x:v>82</x:v>
      </x:c>
      <x:c r="G764" s="6">
        <x:v>210.910497725231</x:v>
      </x:c>
      <x:c r="H764" t="s">
        <x:v>83</x:v>
      </x:c>
      <x:c r="I764" s="6">
        <x:v>27.2259091966325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20.329</x:v>
      </x:c>
      <x:c r="R764" s="8">
        <x:v>122320.500269918</x:v>
      </x:c>
      <x:c r="S764" s="12">
        <x:v>266229.275868478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133810</x:v>
      </x:c>
      <x:c r="B765" s="1">
        <x:v>43201.391615081</x:v>
      </x:c>
      <x:c r="C765" s="6">
        <x:v>12.71495163</x:v>
      </x:c>
      <x:c r="D765" s="14" t="s">
        <x:v>77</x:v>
      </x:c>
      <x:c r="E765" s="15">
        <x:v>43194.5186144329</x:v>
      </x:c>
      <x:c r="F765" t="s">
        <x:v>82</x:v>
      </x:c>
      <x:c r="G765" s="6">
        <x:v>210.972821418758</x:v>
      </x:c>
      <x:c r="H765" t="s">
        <x:v>83</x:v>
      </x:c>
      <x:c r="I765" s="6">
        <x:v>27.2281342167248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20.325</x:v>
      </x:c>
      <x:c r="R765" s="8">
        <x:v>122308.839060202</x:v>
      </x:c>
      <x:c r="S765" s="12">
        <x:v>266218.419527664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133820</x:v>
      </x:c>
      <x:c r="B766" s="1">
        <x:v>43201.3916263079</x:v>
      </x:c>
      <x:c r="C766" s="6">
        <x:v>12.7310858416667</x:v>
      </x:c>
      <x:c r="D766" s="14" t="s">
        <x:v>77</x:v>
      </x:c>
      <x:c r="E766" s="15">
        <x:v>43194.5186144329</x:v>
      </x:c>
      <x:c r="F766" t="s">
        <x:v>82</x:v>
      </x:c>
      <x:c r="G766" s="6">
        <x:v>210.932929900078</x:v>
      </x:c>
      <x:c r="H766" t="s">
        <x:v>83</x:v>
      </x:c>
      <x:c r="I766" s="6">
        <x:v>27.2345386746815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20.325</x:v>
      </x:c>
      <x:c r="R766" s="8">
        <x:v>122307.418104078</x:v>
      </x:c>
      <x:c r="S766" s="12">
        <x:v>266221.150704942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133836</x:v>
      </x:c>
      <x:c r="B767" s="1">
        <x:v>43201.3916378125</x:v>
      </x:c>
      <x:c r="C767" s="6">
        <x:v>12.7476534233333</x:v>
      </x:c>
      <x:c r="D767" s="14" t="s">
        <x:v>77</x:v>
      </x:c>
      <x:c r="E767" s="15">
        <x:v>43194.5186144329</x:v>
      </x:c>
      <x:c r="F767" t="s">
        <x:v>82</x:v>
      </x:c>
      <x:c r="G767" s="6">
        <x:v>210.898905122747</x:v>
      </x:c>
      <x:c r="H767" t="s">
        <x:v>83</x:v>
      </x:c>
      <x:c r="I767" s="6">
        <x:v>27.2369441080573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20.326</x:v>
      </x:c>
      <x:c r="R767" s="8">
        <x:v>122293.926439752</x:v>
      </x:c>
      <x:c r="S767" s="12">
        <x:v>266221.435762254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133838</x:v>
      </x:c>
      <x:c r="B768" s="1">
        <x:v>43201.391649537</x:v>
      </x:c>
      <x:c r="C768" s="6">
        <x:v>12.7645210333333</x:v>
      </x:c>
      <x:c r="D768" s="14" t="s">
        <x:v>77</x:v>
      </x:c>
      <x:c r="E768" s="15">
        <x:v>43194.5186144329</x:v>
      </x:c>
      <x:c r="F768" t="s">
        <x:v>82</x:v>
      </x:c>
      <x:c r="G768" s="6">
        <x:v>210.910684959132</x:v>
      </x:c>
      <x:c r="H768" t="s">
        <x:v>83</x:v>
      </x:c>
      <x:c r="I768" s="6">
        <x:v>27.2258791288036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20.329</x:v>
      </x:c>
      <x:c r="R768" s="8">
        <x:v>122304.538208741</x:v>
      </x:c>
      <x:c r="S768" s="12">
        <x:v>266214.138962128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133851</x:v>
      </x:c>
      <x:c r="B769" s="1">
        <x:v>43201.3916611111</x:v>
      </x:c>
      <x:c r="C769" s="6">
        <x:v>12.7812219883333</x:v>
      </x:c>
      <x:c r="D769" s="14" t="s">
        <x:v>77</x:v>
      </x:c>
      <x:c r="E769" s="15">
        <x:v>43194.5186144329</x:v>
      </x:c>
      <x:c r="F769" t="s">
        <x:v>82</x:v>
      </x:c>
      <x:c r="G769" s="6">
        <x:v>210.955646143493</x:v>
      </x:c>
      <x:c r="H769" t="s">
        <x:v>83</x:v>
      </x:c>
      <x:c r="I769" s="6">
        <x:v>27.227833538248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20.326</x:v>
      </x:c>
      <x:c r="R769" s="8">
        <x:v>122300.754739754</x:v>
      </x:c>
      <x:c r="S769" s="12">
        <x:v>266220.536789731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133859</x:v>
      </x:c>
      <x:c r="B770" s="1">
        <x:v>43201.3916726505</x:v>
      </x:c>
      <x:c r="C770" s="6">
        <x:v>12.797789615</x:v>
      </x:c>
      <x:c r="D770" s="14" t="s">
        <x:v>77</x:v>
      </x:c>
      <x:c r="E770" s="15">
        <x:v>43194.5186144329</x:v>
      </x:c>
      <x:c r="F770" t="s">
        <x:v>82</x:v>
      </x:c>
      <x:c r="G770" s="6">
        <x:v>210.94248100582</x:v>
      </x:c>
      <x:c r="H770" t="s">
        <x:v>83</x:v>
      </x:c>
      <x:c r="I770" s="6">
        <x:v>27.233005211805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20.325</x:v>
      </x:c>
      <x:c r="R770" s="8">
        <x:v>122296.86249173</x:v>
      </x:c>
      <x:c r="S770" s="12">
        <x:v>266206.097422969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133872</x:v>
      </x:c>
      <x:c r="B771" s="1">
        <x:v>43201.3916846875</x:v>
      </x:c>
      <x:c r="C771" s="6">
        <x:v>12.8151239</x:v>
      </x:c>
      <x:c r="D771" s="14" t="s">
        <x:v>77</x:v>
      </x:c>
      <x:c r="E771" s="15">
        <x:v>43194.5186144329</x:v>
      </x:c>
      <x:c r="F771" t="s">
        <x:v>82</x:v>
      </x:c>
      <x:c r="G771" s="6">
        <x:v>210.899807894019</x:v>
      </x:c>
      <x:c r="H771" t="s">
        <x:v>83</x:v>
      </x:c>
      <x:c r="I771" s="6">
        <x:v>27.2184523832948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20.332</x:v>
      </x:c>
      <x:c r="R771" s="8">
        <x:v>122298.220650288</x:v>
      </x:c>
      <x:c r="S771" s="12">
        <x:v>266209.082177602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133881</x:v>
      </x:c>
      <x:c r="B772" s="1">
        <x:v>43201.3916961806</x:v>
      </x:c>
      <x:c r="C772" s="6">
        <x:v>12.8317081866667</x:v>
      </x:c>
      <x:c r="D772" s="14" t="s">
        <x:v>77</x:v>
      </x:c>
      <x:c r="E772" s="15">
        <x:v>43194.5186144329</x:v>
      </x:c>
      <x:c r="F772" t="s">
        <x:v>82</x:v>
      </x:c>
      <x:c r="G772" s="6">
        <x:v>210.964018701572</x:v>
      </x:c>
      <x:c r="H772" t="s">
        <x:v>83</x:v>
      </x:c>
      <x:c r="I772" s="6">
        <x:v>27.2295474059279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20.325</x:v>
      </x:c>
      <x:c r="R772" s="8">
        <x:v>122288.321662537</x:v>
      </x:c>
      <x:c r="S772" s="12">
        <x:v>266217.022283746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133894</x:v>
      </x:c>
      <x:c r="B773" s="1">
        <x:v>43201.3917076736</x:v>
      </x:c>
      <x:c r="C773" s="6">
        <x:v>12.8482424733333</x:v>
      </x:c>
      <x:c r="D773" s="14" t="s">
        <x:v>77</x:v>
      </x:c>
      <x:c r="E773" s="15">
        <x:v>43194.5186144329</x:v>
      </x:c>
      <x:c r="F773" t="s">
        <x:v>82</x:v>
      </x:c>
      <x:c r="G773" s="6">
        <x:v>210.953828613778</x:v>
      </x:c>
      <x:c r="H773" t="s">
        <x:v>83</x:v>
      </x:c>
      <x:c r="I773" s="6">
        <x:v>27.2250672975233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20.327</x:v>
      </x:c>
      <x:c r="R773" s="8">
        <x:v>122280.245002383</x:v>
      </x:c>
      <x:c r="S773" s="12">
        <x:v>266213.30750272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133899</x:v>
      </x:c>
      <x:c r="B774" s="1">
        <x:v>43201.391719294</x:v>
      </x:c>
      <x:c r="C774" s="6">
        <x:v>12.8649766983333</x:v>
      </x:c>
      <x:c r="D774" s="14" t="s">
        <x:v>77</x:v>
      </x:c>
      <x:c r="E774" s="15">
        <x:v>43194.5186144329</x:v>
      </x:c>
      <x:c r="F774" t="s">
        <x:v>82</x:v>
      </x:c>
      <x:c r="G774" s="6">
        <x:v>211.110682951377</x:v>
      </x:c>
      <x:c r="H774" t="s">
        <x:v>83</x:v>
      </x:c>
      <x:c r="I774" s="6">
        <x:v>27.218241908965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20.321</x:v>
      </x:c>
      <x:c r="R774" s="8">
        <x:v>122274.95594005</x:v>
      </x:c>
      <x:c r="S774" s="12">
        <x:v>266206.911499553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133910</x:v>
      </x:c>
      <x:c r="B775" s="1">
        <x:v>43201.3917305208</x:v>
      </x:c>
      <x:c r="C775" s="6">
        <x:v>12.88116098</x:v>
      </x:c>
      <x:c r="D775" s="14" t="s">
        <x:v>77</x:v>
      </x:c>
      <x:c r="E775" s="15">
        <x:v>43194.5186144329</x:v>
      </x:c>
      <x:c r="F775" t="s">
        <x:v>82</x:v>
      </x:c>
      <x:c r="G775" s="6">
        <x:v>211.020156712755</x:v>
      </x:c>
      <x:c r="H775" t="s">
        <x:v>83</x:v>
      </x:c>
      <x:c r="I775" s="6">
        <x:v>27.2235939745892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20.324</x:v>
      </x:c>
      <x:c r="R775" s="8">
        <x:v>122272.3473969</x:v>
      </x:c>
      <x:c r="S775" s="12">
        <x:v>266210.62711661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133921</x:v>
      </x:c>
      <x:c r="B776" s="1">
        <x:v>43201.3917423958</x:v>
      </x:c>
      <x:c r="C776" s="6">
        <x:v>12.89824528</x:v>
      </x:c>
      <x:c r="D776" s="14" t="s">
        <x:v>77</x:v>
      </x:c>
      <x:c r="E776" s="15">
        <x:v>43194.5186144329</x:v>
      </x:c>
      <x:c r="F776" t="s">
        <x:v>82</x:v>
      </x:c>
      <x:c r="G776" s="6">
        <x:v>210.93131844071</x:v>
      </x:c>
      <x:c r="H776" t="s">
        <x:v>83</x:v>
      </x:c>
      <x:c r="I776" s="6">
        <x:v>27.2409130768956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20.323</x:v>
      </x:c>
      <x:c r="R776" s="8">
        <x:v>122277.753865751</x:v>
      </x:c>
      <x:c r="S776" s="12">
        <x:v>266207.056898822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133931</x:v>
      </x:c>
      <x:c r="B777" s="1">
        <x:v>43201.391753669</x:v>
      </x:c>
      <x:c r="C777" s="6">
        <x:v>12.914479525</x:v>
      </x:c>
      <x:c r="D777" s="14" t="s">
        <x:v>77</x:v>
      </x:c>
      <x:c r="E777" s="15">
        <x:v>43194.5186144329</x:v>
      </x:c>
      <x:c r="F777" t="s">
        <x:v>82</x:v>
      </x:c>
      <x:c r="G777" s="6">
        <x:v>210.981272659191</x:v>
      </x:c>
      <x:c r="H777" t="s">
        <x:v>83</x:v>
      </x:c>
      <x:c r="I777" s="6">
        <x:v>27.2359518665808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20.322</x:v>
      </x:c>
      <x:c r="R777" s="8">
        <x:v>122279.812717888</x:v>
      </x:c>
      <x:c r="S777" s="12">
        <x:v>266222.135430589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133939</x:v>
      </x:c>
      <x:c r="B778" s="1">
        <x:v>43201.391765081</x:v>
      </x:c>
      <x:c r="C778" s="6">
        <x:v>12.9309471083333</x:v>
      </x:c>
      <x:c r="D778" s="14" t="s">
        <x:v>77</x:v>
      </x:c>
      <x:c r="E778" s="15">
        <x:v>43194.5186144329</x:v>
      </x:c>
      <x:c r="F778" t="s">
        <x:v>82</x:v>
      </x:c>
      <x:c r="G778" s="6">
        <x:v>211.025241968011</x:v>
      </x:c>
      <x:c r="H778" t="s">
        <x:v>83</x:v>
      </x:c>
      <x:c r="I778" s="6">
        <x:v>27.2319528357266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20.321</x:v>
      </x:c>
      <x:c r="R778" s="8">
        <x:v>122269.656512363</x:v>
      </x:c>
      <x:c r="S778" s="12">
        <x:v>266204.107529891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133953</x:v>
      </x:c>
      <x:c r="B779" s="1">
        <x:v>43201.3917770486</x:v>
      </x:c>
      <x:c r="C779" s="6">
        <x:v>12.9481814066667</x:v>
      </x:c>
      <x:c r="D779" s="14" t="s">
        <x:v>77</x:v>
      </x:c>
      <x:c r="E779" s="15">
        <x:v>43194.5186144329</x:v>
      </x:c>
      <x:c r="F779" t="s">
        <x:v>82</x:v>
      </x:c>
      <x:c r="G779" s="6">
        <x:v>211.008942929179</x:v>
      </x:c>
      <x:c r="H779" t="s">
        <x:v>83</x:v>
      </x:c>
      <x:c r="I779" s="6">
        <x:v>27.2345687425886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20.321</x:v>
      </x:c>
      <x:c r="R779" s="8">
        <x:v>122284.422521635</x:v>
      </x:c>
      <x:c r="S779" s="12">
        <x:v>266211.367111006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133958</x:v>
      </x:c>
      <x:c r="B780" s="1">
        <x:v>43201.3917885069</x:v>
      </x:c>
      <x:c r="C780" s="6">
        <x:v>12.9646323766667</x:v>
      </x:c>
      <x:c r="D780" s="14" t="s">
        <x:v>77</x:v>
      </x:c>
      <x:c r="E780" s="15">
        <x:v>43194.5186144329</x:v>
      </x:c>
      <x:c r="F780" t="s">
        <x:v>82</x:v>
      </x:c>
      <x:c r="G780" s="6">
        <x:v>211.044726801633</x:v>
      </x:c>
      <x:c r="H780" t="s">
        <x:v>83</x:v>
      </x:c>
      <x:c r="I780" s="6">
        <x:v>27.2288257773239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20.321</x:v>
      </x:c>
      <x:c r="R780" s="8">
        <x:v>122272.801757006</x:v>
      </x:c>
      <x:c r="S780" s="12">
        <x:v>266207.238183299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133968</x:v>
      </x:c>
      <x:c r="B781" s="1">
        <x:v>43201.3917999653</x:v>
      </x:c>
      <x:c r="C781" s="6">
        <x:v>12.9811333116667</x:v>
      </x:c>
      <x:c r="D781" s="14" t="s">
        <x:v>77</x:v>
      </x:c>
      <x:c r="E781" s="15">
        <x:v>43194.5186144329</x:v>
      </x:c>
      <x:c r="F781" t="s">
        <x:v>82</x:v>
      </x:c>
      <x:c r="G781" s="6">
        <x:v>210.942068041982</x:v>
      </x:c>
      <x:c r="H781" t="s">
        <x:v>83</x:v>
      </x:c>
      <x:c r="I781" s="6">
        <x:v>27.2453030024399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20.321</x:v>
      </x:c>
      <x:c r="R781" s="8">
        <x:v>122268.299889511</x:v>
      </x:c>
      <x:c r="S781" s="12">
        <x:v>266211.17737238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133979</x:v>
      </x:c>
      <x:c r="B782" s="1">
        <x:v>43201.3918118866</x:v>
      </x:c>
      <x:c r="C782" s="6">
        <x:v>12.9983342583333</x:v>
      </x:c>
      <x:c r="D782" s="14" t="s">
        <x:v>77</x:v>
      </x:c>
      <x:c r="E782" s="15">
        <x:v>43194.5186144329</x:v>
      </x:c>
      <x:c r="F782" t="s">
        <x:v>82</x:v>
      </x:c>
      <x:c r="G782" s="6">
        <x:v>210.996336445832</x:v>
      </x:c>
      <x:c r="H782" t="s">
        <x:v>83</x:v>
      </x:c>
      <x:c r="I782" s="6">
        <x:v>27.2396502226652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20.32</x:v>
      </x:c>
      <x:c r="R782" s="8">
        <x:v>122268.521684282</x:v>
      </x:c>
      <x:c r="S782" s="12">
        <x:v>266201.514713955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133995</x:v>
      </x:c>
      <x:c r="B783" s="1">
        <x:v>43201.3918234606</x:v>
      </x:c>
      <x:c r="C783" s="6">
        <x:v>13.01498519</x:v>
      </x:c>
      <x:c r="D783" s="14" t="s">
        <x:v>77</x:v>
      </x:c>
      <x:c r="E783" s="15">
        <x:v>43194.5186144329</x:v>
      </x:c>
      <x:c r="F783" t="s">
        <x:v>82</x:v>
      </x:c>
      <x:c r="G783" s="6">
        <x:v>211.038116087392</x:v>
      </x:c>
      <x:c r="H783" t="s">
        <x:v>83</x:v>
      </x:c>
      <x:c r="I783" s="6">
        <x:v>27.2329450760203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20.32</x:v>
      </x:c>
      <x:c r="R783" s="8">
        <x:v>122255.496166257</x:v>
      </x:c>
      <x:c r="S783" s="12">
        <x:v>266203.552808717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134004</x:v>
      </x:c>
      <x:c r="B784" s="1">
        <x:v>43201.3918349537</x:v>
      </x:c>
      <x:c r="C784" s="6">
        <x:v>13.0315527933333</x:v>
      </x:c>
      <x:c r="D784" s="14" t="s">
        <x:v>77</x:v>
      </x:c>
      <x:c r="E784" s="15">
        <x:v>43194.5186144329</x:v>
      </x:c>
      <x:c r="F784" t="s">
        <x:v>82</x:v>
      </x:c>
      <x:c r="G784" s="6">
        <x:v>210.979212143037</x:v>
      </x:c>
      <x:c r="H784" t="s">
        <x:v>83</x:v>
      </x:c>
      <x:c r="I784" s="6">
        <x:v>27.2362826137078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20.322</x:v>
      </x:c>
      <x:c r="R784" s="8">
        <x:v>122249.551163662</x:v>
      </x:c>
      <x:c r="S784" s="12">
        <x:v>266202.606630953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134015</x:v>
      </x:c>
      <x:c r="B785" s="1">
        <x:v>43201.3918470718</x:v>
      </x:c>
      <x:c r="C785" s="6">
        <x:v>13.0489870883333</x:v>
      </x:c>
      <x:c r="D785" s="14" t="s">
        <x:v>77</x:v>
      </x:c>
      <x:c r="E785" s="15">
        <x:v>43194.5186144329</x:v>
      </x:c>
      <x:c r="F785" t="s">
        <x:v>82</x:v>
      </x:c>
      <x:c r="G785" s="6">
        <x:v>210.993581261834</x:v>
      </x:c>
      <x:c r="H785" t="s">
        <x:v>83</x:v>
      </x:c>
      <x:c r="I785" s="6">
        <x:v>27.2370343118428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20.321</x:v>
      </x:c>
      <x:c r="R785" s="8">
        <x:v>122253.756770034</x:v>
      </x:c>
      <x:c r="S785" s="12">
        <x:v>266202.370700233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134025</x:v>
      </x:c>
      <x:c r="B786" s="1">
        <x:v>43201.3918578356</x:v>
      </x:c>
      <x:c r="C786" s="6">
        <x:v>13.0644713466667</x:v>
      </x:c>
      <x:c r="D786" s="14" t="s">
        <x:v>77</x:v>
      </x:c>
      <x:c r="E786" s="15">
        <x:v>43194.5186144329</x:v>
      </x:c>
      <x:c r="F786" t="s">
        <x:v>82</x:v>
      </x:c>
      <x:c r="G786" s="6">
        <x:v>211.05594459877</x:v>
      </x:c>
      <x:c r="H786" t="s">
        <x:v>83</x:v>
      </x:c>
      <x:c r="I786" s="6">
        <x:v>27.2392593393097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20.317</x:v>
      </x:c>
      <x:c r="R786" s="8">
        <x:v>122235.364141179</x:v>
      </x:c>
      <x:c r="S786" s="12">
        <x:v>266198.409585136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134034</x:v>
      </x:c>
      <x:c r="B787" s="1">
        <x:v>43201.3918694444</x:v>
      </x:c>
      <x:c r="C787" s="6">
        <x:v>13.0812222883333</x:v>
      </x:c>
      <x:c r="D787" s="14" t="s">
        <x:v>77</x:v>
      </x:c>
      <x:c r="E787" s="15">
        <x:v>43194.5186144329</x:v>
      </x:c>
      <x:c r="F787" t="s">
        <x:v>82</x:v>
      </x:c>
      <x:c r="G787" s="6">
        <x:v>211.011831740869</x:v>
      </x:c>
      <x:c r="H787" t="s">
        <x:v>83</x:v>
      </x:c>
      <x:c r="I787" s="6">
        <x:v>27.2402215138059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20.319</x:v>
      </x:c>
      <x:c r="R787" s="8">
        <x:v>122235.586567242</x:v>
      </x:c>
      <x:c r="S787" s="12">
        <x:v>266205.800904842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134042</x:v>
      </x:c>
      <x:c r="B788" s="1">
        <x:v>43201.3918809375</x:v>
      </x:c>
      <x:c r="C788" s="6">
        <x:v>13.0977732216667</x:v>
      </x:c>
      <x:c r="D788" s="14" t="s">
        <x:v>77</x:v>
      </x:c>
      <x:c r="E788" s="15">
        <x:v>43194.5186144329</x:v>
      </x:c>
      <x:c r="F788" t="s">
        <x:v>82</x:v>
      </x:c>
      <x:c r="G788" s="6">
        <x:v>211.144967178842</x:v>
      </x:c>
      <x:c r="H788" t="s">
        <x:v>83</x:v>
      </x:c>
      <x:c r="I788" s="6">
        <x:v>27.2249770940598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20.317</x:v>
      </x:c>
      <x:c r="R788" s="8">
        <x:v>122233.553501406</x:v>
      </x:c>
      <x:c r="S788" s="12">
        <x:v>266189.732874662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134056</x:v>
      </x:c>
      <x:c r="B789" s="1">
        <x:v>43201.3918925926</x:v>
      </x:c>
      <x:c r="C789" s="6">
        <x:v>13.1145408116667</x:v>
      </x:c>
      <x:c r="D789" s="14" t="s">
        <x:v>77</x:v>
      </x:c>
      <x:c r="E789" s="15">
        <x:v>43194.5186144329</x:v>
      </x:c>
      <x:c r="F789" t="s">
        <x:v>82</x:v>
      </x:c>
      <x:c r="G789" s="6">
        <x:v>211.115778778013</x:v>
      </x:c>
      <x:c r="H789" t="s">
        <x:v>83</x:v>
      </x:c>
      <x:c r="I789" s="6">
        <x:v>27.2266007567737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20.318</x:v>
      </x:c>
      <x:c r="R789" s="8">
        <x:v>122229.734275745</x:v>
      </x:c>
      <x:c r="S789" s="12">
        <x:v>266192.912576162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134058</x:v>
      </x:c>
      <x:c r="B790" s="1">
        <x:v>43201.3919040509</x:v>
      </x:c>
      <x:c r="C790" s="6">
        <x:v>13.131025065</x:v>
      </x:c>
      <x:c r="D790" s="14" t="s">
        <x:v>77</x:v>
      </x:c>
      <x:c r="E790" s="15">
        <x:v>43194.5186144329</x:v>
      </x:c>
      <x:c r="F790" t="s">
        <x:v>82</x:v>
      </x:c>
      <x:c r="G790" s="6">
        <x:v>211.126836500201</x:v>
      </x:c>
      <x:c r="H790" t="s">
        <x:v>83</x:v>
      </x:c>
      <x:c r="I790" s="6">
        <x:v>27.2248267549594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20.318</x:v>
      </x:c>
      <x:c r="R790" s="8">
        <x:v>122227.921877975</x:v>
      </x:c>
      <x:c r="S790" s="12">
        <x:v>266203.898757007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134070</x:v>
      </x:c>
      <x:c r="B791" s="1">
        <x:v>43201.3919157755</x:v>
      </x:c>
      <x:c r="C791" s="6">
        <x:v>13.1479426866667</x:v>
      </x:c>
      <x:c r="D791" s="14" t="s">
        <x:v>77</x:v>
      </x:c>
      <x:c r="E791" s="15">
        <x:v>43194.5186144329</x:v>
      </x:c>
      <x:c r="F791" t="s">
        <x:v>82</x:v>
      </x:c>
      <x:c r="G791" s="6">
        <x:v>211.121163292854</x:v>
      </x:c>
      <x:c r="H791" t="s">
        <x:v>83</x:v>
      </x:c>
      <x:c r="I791" s="6">
        <x:v>27.2287957094691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20.317</x:v>
      </x:c>
      <x:c r="R791" s="8">
        <x:v>122235.837063313</x:v>
      </x:c>
      <x:c r="S791" s="12">
        <x:v>266191.299081193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134084</x:v>
      </x:c>
      <x:c r="B792" s="1">
        <x:v>43201.391927662</x:v>
      </x:c>
      <x:c r="C792" s="6">
        <x:v>13.1650603266667</x:v>
      </x:c>
      <x:c r="D792" s="14" t="s">
        <x:v>77</x:v>
      </x:c>
      <x:c r="E792" s="15">
        <x:v>43194.5186144329</x:v>
      </x:c>
      <x:c r="F792" t="s">
        <x:v>82</x:v>
      </x:c>
      <x:c r="G792" s="6">
        <x:v>211.123821990766</x:v>
      </x:c>
      <x:c r="H792" t="s">
        <x:v>83</x:v>
      </x:c>
      <x:c r="I792" s="6">
        <x:v>27.2375454666708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20.314</x:v>
      </x:c>
      <x:c r="R792" s="8">
        <x:v>122230.206744378</x:v>
      </x:c>
      <x:c r="S792" s="12">
        <x:v>266197.953262055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134094</x:v>
      </x:c>
      <x:c r="B793" s="1">
        <x:v>43201.3919391204</x:v>
      </x:c>
      <x:c r="C793" s="6">
        <x:v>13.1815279333333</x:v>
      </x:c>
      <x:c r="D793" s="14" t="s">
        <x:v>77</x:v>
      </x:c>
      <x:c r="E793" s="15">
        <x:v>43194.5186144329</x:v>
      </x:c>
      <x:c r="F793" t="s">
        <x:v>82</x:v>
      </x:c>
      <x:c r="G793" s="6">
        <x:v>211.156164190379</x:v>
      </x:c>
      <x:c r="H793" t="s">
        <x:v>83</x:v>
      </x:c>
      <x:c r="I793" s="6">
        <x:v>27.2262399427696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20.316</x:v>
      </x:c>
      <x:c r="R793" s="8">
        <x:v>122221.338821653</x:v>
      </x:c>
      <x:c r="S793" s="12">
        <x:v>266197.728395325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134107</x:v>
      </x:c>
      <x:c r="B794" s="1">
        <x:v>43201.3919505787</x:v>
      </x:c>
      <x:c r="C794" s="6">
        <x:v>13.1980622316667</x:v>
      </x:c>
      <x:c r="D794" s="14" t="s">
        <x:v>77</x:v>
      </x:c>
      <x:c r="E794" s="15">
        <x:v>43194.5186144329</x:v>
      </x:c>
      <x:c r="F794" t="s">
        <x:v>82</x:v>
      </x:c>
      <x:c r="G794" s="6">
        <x:v>211.115897567897</x:v>
      </x:c>
      <x:c r="H794" t="s">
        <x:v>83</x:v>
      </x:c>
      <x:c r="I794" s="6">
        <x:v>27.2418752518656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20.313</x:v>
      </x:c>
      <x:c r="R794" s="8">
        <x:v>122216.713421981</x:v>
      </x:c>
      <x:c r="S794" s="12">
        <x:v>266203.189304856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134117</x:v>
      </x:c>
      <x:c r="B795" s="1">
        <x:v>43201.3919619213</x:v>
      </x:c>
      <x:c r="C795" s="6">
        <x:v>13.2143797933333</x:v>
      </x:c>
      <x:c r="D795" s="14" t="s">
        <x:v>77</x:v>
      </x:c>
      <x:c r="E795" s="15">
        <x:v>43194.5186144329</x:v>
      </x:c>
      <x:c r="F795" t="s">
        <x:v>82</x:v>
      </x:c>
      <x:c r="G795" s="6">
        <x:v>211.118896826282</x:v>
      </x:c>
      <x:c r="H795" t="s">
        <x:v>83</x:v>
      </x:c>
      <x:c r="I795" s="6">
        <x:v>27.2413941643463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20.313</x:v>
      </x:c>
      <x:c r="R795" s="8">
        <x:v>122214.189035348</x:v>
      </x:c>
      <x:c r="S795" s="12">
        <x:v>266197.807097967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134124</x:v>
      </x:c>
      <x:c r="B796" s="1">
        <x:v>43201.3919748032</x:v>
      </x:c>
      <x:c r="C796" s="6">
        <x:v>13.2329308333333</x:v>
      </x:c>
      <x:c r="D796" s="14" t="s">
        <x:v>77</x:v>
      </x:c>
      <x:c r="E796" s="15">
        <x:v>43194.5186144329</x:v>
      </x:c>
      <x:c r="F796" t="s">
        <x:v>82</x:v>
      </x:c>
      <x:c r="G796" s="6">
        <x:v>211.151702770671</x:v>
      </x:c>
      <x:c r="H796" t="s">
        <x:v>83</x:v>
      </x:c>
      <x:c r="I796" s="6">
        <x:v>27.2361322741003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20.313</x:v>
      </x:c>
      <x:c r="R796" s="8">
        <x:v>122217.899659099</x:v>
      </x:c>
      <x:c r="S796" s="12">
        <x:v>266204.607950608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134135</x:v>
      </x:c>
      <x:c r="B797" s="1">
        <x:v>43201.3919850694</x:v>
      </x:c>
      <x:c r="C797" s="6">
        <x:v>13.2476983383333</x:v>
      </x:c>
      <x:c r="D797" s="14" t="s">
        <x:v>77</x:v>
      </x:c>
      <x:c r="E797" s="15">
        <x:v>43194.5186144329</x:v>
      </x:c>
      <x:c r="F797" t="s">
        <x:v>82</x:v>
      </x:c>
      <x:c r="G797" s="6">
        <x:v>211.223698386305</x:v>
      </x:c>
      <x:c r="H797" t="s">
        <x:v>83</x:v>
      </x:c>
      <x:c r="I797" s="6">
        <x:v>27.2245862124123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20.313</x:v>
      </x:c>
      <x:c r="R797" s="8">
        <x:v>122208.781176917</x:v>
      </x:c>
      <x:c r="S797" s="12">
        <x:v>266205.191568844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134138</x:v>
      </x:c>
      <x:c r="B798" s="1">
        <x:v>43201.3919965625</x:v>
      </x:c>
      <x:c r="C798" s="6">
        <x:v>13.26424925</x:v>
      </x:c>
      <x:c r="D798" s="14" t="s">
        <x:v>77</x:v>
      </x:c>
      <x:c r="E798" s="15">
        <x:v>43194.5186144329</x:v>
      </x:c>
      <x:c r="F798" t="s">
        <x:v>82</x:v>
      </x:c>
      <x:c r="G798" s="6">
        <x:v>211.19055129631</x:v>
      </x:c>
      <x:c r="H798" t="s">
        <x:v>83</x:v>
      </x:c>
      <x:c r="I798" s="6">
        <x:v>27.2390789316219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20.31</x:v>
      </x:c>
      <x:c r="R798" s="8">
        <x:v>122198.04207893</x:v>
      </x:c>
      <x:c r="S798" s="12">
        <x:v>266195.25179721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134148</x:v>
      </x:c>
      <x:c r="B799" s="1">
        <x:v>43201.3920082986</x:v>
      </x:c>
      <x:c r="C799" s="6">
        <x:v>13.2811669283333</x:v>
      </x:c>
      <x:c r="D799" s="14" t="s">
        <x:v>77</x:v>
      </x:c>
      <x:c r="E799" s="15">
        <x:v>43194.5186144329</x:v>
      </x:c>
      <x:c r="F799" t="s">
        <x:v>82</x:v>
      </x:c>
      <x:c r="G799" s="6">
        <x:v>211.138954979264</x:v>
      </x:c>
      <x:c r="H799" t="s">
        <x:v>83</x:v>
      </x:c>
      <x:c r="I799" s="6">
        <x:v>27.2381768933305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20.313</x:v>
      </x:c>
      <x:c r="R799" s="8">
        <x:v>122197.06782635</x:v>
      </x:c>
      <x:c r="S799" s="12">
        <x:v>266191.523454611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134166</x:v>
      </x:c>
      <x:c r="B800" s="1">
        <x:v>43201.3920204861</x:v>
      </x:c>
      <x:c r="C800" s="6">
        <x:v>13.2987345283333</x:v>
      </x:c>
      <x:c r="D800" s="14" t="s">
        <x:v>77</x:v>
      </x:c>
      <x:c r="E800" s="15">
        <x:v>43194.5186144329</x:v>
      </x:c>
      <x:c r="F800" t="s">
        <x:v>82</x:v>
      </x:c>
      <x:c r="G800" s="6">
        <x:v>211.184313663634</x:v>
      </x:c>
      <x:c r="H800" t="s">
        <x:v>83</x:v>
      </x:c>
      <x:c r="I800" s="6">
        <x:v>27.2431381069332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20.309</x:v>
      </x:c>
      <x:c r="R800" s="8">
        <x:v>122202.374711361</x:v>
      </x:c>
      <x:c r="S800" s="12">
        <x:v>266197.524196465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134176</x:v>
      </x:c>
      <x:c r="B801" s="1">
        <x:v>43201.3920317477</x:v>
      </x:c>
      <x:c r="C801" s="6">
        <x:v>13.3149521616667</x:v>
      </x:c>
      <x:c r="D801" s="14" t="s">
        <x:v>77</x:v>
      </x:c>
      <x:c r="E801" s="15">
        <x:v>43194.5186144329</x:v>
      </x:c>
      <x:c r="F801" t="s">
        <x:v>82</x:v>
      </x:c>
      <x:c r="G801" s="6">
        <x:v>211.198850930413</x:v>
      </x:c>
      <x:c r="H801" t="s">
        <x:v>83</x:v>
      </x:c>
      <x:c r="I801" s="6">
        <x:v>27.2346890142176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20.311</x:v>
      </x:c>
      <x:c r="R801" s="8">
        <x:v>122192.628573652</x:v>
      </x:c>
      <x:c r="S801" s="12">
        <x:v>266196.78191872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134178</x:v>
      </x:c>
      <x:c r="B802" s="1">
        <x:v>43201.392043206</x:v>
      </x:c>
      <x:c r="C802" s="6">
        <x:v>13.33143638</x:v>
      </x:c>
      <x:c r="D802" s="14" t="s">
        <x:v>77</x:v>
      </x:c>
      <x:c r="E802" s="15">
        <x:v>43194.5186144329</x:v>
      </x:c>
      <x:c r="F802" t="s">
        <x:v>82</x:v>
      </x:c>
      <x:c r="G802" s="6">
        <x:v>211.32399452231</x:v>
      </x:c>
      <x:c r="H802" t="s">
        <x:v>83</x:v>
      </x:c>
      <x:c r="I802" s="6">
        <x:v>27.2238044492547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20.308</x:v>
      </x:c>
      <x:c r="R802" s="8">
        <x:v>122195.523610966</x:v>
      </x:c>
      <x:c r="S802" s="12">
        <x:v>266181.250311241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134189</x:v>
      </x:c>
      <x:c r="B803" s="1">
        <x:v>43201.3920547106</x:v>
      </x:c>
      <x:c r="C803" s="6">
        <x:v>13.3479707116667</x:v>
      </x:c>
      <x:c r="D803" s="14" t="s">
        <x:v>77</x:v>
      </x:c>
      <x:c r="E803" s="15">
        <x:v>43194.5186144329</x:v>
      </x:c>
      <x:c r="F803" t="s">
        <x:v>82</x:v>
      </x:c>
      <x:c r="G803" s="6">
        <x:v>211.251357036405</x:v>
      </x:c>
      <x:c r="H803" t="s">
        <x:v>83</x:v>
      </x:c>
      <x:c r="I803" s="6">
        <x:v>27.2262700106016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20.311</x:v>
      </x:c>
      <x:c r="R803" s="8">
        <x:v>122189.053347876</x:v>
      </x:c>
      <x:c r="S803" s="12">
        <x:v>266192.866600706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134204</x:v>
      </x:c>
      <x:c r="B804" s="1">
        <x:v>43201.3920665162</x:v>
      </x:c>
      <x:c r="C804" s="6">
        <x:v>13.3649549683333</x:v>
      </x:c>
      <x:c r="D804" s="14" t="s">
        <x:v>77</x:v>
      </x:c>
      <x:c r="E804" s="15">
        <x:v>43194.5186144329</x:v>
      </x:c>
      <x:c r="F804" t="s">
        <x:v>82</x:v>
      </x:c>
      <x:c r="G804" s="6">
        <x:v>211.247839480642</x:v>
      </x:c>
      <x:c r="H804" t="s">
        <x:v>83</x:v>
      </x:c>
      <x:c r="I804" s="6">
        <x:v>27.23601200242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20.308</x:v>
      </x:c>
      <x:c r="R804" s="8">
        <x:v>122191.784796403</x:v>
      </x:c>
      <x:c r="S804" s="12">
        <x:v>266190.863426876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134212</x:v>
      </x:c>
      <x:c r="B805" s="1">
        <x:v>43201.3920780093</x:v>
      </x:c>
      <x:c r="C805" s="6">
        <x:v>13.381522595</x:v>
      </x:c>
      <x:c r="D805" s="14" t="s">
        <x:v>77</x:v>
      </x:c>
      <x:c r="E805" s="15">
        <x:v>43194.5186144329</x:v>
      </x:c>
      <x:c r="F805" t="s">
        <x:v>82</x:v>
      </x:c>
      <x:c r="G805" s="6">
        <x:v>211.238697273913</x:v>
      </x:c>
      <x:c r="H805" t="s">
        <x:v>83</x:v>
      </x:c>
      <x:c r="I805" s="6">
        <x:v>27.2344184030585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20.309</x:v>
      </x:c>
      <x:c r="R805" s="8">
        <x:v>122180.113082584</x:v>
      </x:c>
      <x:c r="S805" s="12">
        <x:v>266189.115468122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134218</x:v>
      </x:c>
      <x:c r="B806" s="1">
        <x:v>43201.3920894329</x:v>
      </x:c>
      <x:c r="C806" s="6">
        <x:v>13.3979568266667</x:v>
      </x:c>
      <x:c r="D806" s="14" t="s">
        <x:v>77</x:v>
      </x:c>
      <x:c r="E806" s="15">
        <x:v>43194.5186144329</x:v>
      </x:c>
      <x:c r="F806" t="s">
        <x:v>82</x:v>
      </x:c>
      <x:c r="G806" s="6">
        <x:v>211.224492486165</x:v>
      </x:c>
      <x:c r="H806" t="s">
        <x:v>83</x:v>
      </x:c>
      <x:c r="I806" s="6">
        <x:v>27.2336366376103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20.31</x:v>
      </x:c>
      <x:c r="R806" s="8">
        <x:v>122172.727758475</x:v>
      </x:c>
      <x:c r="S806" s="12">
        <x:v>266181.645825933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134231</x:v>
      </x:c>
      <x:c r="B807" s="1">
        <x:v>43201.3921011574</x:v>
      </x:c>
      <x:c r="C807" s="6">
        <x:v>13.414857755</x:v>
      </x:c>
      <x:c r="D807" s="14" t="s">
        <x:v>77</x:v>
      </x:c>
      <x:c r="E807" s="15">
        <x:v>43194.5186144329</x:v>
      </x:c>
      <x:c r="F807" t="s">
        <x:v>82</x:v>
      </x:c>
      <x:c r="G807" s="6">
        <x:v>211.177000603046</x:v>
      </x:c>
      <x:c r="H807" t="s">
        <x:v>83</x:v>
      </x:c>
      <x:c r="I807" s="6">
        <x:v>27.2443107584932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20.309</x:v>
      </x:c>
      <x:c r="R807" s="8">
        <x:v>122173.349524072</x:v>
      </x:c>
      <x:c r="S807" s="12">
        <x:v>266189.389943275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134242</x:v>
      </x:c>
      <x:c r="B808" s="1">
        <x:v>43201.392112581</x:v>
      </x:c>
      <x:c r="C808" s="6">
        <x:v>13.4313087016667</x:v>
      </x:c>
      <x:c r="D808" s="14" t="s">
        <x:v>77</x:v>
      </x:c>
      <x:c r="E808" s="15">
        <x:v>43194.5186144329</x:v>
      </x:c>
      <x:c r="F808" t="s">
        <x:v>82</x:v>
      </x:c>
      <x:c r="G808" s="6">
        <x:v>211.09353862677</x:v>
      </x:c>
      <x:c r="H808" t="s">
        <x:v>83</x:v>
      </x:c>
      <x:c r="I808" s="6">
        <x:v>27.2485202802864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20.312</x:v>
      </x:c>
      <x:c r="R808" s="8">
        <x:v>122162.974389799</x:v>
      </x:c>
      <x:c r="S808" s="12">
        <x:v>266185.245125802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134252</x:v>
      </x:c>
      <x:c r="B809" s="1">
        <x:v>43201.3921247685</x:v>
      </x:c>
      <x:c r="C809" s="6">
        <x:v>13.448893005</x:v>
      </x:c>
      <x:c r="D809" s="14" t="s">
        <x:v>77</x:v>
      </x:c>
      <x:c r="E809" s="15">
        <x:v>43194.5186144329</x:v>
      </x:c>
      <x:c r="F809" t="s">
        <x:v>82</x:v>
      </x:c>
      <x:c r="G809" s="6">
        <x:v>211.256419718111</x:v>
      </x:c>
      <x:c r="H809" t="s">
        <x:v>83</x:v>
      </x:c>
      <x:c r="I809" s="6">
        <x:v>27.2376958063405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20.307</x:v>
      </x:c>
      <x:c r="R809" s="8">
        <x:v>122169.760845827</x:v>
      </x:c>
      <x:c r="S809" s="12">
        <x:v>266192.867624419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134258</x:v>
      </x:c>
      <x:c r="B810" s="1">
        <x:v>43201.3921354514</x:v>
      </x:c>
      <x:c r="C810" s="6">
        <x:v>13.464260605</x:v>
      </x:c>
      <x:c r="D810" s="14" t="s">
        <x:v>77</x:v>
      </x:c>
      <x:c r="E810" s="15">
        <x:v>43194.5186144329</x:v>
      </x:c>
      <x:c r="F810" t="s">
        <x:v>82</x:v>
      </x:c>
      <x:c r="G810" s="6">
        <x:v>211.270159193269</x:v>
      </x:c>
      <x:c r="H810" t="s">
        <x:v>83</x:v>
      </x:c>
      <x:c r="I810" s="6">
        <x:v>27.2324339218931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20.308</x:v>
      </x:c>
      <x:c r="R810" s="8">
        <x:v>122162.535313095</x:v>
      </x:c>
      <x:c r="S810" s="12">
        <x:v>266185.674382511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134277</x:v>
      </x:c>
      <x:c r="B811" s="1">
        <x:v>43201.3921476042</x:v>
      </x:c>
      <x:c r="C811" s="6">
        <x:v>13.481744935</x:v>
      </x:c>
      <x:c r="D811" s="14" t="s">
        <x:v>77</x:v>
      </x:c>
      <x:c r="E811" s="15">
        <x:v>43194.5186144329</x:v>
      </x:c>
      <x:c r="F811" t="s">
        <x:v>82</x:v>
      </x:c>
      <x:c r="G811" s="6">
        <x:v>211.331453837887</x:v>
      </x:c>
      <x:c r="H811" t="s">
        <x:v>83</x:v>
      </x:c>
      <x:c r="I811" s="6">
        <x:v>27.2256686540086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20.307</x:v>
      </x:c>
      <x:c r="R811" s="8">
        <x:v>122167.66870361</x:v>
      </x:c>
      <x:c r="S811" s="12">
        <x:v>266192.407530235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134287</x:v>
      </x:c>
      <x:c r="B812" s="1">
        <x:v>43201.3921585995</x:v>
      </x:c>
      <x:c r="C812" s="6">
        <x:v>13.4976124466667</x:v>
      </x:c>
      <x:c r="D812" s="14" t="s">
        <x:v>77</x:v>
      </x:c>
      <x:c r="E812" s="15">
        <x:v>43194.5186144329</x:v>
      </x:c>
      <x:c r="F812" t="s">
        <x:v>82</x:v>
      </x:c>
      <x:c r="G812" s="6">
        <x:v>211.392532870231</x:v>
      </x:c>
      <x:c r="H812" t="s">
        <x:v>83</x:v>
      </x:c>
      <x:c r="I812" s="6">
        <x:v>27.222000381124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20.305</x:v>
      </x:c>
      <x:c r="R812" s="8">
        <x:v>122166.543072262</x:v>
      </x:c>
      <x:c r="S812" s="12">
        <x:v>266183.66042776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134297</x:v>
      </x:c>
      <x:c r="B813" s="1">
        <x:v>43201.3921704861</x:v>
      </x:c>
      <x:c r="C813" s="6">
        <x:v>13.51473011</x:v>
      </x:c>
      <x:c r="D813" s="14" t="s">
        <x:v>77</x:v>
      </x:c>
      <x:c r="E813" s="15">
        <x:v>43194.5186144329</x:v>
      </x:c>
      <x:c r="F813" t="s">
        <x:v>82</x:v>
      </x:c>
      <x:c r="G813" s="6">
        <x:v>211.38112941392</x:v>
      </x:c>
      <x:c r="H813" t="s">
        <x:v>83</x:v>
      </x:c>
      <x:c r="I813" s="6">
        <x:v>27.2207676017915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20.306</x:v>
      </x:c>
      <x:c r="R813" s="8">
        <x:v>122158.060568288</x:v>
      </x:c>
      <x:c r="S813" s="12">
        <x:v>266186.208102572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134305</x:v>
      </x:c>
      <x:c r="B814" s="1">
        <x:v>43201.3921819097</x:v>
      </x:c>
      <x:c r="C814" s="6">
        <x:v>13.5311310583333</x:v>
      </x:c>
      <x:c r="D814" s="14" t="s">
        <x:v>77</x:v>
      </x:c>
      <x:c r="E814" s="15">
        <x:v>43194.5186144329</x:v>
      </x:c>
      <x:c r="F814" t="s">
        <x:v>82</x:v>
      </x:c>
      <x:c r="G814" s="6">
        <x:v>211.29942412139</x:v>
      </x:c>
      <x:c r="H814" t="s">
        <x:v>83</x:v>
      </x:c>
      <x:c r="I814" s="6">
        <x:v>27.239980970156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20.304</x:v>
      </x:c>
      <x:c r="R814" s="8">
        <x:v>122157.153088464</x:v>
      </x:c>
      <x:c r="S814" s="12">
        <x:v>266192.516351023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134317</x:v>
      </x:c>
      <x:c r="B815" s="1">
        <x:v>43201.3921935995</x:v>
      </x:c>
      <x:c r="C815" s="6">
        <x:v>13.5479652716667</x:v>
      </x:c>
      <x:c r="D815" s="14" t="s">
        <x:v>77</x:v>
      </x:c>
      <x:c r="E815" s="15">
        <x:v>43194.5186144329</x:v>
      </x:c>
      <x:c r="F815" t="s">
        <x:v>82</x:v>
      </x:c>
      <x:c r="G815" s="6">
        <x:v>211.233529629535</x:v>
      </x:c>
      <x:c r="H815" t="s">
        <x:v>83</x:v>
      </x:c>
      <x:c r="I815" s="6">
        <x:v>27.2536017814841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20.303</x:v>
      </x:c>
      <x:c r="R815" s="8">
        <x:v>122149.697297156</x:v>
      </x:c>
      <x:c r="S815" s="12">
        <x:v>266188.680973912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134320</x:v>
      </x:c>
      <x:c r="B816" s="1">
        <x:v>43201.3922050926</x:v>
      </x:c>
      <x:c r="C816" s="6">
        <x:v>13.5645328866667</x:v>
      </x:c>
      <x:c r="D816" s="14" t="s">
        <x:v>77</x:v>
      </x:c>
      <x:c r="E816" s="15">
        <x:v>43194.5186144329</x:v>
      </x:c>
      <x:c r="F816" t="s">
        <x:v>82</x:v>
      </x:c>
      <x:c r="G816" s="6">
        <x:v>211.35270912087</x:v>
      </x:c>
      <x:c r="H816" t="s">
        <x:v>83</x:v>
      </x:c>
      <x:c r="I816" s="6">
        <x:v>27.2314416817503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20.304</x:v>
      </x:c>
      <x:c r="R816" s="8">
        <x:v>122143.336488061</x:v>
      </x:c>
      <x:c r="S816" s="12">
        <x:v>266187.170815127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134334</x:v>
      </x:c>
      <x:c r="B817" s="1">
        <x:v>43201.3922178588</x:v>
      </x:c>
      <x:c r="C817" s="6">
        <x:v>13.5829506216667</x:v>
      </x:c>
      <x:c r="D817" s="14" t="s">
        <x:v>77</x:v>
      </x:c>
      <x:c r="E817" s="15">
        <x:v>43194.5186144329</x:v>
      </x:c>
      <x:c r="F817" t="s">
        <x:v>82</x:v>
      </x:c>
      <x:c r="G817" s="6">
        <x:v>211.3582940043</x:v>
      </x:c>
      <x:c r="H817" t="s">
        <x:v>83</x:v>
      </x:c>
      <x:c r="I817" s="6">
        <x:v>27.2336065697123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20.303</x:v>
      </x:c>
      <x:c r="R817" s="8">
        <x:v>122143.090040233</x:v>
      </x:c>
      <x:c r="S817" s="12">
        <x:v>266178.741866904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134344</x:v>
      </x:c>
      <x:c r="B818" s="1">
        <x:v>43201.3922292014</x:v>
      </x:c>
      <x:c r="C818" s="6">
        <x:v>13.5992681733333</x:v>
      </x:c>
      <x:c r="D818" s="14" t="s">
        <x:v>77</x:v>
      </x:c>
      <x:c r="E818" s="15">
        <x:v>43194.5186144329</x:v>
      </x:c>
      <x:c r="F818" t="s">
        <x:v>82</x:v>
      </x:c>
      <x:c r="G818" s="6">
        <x:v>211.405686141715</x:v>
      </x:c>
      <x:c r="H818" t="s">
        <x:v>83</x:v>
      </x:c>
      <x:c r="I818" s="6">
        <x:v>27.2321332430306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20.301</x:v>
      </x:c>
      <x:c r="R818" s="8">
        <x:v>122134.604371233</x:v>
      </x:c>
      <x:c r="S818" s="12">
        <x:v>266182.704140035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134348</x:v>
      </x:c>
      <x:c r="B819" s="1">
        <x:v>43201.3922399653</x:v>
      </x:c>
      <x:c r="C819" s="6">
        <x:v>13.6147691</x:v>
      </x:c>
      <x:c r="D819" s="14" t="s">
        <x:v>77</x:v>
      </x:c>
      <x:c r="E819" s="15">
        <x:v>43194.5186144329</x:v>
      </x:c>
      <x:c r="F819" t="s">
        <x:v>82</x:v>
      </x:c>
      <x:c r="G819" s="6">
        <x:v>211.354353446719</x:v>
      </x:c>
      <x:c r="H819" t="s">
        <x:v>83</x:v>
      </x:c>
      <x:c r="I819" s="6">
        <x:v>27.2342379956308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20.303</x:v>
      </x:c>
      <x:c r="R819" s="8">
        <x:v>122131.598343725</x:v>
      </x:c>
      <x:c r="S819" s="12">
        <x:v>266182.601509881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134359</x:v>
      </x:c>
      <x:c r="B820" s="1">
        <x:v>43201.3922516204</x:v>
      </x:c>
      <x:c r="C820" s="6">
        <x:v>13.6315366783333</x:v>
      </x:c>
      <x:c r="D820" s="14" t="s">
        <x:v>77</x:v>
      </x:c>
      <x:c r="E820" s="15">
        <x:v>43194.5186144329</x:v>
      </x:c>
      <x:c r="F820" t="s">
        <x:v>82</x:v>
      </x:c>
      <x:c r="G820" s="6">
        <x:v>211.274144945361</x:v>
      </x:c>
      <x:c r="H820" t="s">
        <x:v>83</x:v>
      </x:c>
      <x:c r="I820" s="6">
        <x:v>27.2409732128231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20.305</x:v>
      </x:c>
      <x:c r="R820" s="8">
        <x:v>122139.574300567</x:v>
      </x:c>
      <x:c r="S820" s="12">
        <x:v>266188.646748094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134375</x:v>
      </x:c>
      <x:c r="B821" s="1">
        <x:v>43201.392263044</x:v>
      </x:c>
      <x:c r="C821" s="6">
        <x:v>13.64797099</x:v>
      </x:c>
      <x:c r="D821" s="14" t="s">
        <x:v>77</x:v>
      </x:c>
      <x:c r="E821" s="15">
        <x:v>43194.5186144329</x:v>
      </x:c>
      <x:c r="F821" t="s">
        <x:v>82</x:v>
      </x:c>
      <x:c r="G821" s="6">
        <x:v>211.361582792261</x:v>
      </x:c>
      <x:c r="H821" t="s">
        <x:v>83</x:v>
      </x:c>
      <x:c r="I821" s="6">
        <x:v>27.2391992034122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20.301</x:v>
      </x:c>
      <x:c r="R821" s="8">
        <x:v>122130.667411154</x:v>
      </x:c>
      <x:c r="S821" s="12">
        <x:v>266181.07185286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134382</x:v>
      </x:c>
      <x:c r="B822" s="1">
        <x:v>43201.3922747338</x:v>
      </x:c>
      <x:c r="C822" s="6">
        <x:v>13.66480526</x:v>
      </x:c>
      <x:c r="D822" s="14" t="s">
        <x:v>77</x:v>
      </x:c>
      <x:c r="E822" s="15">
        <x:v>43194.5186144329</x:v>
      </x:c>
      <x:c r="F822" t="s">
        <x:v>82</x:v>
      </x:c>
      <x:c r="G822" s="6">
        <x:v>211.351306414025</x:v>
      </x:c>
      <x:c r="H822" t="s">
        <x:v>83</x:v>
      </x:c>
      <x:c r="I822" s="6">
        <x:v>27.237786010146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20.302</x:v>
      </x:c>
      <x:c r="R822" s="8">
        <x:v>122126.646051491</x:v>
      </x:c>
      <x:c r="S822" s="12">
        <x:v>266191.128111591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134391</x:v>
      </x:c>
      <x:c r="B823" s="1">
        <x:v>43201.3922859606</x:v>
      </x:c>
      <x:c r="C823" s="6">
        <x:v>13.680972835</x:v>
      </x:c>
      <x:c r="D823" s="14" t="s">
        <x:v>77</x:v>
      </x:c>
      <x:c r="E823" s="15">
        <x:v>43194.5186144329</x:v>
      </x:c>
      <x:c r="F823" t="s">
        <x:v>82</x:v>
      </x:c>
      <x:c r="G823" s="6">
        <x:v>211.452152200545</x:v>
      </x:c>
      <x:c r="H823" t="s">
        <x:v>83</x:v>
      </x:c>
      <x:c r="I823" s="6">
        <x:v>27.230810256357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20.299</x:v>
      </x:c>
      <x:c r="R823" s="8">
        <x:v>122125.55019345</x:v>
      </x:c>
      <x:c r="S823" s="12">
        <x:v>266173.188733549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134404</x:v>
      </x:c>
      <x:c r="B824" s="1">
        <x:v>43201.3922976042</x:v>
      </x:c>
      <x:c r="C824" s="6">
        <x:v>13.697757095</x:v>
      </x:c>
      <x:c r="D824" s="14" t="s">
        <x:v>77</x:v>
      </x:c>
      <x:c r="E824" s="15">
        <x:v>43194.5186144329</x:v>
      </x:c>
      <x:c r="F824" t="s">
        <x:v>82</x:v>
      </x:c>
      <x:c r="G824" s="6">
        <x:v>211.382038599108</x:v>
      </x:c>
      <x:c r="H824" t="s">
        <x:v>83</x:v>
      </x:c>
      <x:c r="I824" s="6">
        <x:v>27.2359217986627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20.301</x:v>
      </x:c>
      <x:c r="R824" s="8">
        <x:v>122128.485606908</x:v>
      </x:c>
      <x:c r="S824" s="12">
        <x:v>266174.420985388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134416</x:v>
      </x:c>
      <x:c r="B825" s="1">
        <x:v>43201.3923091435</x:v>
      </x:c>
      <x:c r="C825" s="6">
        <x:v>13.7143580516667</x:v>
      </x:c>
      <x:c r="D825" s="14" t="s">
        <x:v>77</x:v>
      </x:c>
      <x:c r="E825" s="15">
        <x:v>43194.5186144329</x:v>
      </x:c>
      <x:c r="F825" t="s">
        <x:v>82</x:v>
      </x:c>
      <x:c r="G825" s="6">
        <x:v>211.269267633791</x:v>
      </x:c>
      <x:c r="H825" t="s">
        <x:v>83</x:v>
      </x:c>
      <x:c r="I825" s="6">
        <x:v>27.2417549799802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20.305</x:v>
      </x:c>
      <x:c r="R825" s="8">
        <x:v>122134.158720648</x:v>
      </x:c>
      <x:c r="S825" s="12">
        <x:v>266173.679419618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134421</x:v>
      </x:c>
      <x:c r="B826" s="1">
        <x:v>43201.3923207986</x:v>
      </x:c>
      <x:c r="C826" s="6">
        <x:v>13.7311256516667</x:v>
      </x:c>
      <x:c r="D826" s="14" t="s">
        <x:v>77</x:v>
      </x:c>
      <x:c r="E826" s="15">
        <x:v>43194.5186144329</x:v>
      </x:c>
      <x:c r="F826" t="s">
        <x:v>82</x:v>
      </x:c>
      <x:c r="G826" s="6">
        <x:v>211.441639884733</x:v>
      </x:c>
      <x:c r="H826" t="s">
        <x:v>83</x:v>
      </x:c>
      <x:c r="I826" s="6">
        <x:v>27.2324940576682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20.299</x:v>
      </x:c>
      <x:c r="R826" s="8">
        <x:v>122119.50312552</x:v>
      </x:c>
      <x:c r="S826" s="12">
        <x:v>266191.707770887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134428</x:v>
      </x:c>
      <x:c r="B827" s="1">
        <x:v>43201.3923326389</x:v>
      </x:c>
      <x:c r="C827" s="6">
        <x:v>13.7482266</x:v>
      </x:c>
      <x:c r="D827" s="14" t="s">
        <x:v>77</x:v>
      </x:c>
      <x:c r="E827" s="15">
        <x:v>43194.5186144329</x:v>
      </x:c>
      <x:c r="F827" t="s">
        <x:v>82</x:v>
      </x:c>
      <x:c r="G827" s="6">
        <x:v>211.362521107786</x:v>
      </x:c>
      <x:c r="H827" t="s">
        <x:v>83</x:v>
      </x:c>
      <x:c r="I827" s="6">
        <x:v>27.2390488636752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20.301</x:v>
      </x:c>
      <x:c r="R827" s="8">
        <x:v>122114.245534395</x:v>
      </x:c>
      <x:c r="S827" s="12">
        <x:v>266186.744526131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134441</x:v>
      </x:c>
      <x:c r="B828" s="1">
        <x:v>43201.3923442477</x:v>
      </x:c>
      <x:c r="C828" s="6">
        <x:v>13.764927555</x:v>
      </x:c>
      <x:c r="D828" s="14" t="s">
        <x:v>77</x:v>
      </x:c>
      <x:c r="E828" s="15">
        <x:v>43194.5186144329</x:v>
      </x:c>
      <x:c r="F828" t="s">
        <x:v>82</x:v>
      </x:c>
      <x:c r="G828" s="6">
        <x:v>211.379411185775</x:v>
      </x:c>
      <x:c r="H828" t="s">
        <x:v>83</x:v>
      </x:c>
      <x:c r="I828" s="6">
        <x:v>27.236342749552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20.301</x:v>
      </x:c>
      <x:c r="R828" s="8">
        <x:v>122112.090427183</x:v>
      </x:c>
      <x:c r="S828" s="12">
        <x:v>266174.964131803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134454</x:v>
      </x:c>
      <x:c r="B829" s="1">
        <x:v>43201.3923558681</x:v>
      </x:c>
      <x:c r="C829" s="6">
        <x:v>13.781628485</x:v>
      </x:c>
      <x:c r="D829" s="14" t="s">
        <x:v>77</x:v>
      </x:c>
      <x:c r="E829" s="15">
        <x:v>43194.5186144329</x:v>
      </x:c>
      <x:c r="F829" t="s">
        <x:v>82</x:v>
      </x:c>
      <x:c r="G829" s="6">
        <x:v>211.419532585021</x:v>
      </x:c>
      <x:c r="H829" t="s">
        <x:v>83</x:v>
      </x:c>
      <x:c r="I829" s="6">
        <x:v>27.2329751439124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</x:v>
      </x:c>
      <x:c r="R829" s="8">
        <x:v>122106.333086424</x:v>
      </x:c>
      <x:c r="S829" s="12">
        <x:v>266175.047723967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134464</x:v>
      </x:c>
      <x:c r="B830" s="1">
        <x:v>43201.3923673264</x:v>
      </x:c>
      <x:c r="C830" s="6">
        <x:v>13.7981294316667</x:v>
      </x:c>
      <x:c r="D830" s="14" t="s">
        <x:v>77</x:v>
      </x:c>
      <x:c r="E830" s="15">
        <x:v>43194.5186144329</x:v>
      </x:c>
      <x:c r="F830" t="s">
        <x:v>82</x:v>
      </x:c>
      <x:c r="G830" s="6">
        <x:v>211.276066078805</x:v>
      </x:c>
      <x:c r="H830" t="s">
        <x:v>83</x:v>
      </x:c>
      <x:c r="I830" s="6">
        <x:v>27.2498432739408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20.302</x:v>
      </x:c>
      <x:c r="R830" s="8">
        <x:v>122107.802425627</x:v>
      </x:c>
      <x:c r="S830" s="12">
        <x:v>266177.092731192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134471</x:v>
      </x:c>
      <x:c r="B831" s="1">
        <x:v>43201.392378588</x:v>
      </x:c>
      <x:c r="C831" s="6">
        <x:v>13.814380405</x:v>
      </x:c>
      <x:c r="D831" s="14" t="s">
        <x:v>77</x:v>
      </x:c>
      <x:c r="E831" s="15">
        <x:v>43194.5186144329</x:v>
      </x:c>
      <x:c r="F831" t="s">
        <x:v>82</x:v>
      </x:c>
      <x:c r="G831" s="6">
        <x:v>211.365434341751</x:v>
      </x:c>
      <x:c r="H831" t="s">
        <x:v>83</x:v>
      </x:c>
      <x:c r="I831" s="6">
        <x:v>27.2447016424371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20.299</x:v>
      </x:c>
      <x:c r="R831" s="8">
        <x:v>122100.891132918</x:v>
      </x:c>
      <x:c r="S831" s="12">
        <x:v>266172.728400907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134484</x:v>
      </x:c>
      <x:c r="B832" s="1">
        <x:v>43201.3923910532</x:v>
      </x:c>
      <x:c r="C832" s="6">
        <x:v>13.8322979983333</x:v>
      </x:c>
      <x:c r="D832" s="14" t="s">
        <x:v>77</x:v>
      </x:c>
      <x:c r="E832" s="15">
        <x:v>43194.5186144329</x:v>
      </x:c>
      <x:c r="F832" t="s">
        <x:v>82</x:v>
      </x:c>
      <x:c r="G832" s="6">
        <x:v>211.428081915225</x:v>
      </x:c>
      <x:c r="H832" t="s">
        <x:v>83</x:v>
      </x:c>
      <x:c r="I832" s="6">
        <x:v>27.2377258742758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20.298</x:v>
      </x:c>
      <x:c r="R832" s="8">
        <x:v>122095.20022659</x:v>
      </x:c>
      <x:c r="S832" s="12">
        <x:v>266180.775962735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134489</x:v>
      </x:c>
      <x:c r="B833" s="1">
        <x:v>43201.3924017708</x:v>
      </x:c>
      <x:c r="C833" s="6">
        <x:v>13.8477655866667</x:v>
      </x:c>
      <x:c r="D833" s="14" t="s">
        <x:v>77</x:v>
      </x:c>
      <x:c r="E833" s="15">
        <x:v>43194.5186144329</x:v>
      </x:c>
      <x:c r="F833" t="s">
        <x:v>82</x:v>
      </x:c>
      <x:c r="G833" s="6">
        <x:v>211.446957623662</x:v>
      </x:c>
      <x:c r="H833" t="s">
        <x:v>83</x:v>
      </x:c>
      <x:c r="I833" s="6">
        <x:v>27.2408228730064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20.296</x:v>
      </x:c>
      <x:c r="R833" s="8">
        <x:v>122089.269671121</x:v>
      </x:c>
      <x:c r="S833" s="12">
        <x:v>266175.386358183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134498</x:v>
      </x:c>
      <x:c r="B834" s="1">
        <x:v>43201.3924136227</x:v>
      </x:c>
      <x:c r="C834" s="6">
        <x:v>13.8648498633333</x:v>
      </x:c>
      <x:c r="D834" s="14" t="s">
        <x:v>77</x:v>
      </x:c>
      <x:c r="E834" s="15">
        <x:v>43194.5186144329</x:v>
      </x:c>
      <x:c r="F834" t="s">
        <x:v>82</x:v>
      </x:c>
      <x:c r="G834" s="6">
        <x:v>211.293088770668</x:v>
      </x:c>
      <x:c r="H834" t="s">
        <x:v>83</x:v>
      </x:c>
      <x:c r="I834" s="6">
        <x:v>27.2624117396613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20.297</x:v>
      </x:c>
      <x:c r="R834" s="8">
        <x:v>122087.423747431</x:v>
      </x:c>
      <x:c r="S834" s="12">
        <x:v>266163.555441419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134515</x:v>
      </x:c>
      <x:c r="B835" s="1">
        <x:v>43201.3924252315</x:v>
      </x:c>
      <x:c r="C835" s="6">
        <x:v>13.88153416</x:v>
      </x:c>
      <x:c r="D835" s="14" t="s">
        <x:v>77</x:v>
      </x:c>
      <x:c r="E835" s="15">
        <x:v>43194.5186144329</x:v>
      </x:c>
      <x:c r="F835" t="s">
        <x:v>82</x:v>
      </x:c>
      <x:c r="G835" s="6">
        <x:v>211.331653546544</x:v>
      </x:c>
      <x:c r="H835" t="s">
        <x:v>83</x:v>
      </x:c>
      <x:c r="I835" s="6">
        <x:v>27.2501138863427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20.299</x:v>
      </x:c>
      <x:c r="R835" s="8">
        <x:v>122090.128184242</x:v>
      </x:c>
      <x:c r="S835" s="12">
        <x:v>266176.480991209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134525</x:v>
      </x:c>
      <x:c r="B836" s="1">
        <x:v>43201.3924365393</x:v>
      </x:c>
      <x:c r="C836" s="6">
        <x:v>13.897835075</x:v>
      </x:c>
      <x:c r="D836" s="14" t="s">
        <x:v>77</x:v>
      </x:c>
      <x:c r="E836" s="15">
        <x:v>43194.5186144329</x:v>
      </x:c>
      <x:c r="F836" t="s">
        <x:v>82</x:v>
      </x:c>
      <x:c r="G836" s="6">
        <x:v>211.285586967157</x:v>
      </x:c>
      <x:c r="H836" t="s">
        <x:v>83</x:v>
      </x:c>
      <x:c r="I836" s="6">
        <x:v>27.2513767445098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20.301</x:v>
      </x:c>
      <x:c r="R836" s="8">
        <x:v>122088.360505292</x:v>
      </x:c>
      <x:c r="S836" s="12">
        <x:v>266172.920092212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134533</x:v>
      </x:c>
      <x:c r="B837" s="1">
        <x:v>43201.3924485301</x:v>
      </x:c>
      <x:c r="C837" s="6">
        <x:v>13.9151027483333</x:v>
      </x:c>
      <x:c r="D837" s="14" t="s">
        <x:v>77</x:v>
      </x:c>
      <x:c r="E837" s="15">
        <x:v>43194.5186144329</x:v>
      </x:c>
      <x:c r="F837" t="s">
        <x:v>82</x:v>
      </x:c>
      <x:c r="G837" s="6">
        <x:v>211.518494079087</x:v>
      </x:c>
      <x:c r="H837" t="s">
        <x:v>83</x:v>
      </x:c>
      <x:c r="I837" s="6">
        <x:v>27.2293669987621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20.296</x:v>
      </x:c>
      <x:c r="R837" s="8">
        <x:v>122084.409891777</x:v>
      </x:c>
      <x:c r="S837" s="12">
        <x:v>266168.373066921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134545</x:v>
      </x:c>
      <x:c r="B838" s="1">
        <x:v>43201.3924601042</x:v>
      </x:c>
      <x:c r="C838" s="6">
        <x:v>13.9317369516667</x:v>
      </x:c>
      <x:c r="D838" s="14" t="s">
        <x:v>77</x:v>
      </x:c>
      <x:c r="E838" s="15">
        <x:v>43194.5186144329</x:v>
      </x:c>
      <x:c r="F838" t="s">
        <x:v>82</x:v>
      </x:c>
      <x:c r="G838" s="6">
        <x:v>211.556570500855</x:v>
      </x:c>
      <x:c r="H838" t="s">
        <x:v>83</x:v>
      </x:c>
      <x:c r="I838" s="6">
        <x:v>27.2416347080975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20.29</x:v>
      </x:c>
      <x:c r="R838" s="8">
        <x:v>122072.79739103</x:v>
      </x:c>
      <x:c r="S838" s="12">
        <x:v>266159.521235347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134548</x:v>
      </x:c>
      <x:c r="B839" s="1">
        <x:v>43201.3924713773</x:v>
      </x:c>
      <x:c r="C839" s="6">
        <x:v>13.94795455</x:v>
      </x:c>
      <x:c r="D839" s="14" t="s">
        <x:v>77</x:v>
      </x:c>
      <x:c r="E839" s="15">
        <x:v>43194.5186144329</x:v>
      </x:c>
      <x:c r="F839" t="s">
        <x:v>82</x:v>
      </x:c>
      <x:c r="G839" s="6">
        <x:v>211.467943677433</x:v>
      </x:c>
      <x:c r="H839" t="s">
        <x:v>83</x:v>
      </x:c>
      <x:c r="I839" s="6">
        <x:v>27.2405221933923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20.295</x:v>
      </x:c>
      <x:c r="R839" s="8">
        <x:v>122072.067412006</x:v>
      </x:c>
      <x:c r="S839" s="12">
        <x:v>266160.966206148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134560</x:v>
      </x:c>
      <x:c r="B840" s="1">
        <x:v>43201.3924833333</x:v>
      </x:c>
      <x:c r="C840" s="6">
        <x:v>13.9651889066667</x:v>
      </x:c>
      <x:c r="D840" s="14" t="s">
        <x:v>77</x:v>
      </x:c>
      <x:c r="E840" s="15">
        <x:v>43194.5186144329</x:v>
      </x:c>
      <x:c r="F840" t="s">
        <x:v>82</x:v>
      </x:c>
      <x:c r="G840" s="6">
        <x:v>211.450857928966</x:v>
      </x:c>
      <x:c r="H840" t="s">
        <x:v>83</x:v>
      </x:c>
      <x:c r="I840" s="6">
        <x:v>27.2432583788691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20.295</x:v>
      </x:c>
      <x:c r="R840" s="8">
        <x:v>122068.1130223</x:v>
      </x:c>
      <x:c r="S840" s="12">
        <x:v>266167.630740394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134575</x:v>
      </x:c>
      <x:c r="B841" s="1">
        <x:v>43201.3924945255</x:v>
      </x:c>
      <x:c r="C841" s="6">
        <x:v>13.9813398466667</x:v>
      </x:c>
      <x:c r="D841" s="14" t="s">
        <x:v>77</x:v>
      </x:c>
      <x:c r="E841" s="15">
        <x:v>43194.5186144329</x:v>
      </x:c>
      <x:c r="F841" t="s">
        <x:v>82</x:v>
      </x:c>
      <x:c r="G841" s="6">
        <x:v>211.538469544192</x:v>
      </x:c>
      <x:c r="H841" t="s">
        <x:v>83</x:v>
      </x:c>
      <x:c r="I841" s="6">
        <x:v>27.2353505082538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20.293</x:v>
      </x:c>
      <x:c r="R841" s="8">
        <x:v>122063.909760066</x:v>
      </x:c>
      <x:c r="S841" s="12">
        <x:v>266169.282767916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134585</x:v>
      </x:c>
      <x:c r="B842" s="1">
        <x:v>43201.3925073727</x:v>
      </x:c>
      <x:c r="C842" s="6">
        <x:v>13.999840865</x:v>
      </x:c>
      <x:c r="D842" s="14" t="s">
        <x:v>77</x:v>
      </x:c>
      <x:c r="E842" s="15">
        <x:v>43194.5186144329</x:v>
      </x:c>
      <x:c r="F842" t="s">
        <x:v>82</x:v>
      </x:c>
      <x:c r="G842" s="6">
        <x:v>211.511841879264</x:v>
      </x:c>
      <x:c r="H842" t="s">
        <x:v>83</x:v>
      </x:c>
      <x:c r="I842" s="6">
        <x:v>27.2365532250169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20.294</x:v>
      </x:c>
      <x:c r="R842" s="8">
        <x:v>122062.279140128</x:v>
      </x:c>
      <x:c r="S842" s="12">
        <x:v>266163.912189676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134592</x:v>
      </x:c>
      <x:c r="B843" s="1">
        <x:v>43201.3925174421</x:v>
      </x:c>
      <x:c r="C843" s="6">
        <x:v>14.014291635</x:v>
      </x:c>
      <x:c r="D843" s="14" t="s">
        <x:v>77</x:v>
      </x:c>
      <x:c r="E843" s="15">
        <x:v>43194.5186144329</x:v>
      </x:c>
      <x:c r="F843" t="s">
        <x:v>82</x:v>
      </x:c>
      <x:c r="G843" s="6">
        <x:v>211.510070777128</x:v>
      </x:c>
      <x:c r="H843" t="s">
        <x:v>83</x:v>
      </x:c>
      <x:c r="I843" s="6">
        <x:v>27.2429576990376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20.292</x:v>
      </x:c>
      <x:c r="R843" s="8">
        <x:v>122055.984374276</x:v>
      </x:c>
      <x:c r="S843" s="12">
        <x:v>266158.350287289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134599</x:v>
      </x:c>
      <x:c r="B844" s="1">
        <x:v>43201.3925290509</x:v>
      </x:c>
      <x:c r="C844" s="6">
        <x:v>14.0310426233333</x:v>
      </x:c>
      <x:c r="D844" s="14" t="s">
        <x:v>77</x:v>
      </x:c>
      <x:c r="E844" s="15">
        <x:v>43194.5186144329</x:v>
      </x:c>
      <x:c r="F844" t="s">
        <x:v>82</x:v>
      </x:c>
      <x:c r="G844" s="6">
        <x:v>211.461372144372</x:v>
      </x:c>
      <x:c r="H844" t="s">
        <x:v>83</x:v>
      </x:c>
      <x:c r="I844" s="6">
        <x:v>27.2415745721578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20.295</x:v>
      </x:c>
      <x:c r="R844" s="8">
        <x:v>122051.596369677</x:v>
      </x:c>
      <x:c r="S844" s="12">
        <x:v>266154.871179259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134611</x:v>
      </x:c>
      <x:c r="B845" s="1">
        <x:v>43201.3925406597</x:v>
      </x:c>
      <x:c r="C845" s="6">
        <x:v>14.0477435666667</x:v>
      </x:c>
      <x:c r="D845" s="14" t="s">
        <x:v>77</x:v>
      </x:c>
      <x:c r="E845" s="15">
        <x:v>43194.5186144329</x:v>
      </x:c>
      <x:c r="F845" t="s">
        <x:v>82</x:v>
      </x:c>
      <x:c r="G845" s="6">
        <x:v>211.465043186832</x:v>
      </x:c>
      <x:c r="H845" t="s">
        <x:v>83</x:v>
      </x:c>
      <x:c r="I845" s="6">
        <x:v>27.2471070830957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20.293</x:v>
      </x:c>
      <x:c r="R845" s="8">
        <x:v>122052.204370803</x:v>
      </x:c>
      <x:c r="S845" s="12">
        <x:v>266163.759335497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134626</x:v>
      </x:c>
      <x:c r="B846" s="1">
        <x:v>43201.3925526273</x:v>
      </x:c>
      <x:c r="C846" s="6">
        <x:v>14.064977865</x:v>
      </x:c>
      <x:c r="D846" s="14" t="s">
        <x:v>77</x:v>
      </x:c>
      <x:c r="E846" s="15">
        <x:v>43194.5186144329</x:v>
      </x:c>
      <x:c r="F846" t="s">
        <x:v>82</x:v>
      </x:c>
      <x:c r="G846" s="6">
        <x:v>211.553455681121</x:v>
      </x:c>
      <x:c r="H846" t="s">
        <x:v>83</x:v>
      </x:c>
      <x:c r="I846" s="6">
        <x:v>27.23601200242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20.292</x:v>
      </x:c>
      <x:c r="R846" s="8">
        <x:v>122052.421596948</x:v>
      </x:c>
      <x:c r="S846" s="12">
        <x:v>266154.981032063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134637</x:v>
      </x:c>
      <x:c r="B847" s="1">
        <x:v>43201.3925641551</x:v>
      </x:c>
      <x:c r="C847" s="6">
        <x:v>14.0815954683333</x:v>
      </x:c>
      <x:c r="D847" s="14" t="s">
        <x:v>77</x:v>
      </x:c>
      <x:c r="E847" s="15">
        <x:v>43194.5186144329</x:v>
      </x:c>
      <x:c r="F847" t="s">
        <x:v>82</x:v>
      </x:c>
      <x:c r="G847" s="6">
        <x:v>211.570432076817</x:v>
      </x:c>
      <x:c r="H847" t="s">
        <x:v>83</x:v>
      </x:c>
      <x:c r="I847" s="6">
        <x:v>27.2424766113627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20.289</x:v>
      </x:c>
      <x:c r="R847" s="8">
        <x:v>122053.623693725</x:v>
      </x:c>
      <x:c r="S847" s="12">
        <x:v>266159.34257819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134641</x:v>
      </x:c>
      <x:c r="B848" s="1">
        <x:v>43201.3925752662</x:v>
      </x:c>
      <x:c r="C848" s="6">
        <x:v>14.097613</x:v>
      </x:c>
      <x:c r="D848" s="14" t="s">
        <x:v>77</x:v>
      </x:c>
      <x:c r="E848" s="15">
        <x:v>43194.5186144329</x:v>
      </x:c>
      <x:c r="F848" t="s">
        <x:v>82</x:v>
      </x:c>
      <x:c r="G848" s="6">
        <x:v>211.429931268715</x:v>
      </x:c>
      <x:c r="H848" t="s">
        <x:v>83</x:v>
      </x:c>
      <x:c r="I848" s="6">
        <x:v>27.2527298073587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20.293</x:v>
      </x:c>
      <x:c r="R848" s="8">
        <x:v>122042.705834218</x:v>
      </x:c>
      <x:c r="S848" s="12">
        <x:v>266144.432834476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134652</x:v>
      </x:c>
      <x:c r="B849" s="1">
        <x:v>43201.3925871875</x:v>
      </x:c>
      <x:c r="C849" s="6">
        <x:v>14.1147806766667</x:v>
      </x:c>
      <x:c r="D849" s="14" t="s">
        <x:v>77</x:v>
      </x:c>
      <x:c r="E849" s="15">
        <x:v>43194.5186144329</x:v>
      </x:c>
      <x:c r="F849" t="s">
        <x:v>82</x:v>
      </x:c>
      <x:c r="G849" s="6">
        <x:v>211.614127771951</x:v>
      </x:c>
      <x:c r="H849" t="s">
        <x:v>83</x:v>
      </x:c>
      <x:c r="I849" s="6">
        <x:v>27.2263000784337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20.292</x:v>
      </x:c>
      <x:c r="R849" s="8">
        <x:v>122040.001443822</x:v>
      </x:c>
      <x:c r="S849" s="12">
        <x:v>266153.505987154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134660</x:v>
      </x:c>
      <x:c r="B850" s="1">
        <x:v>43201.3925987269</x:v>
      </x:c>
      <x:c r="C850" s="6">
        <x:v>14.131381575</x:v>
      </x:c>
      <x:c r="D850" s="14" t="s">
        <x:v>77</x:v>
      </x:c>
      <x:c r="E850" s="15">
        <x:v>43194.5186144329</x:v>
      </x:c>
      <x:c r="F850" t="s">
        <x:v>82</x:v>
      </x:c>
      <x:c r="G850" s="6">
        <x:v>211.650806478593</x:v>
      </x:c>
      <x:c r="H850" t="s">
        <x:v>83</x:v>
      </x:c>
      <x:c r="I850" s="6">
        <x:v>27.2326744650013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20.288</x:v>
      </x:c>
      <x:c r="R850" s="8">
        <x:v>122031.769878762</x:v>
      </x:c>
      <x:c r="S850" s="12">
        <x:v>266151.517984729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134675</x:v>
      </x:c>
      <x:c r="B851" s="1">
        <x:v>43201.3926104977</x:v>
      </x:c>
      <x:c r="C851" s="6">
        <x:v>14.148349195</x:v>
      </x:c>
      <x:c r="D851" s="14" t="s">
        <x:v>77</x:v>
      </x:c>
      <x:c r="E851" s="15">
        <x:v>43194.5186144329</x:v>
      </x:c>
      <x:c r="F851" t="s">
        <x:v>82</x:v>
      </x:c>
      <x:c r="G851" s="6">
        <x:v>211.617999314514</x:v>
      </x:c>
      <x:c r="H851" t="s">
        <x:v>83</x:v>
      </x:c>
      <x:c r="I851" s="6">
        <x:v>27.2318024963133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20.29</x:v>
      </x:c>
      <x:c r="R851" s="8">
        <x:v>122035.648979713</x:v>
      </x:c>
      <x:c r="S851" s="12">
        <x:v>266150.673568814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134679</x:v>
      </x:c>
      <x:c r="B852" s="1">
        <x:v>43201.392621875</x:v>
      </x:c>
      <x:c r="C852" s="6">
        <x:v>14.16470012</x:v>
      </x:c>
      <x:c r="D852" s="14" t="s">
        <x:v>77</x:v>
      </x:c>
      <x:c r="E852" s="15">
        <x:v>43194.5186144329</x:v>
      </x:c>
      <x:c r="F852" t="s">
        <x:v>82</x:v>
      </x:c>
      <x:c r="G852" s="6">
        <x:v>211.515124143973</x:v>
      </x:c>
      <x:c r="H852" t="s">
        <x:v>83</x:v>
      </x:c>
      <x:c r="I852" s="6">
        <x:v>27.2574504975705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20.287</x:v>
      </x:c>
      <x:c r="R852" s="8">
        <x:v>122024.991019109</x:v>
      </x:c>
      <x:c r="S852" s="12">
        <x:v>266155.559066691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134691</x:v>
      </x:c>
      <x:c r="B853" s="1">
        <x:v>43201.3926333681</x:v>
      </x:c>
      <x:c r="C853" s="6">
        <x:v>14.18126777</x:v>
      </x:c>
      <x:c r="D853" s="14" t="s">
        <x:v>77</x:v>
      </x:c>
      <x:c r="E853" s="15">
        <x:v>43194.5186144329</x:v>
      </x:c>
      <x:c r="F853" t="s">
        <x:v>82</x:v>
      </x:c>
      <x:c r="G853" s="6">
        <x:v>211.50214202385</x:v>
      </x:c>
      <x:c r="H853" t="s">
        <x:v>83</x:v>
      </x:c>
      <x:c r="I853" s="6">
        <x:v>27.2472874912146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20.291</x:v>
      </x:c>
      <x:c r="R853" s="8">
        <x:v>122029.816987666</x:v>
      </x:c>
      <x:c r="S853" s="12">
        <x:v>266158.937746208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134700</x:v>
      </x:c>
      <x:c r="B854" s="1">
        <x:v>43201.3926447569</x:v>
      </x:c>
      <x:c r="C854" s="6">
        <x:v>14.1976353433333</x:v>
      </x:c>
      <x:c r="D854" s="14" t="s">
        <x:v>77</x:v>
      </x:c>
      <x:c r="E854" s="15">
        <x:v>43194.5186144329</x:v>
      </x:c>
      <x:c r="F854" t="s">
        <x:v>82</x:v>
      </x:c>
      <x:c r="G854" s="6">
        <x:v>211.600076357203</x:v>
      </x:c>
      <x:c r="H854" t="s">
        <x:v>83</x:v>
      </x:c>
      <x:c r="I854" s="6">
        <x:v>27.2407928050438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20.288</x:v>
      </x:c>
      <x:c r="R854" s="8">
        <x:v>122025.892757346</x:v>
      </x:c>
      <x:c r="S854" s="12">
        <x:v>266157.818177225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134710</x:v>
      </x:c>
      <x:c r="B855" s="1">
        <x:v>43201.392656331</x:v>
      </x:c>
      <x:c r="C855" s="6">
        <x:v>14.2143029683333</x:v>
      </x:c>
      <x:c r="D855" s="14" t="s">
        <x:v>77</x:v>
      </x:c>
      <x:c r="E855" s="15">
        <x:v>43194.5186144329</x:v>
      </x:c>
      <x:c r="F855" t="s">
        <x:v>82</x:v>
      </x:c>
      <x:c r="G855" s="6">
        <x:v>211.554385149134</x:v>
      </x:c>
      <x:c r="H855" t="s">
        <x:v>83</x:v>
      </x:c>
      <x:c r="I855" s="6">
        <x:v>27.2511662681154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20.287</x:v>
      </x:c>
      <x:c r="R855" s="8">
        <x:v>122021.499106056</x:v>
      </x:c>
      <x:c r="S855" s="12">
        <x:v>266156.122931244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134723</x:v>
      </x:c>
      <x:c r="B856" s="1">
        <x:v>43201.3926679051</x:v>
      </x:c>
      <x:c r="C856" s="6">
        <x:v>14.231003865</x:v>
      </x:c>
      <x:c r="D856" s="14" t="s">
        <x:v>77</x:v>
      </x:c>
      <x:c r="E856" s="15">
        <x:v>43194.5186144329</x:v>
      </x:c>
      <x:c r="F856" t="s">
        <x:v>82</x:v>
      </x:c>
      <x:c r="G856" s="6">
        <x:v>211.596203384255</x:v>
      </x:c>
      <x:c r="H856" t="s">
        <x:v>83</x:v>
      </x:c>
      <x:c r="I856" s="6">
        <x:v>27.2505949751121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20.285</x:v>
      </x:c>
      <x:c r="R856" s="8">
        <x:v>122011.096193249</x:v>
      </x:c>
      <x:c r="S856" s="12">
        <x:v>266149.181737361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134728</x:v>
      </x:c>
      <x:c r="B857" s="1">
        <x:v>43201.3926795139</x:v>
      </x:c>
      <x:c r="C857" s="6">
        <x:v>14.247721525</x:v>
      </x:c>
      <x:c r="D857" s="14" t="s">
        <x:v>77</x:v>
      </x:c>
      <x:c r="E857" s="15">
        <x:v>43194.5186144329</x:v>
      </x:c>
      <x:c r="F857" t="s">
        <x:v>82</x:v>
      </x:c>
      <x:c r="G857" s="6">
        <x:v>211.555443459865</x:v>
      </x:c>
      <x:c r="H857" t="s">
        <x:v>83</x:v>
      </x:c>
      <x:c r="I857" s="6">
        <x:v>27.2418151159222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20.29</x:v>
      </x:c>
      <x:c r="R857" s="8">
        <x:v>122021.822590054</x:v>
      </x:c>
      <x:c r="S857" s="12">
        <x:v>266150.300524815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134739</x:v>
      </x:c>
      <x:c r="B858" s="1">
        <x:v>43201.3926914352</x:v>
      </x:c>
      <x:c r="C858" s="6">
        <x:v>14.2648558016667</x:v>
      </x:c>
      <x:c r="D858" s="14" t="s">
        <x:v>77</x:v>
      </x:c>
      <x:c r="E858" s="15">
        <x:v>43194.5186144329</x:v>
      </x:c>
      <x:c r="F858" t="s">
        <x:v>82</x:v>
      </x:c>
      <x:c r="G858" s="6">
        <x:v>211.605410443635</x:v>
      </x:c>
      <x:c r="H858" t="s">
        <x:v>83</x:v>
      </x:c>
      <x:c r="I858" s="6">
        <x:v>27.2491216409735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20.285</x:v>
      </x:c>
      <x:c r="R858" s="8">
        <x:v>122022.531471622</x:v>
      </x:c>
      <x:c r="S858" s="12">
        <x:v>266160.946596337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134751</x:v>
      </x:c>
      <x:c r="B859" s="1">
        <x:v>43201.392702662</x:v>
      </x:c>
      <x:c r="C859" s="6">
        <x:v>14.2810234233333</x:v>
      </x:c>
      <x:c r="D859" s="14" t="s">
        <x:v>77</x:v>
      </x:c>
      <x:c r="E859" s="15">
        <x:v>43194.5186144329</x:v>
      </x:c>
      <x:c r="F859" t="s">
        <x:v>82</x:v>
      </x:c>
      <x:c r="G859" s="6">
        <x:v>211.452521191604</x:v>
      </x:c>
      <x:c r="H859" t="s">
        <x:v>83</x:v>
      </x:c>
      <x:c r="I859" s="6">
        <x:v>27.2582924048024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20.29</x:v>
      </x:c>
      <x:c r="R859" s="8">
        <x:v>122017.961841428</x:v>
      </x:c>
      <x:c r="S859" s="12">
        <x:v>266153.404799621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134761</x:v>
      </x:c>
      <x:c r="B860" s="1">
        <x:v>43201.3927146991</x:v>
      </x:c>
      <x:c r="C860" s="6">
        <x:v>14.2983910266667</x:v>
      </x:c>
      <x:c r="D860" s="14" t="s">
        <x:v>77</x:v>
      </x:c>
      <x:c r="E860" s="15">
        <x:v>43194.5186144329</x:v>
      </x:c>
      <x:c r="F860" t="s">
        <x:v>82</x:v>
      </x:c>
      <x:c r="G860" s="6">
        <x:v>211.632543567111</x:v>
      </x:c>
      <x:c r="H860" t="s">
        <x:v>83</x:v>
      </x:c>
      <x:c r="I860" s="6">
        <x:v>27.2386579803892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20.287</x:v>
      </x:c>
      <x:c r="R860" s="8">
        <x:v>122013.734788043</x:v>
      </x:c>
      <x:c r="S860" s="12">
        <x:v>266152.825276113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134777</x:v>
      </x:c>
      <x:c r="B861" s="1">
        <x:v>43201.3927262731</x:v>
      </x:c>
      <x:c r="C861" s="6">
        <x:v>14.31504197</x:v>
      </x:c>
      <x:c r="D861" s="14" t="s">
        <x:v>77</x:v>
      </x:c>
      <x:c r="E861" s="15">
        <x:v>43194.5186144329</x:v>
      </x:c>
      <x:c r="F861" t="s">
        <x:v>82</x:v>
      </x:c>
      <x:c r="G861" s="6">
        <x:v>211.653516270317</x:v>
      </x:c>
      <x:c r="H861" t="s">
        <x:v>83</x:v>
      </x:c>
      <x:c r="I861" s="6">
        <x:v>27.2414242323143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20.285</x:v>
      </x:c>
      <x:c r="R861" s="8">
        <x:v>122015.249347783</x:v>
      </x:c>
      <x:c r="S861" s="12">
        <x:v>266147.237151568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134787</x:v>
      </x:c>
      <x:c r="B862" s="1">
        <x:v>43201.3927378819</x:v>
      </x:c>
      <x:c r="C862" s="6">
        <x:v>14.3317762533333</x:v>
      </x:c>
      <x:c r="D862" s="14" t="s">
        <x:v>77</x:v>
      </x:c>
      <x:c r="E862" s="15">
        <x:v>43194.5186144329</x:v>
      </x:c>
      <x:c r="F862" t="s">
        <x:v>82</x:v>
      </x:c>
      <x:c r="G862" s="6">
        <x:v>211.556531086175</x:v>
      </x:c>
      <x:c r="H862" t="s">
        <x:v>83</x:v>
      </x:c>
      <x:c r="I862" s="6">
        <x:v>27.2447016424371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20.289</x:v>
      </x:c>
      <x:c r="R862" s="8">
        <x:v>122007.790988008</x:v>
      </x:c>
      <x:c r="S862" s="12">
        <x:v>266151.221748489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134797</x:v>
      </x:c>
      <x:c r="B863" s="1">
        <x:v>43201.3927494213</x:v>
      </x:c>
      <x:c r="C863" s="6">
        <x:v>14.34837721</x:v>
      </x:c>
      <x:c r="D863" s="14" t="s">
        <x:v>77</x:v>
      </x:c>
      <x:c r="E863" s="15">
        <x:v>43194.5186144329</x:v>
      </x:c>
      <x:c r="F863" t="s">
        <x:v>82</x:v>
      </x:c>
      <x:c r="G863" s="6">
        <x:v>211.640512474406</x:v>
      </x:c>
      <x:c r="H863" t="s">
        <x:v>83</x:v>
      </x:c>
      <x:c r="I863" s="6">
        <x:v>27.2465658587971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20.284</x:v>
      </x:c>
      <x:c r="R863" s="8">
        <x:v>121999.696714745</x:v>
      </x:c>
      <x:c r="S863" s="12">
        <x:v>266142.307184744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134807</x:v>
      </x:c>
      <x:c r="B864" s="1">
        <x:v>43201.3927607292</x:v>
      </x:c>
      <x:c r="C864" s="6">
        <x:v>14.36467817</x:v>
      </x:c>
      <x:c r="D864" s="14" t="s">
        <x:v>77</x:v>
      </x:c>
      <x:c r="E864" s="15">
        <x:v>43194.5186144329</x:v>
      </x:c>
      <x:c r="F864" t="s">
        <x:v>82</x:v>
      </x:c>
      <x:c r="G864" s="6">
        <x:v>211.612588821857</x:v>
      </x:c>
      <x:c r="H864" t="s">
        <x:v>83</x:v>
      </x:c>
      <x:c r="I864" s="6">
        <x:v>27.2449121184259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20.286</x:v>
      </x:c>
      <x:c r="R864" s="8">
        <x:v>122001.495398299</x:v>
      </x:c>
      <x:c r="S864" s="12">
        <x:v>266149.555647278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134817</x:v>
      </x:c>
      <x:c r="B865" s="1">
        <x:v>43201.3927722222</x:v>
      </x:c>
      <x:c r="C865" s="6">
        <x:v>14.3812123766667</x:v>
      </x:c>
      <x:c r="D865" s="14" t="s">
        <x:v>77</x:v>
      </x:c>
      <x:c r="E865" s="15">
        <x:v>43194.5186144329</x:v>
      </x:c>
      <x:c r="F865" t="s">
        <x:v>82</x:v>
      </x:c>
      <x:c r="G865" s="6">
        <x:v>211.671557531218</x:v>
      </x:c>
      <x:c r="H865" t="s">
        <x:v>83</x:v>
      </x:c>
      <x:c r="I865" s="6">
        <x:v>27.238537708618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20.285</x:v>
      </x:c>
      <x:c r="R865" s="8">
        <x:v>121993.158624743</x:v>
      </x:c>
      <x:c r="S865" s="12">
        <x:v>266146.989924686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134826</x:v>
      </x:c>
      <x:c r="B866" s="1">
        <x:v>43201.3927840625</x:v>
      </x:c>
      <x:c r="C866" s="6">
        <x:v>14.3982633366667</x:v>
      </x:c>
      <x:c r="D866" s="14" t="s">
        <x:v>77</x:v>
      </x:c>
      <x:c r="E866" s="15">
        <x:v>43194.5186144329</x:v>
      </x:c>
      <x:c r="F866" t="s">
        <x:v>82</x:v>
      </x:c>
      <x:c r="G866" s="6">
        <x:v>211.713964248239</x:v>
      </x:c>
      <x:c r="H866" t="s">
        <x:v>83</x:v>
      </x:c>
      <x:c r="I866" s="6">
        <x:v>27.2378762139542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20.283</x:v>
      </x:c>
      <x:c r="R866" s="8">
        <x:v>121981.788585481</x:v>
      </x:c>
      <x:c r="S866" s="12">
        <x:v>266155.471716853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134829</x:v>
      </x:c>
      <x:c r="B867" s="1">
        <x:v>43201.3927953356</x:v>
      </x:c>
      <x:c r="C867" s="6">
        <x:v>14.414497605</x:v>
      </x:c>
      <x:c r="D867" s="14" t="s">
        <x:v>77</x:v>
      </x:c>
      <x:c r="E867" s="15">
        <x:v>43194.5186144329</x:v>
      </x:c>
      <x:c r="F867" t="s">
        <x:v>82</x:v>
      </x:c>
      <x:c r="G867" s="6">
        <x:v>211.657686945268</x:v>
      </x:c>
      <x:c r="H867" t="s">
        <x:v>83</x:v>
      </x:c>
      <x:c r="I867" s="6">
        <x:v>27.2376958063405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20.286</x:v>
      </x:c>
      <x:c r="R867" s="8">
        <x:v>121997.229285103</x:v>
      </x:c>
      <x:c r="S867" s="12">
        <x:v>266149.358849234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134847</x:v>
      </x:c>
      <x:c r="B868" s="1">
        <x:v>43201.3928073264</x:v>
      </x:c>
      <x:c r="C868" s="6">
        <x:v>14.431748585</x:v>
      </x:c>
      <x:c r="D868" s="14" t="s">
        <x:v>77</x:v>
      </x:c>
      <x:c r="E868" s="15">
        <x:v>43194.5186144329</x:v>
      </x:c>
      <x:c r="F868" t="s">
        <x:v>82</x:v>
      </x:c>
      <x:c r="G868" s="6">
        <x:v>211.640324548227</x:v>
      </x:c>
      <x:c r="H868" t="s">
        <x:v>83</x:v>
      </x:c>
      <x:c r="I868" s="6">
        <x:v>27.2465959268116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20.284</x:v>
      </x:c>
      <x:c r="R868" s="8">
        <x:v>121991.414401273</x:v>
      </x:c>
      <x:c r="S868" s="12">
        <x:v>266137.596130565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134857</x:v>
      </x:c>
      <x:c r="B869" s="1">
        <x:v>43201.3928185995</x:v>
      </x:c>
      <x:c r="C869" s="6">
        <x:v>14.4480161366667</x:v>
      </x:c>
      <x:c r="D869" s="14" t="s">
        <x:v>77</x:v>
      </x:c>
      <x:c r="E869" s="15">
        <x:v>43194.5186144329</x:v>
      </x:c>
      <x:c r="F869" t="s">
        <x:v>82</x:v>
      </x:c>
      <x:c r="G869" s="6">
        <x:v>211.715843953307</x:v>
      </x:c>
      <x:c r="H869" t="s">
        <x:v>83</x:v>
      </x:c>
      <x:c r="I869" s="6">
        <x:v>27.2375755346043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20.283</x:v>
      </x:c>
      <x:c r="R869" s="8">
        <x:v>121992.511391505</x:v>
      </x:c>
      <x:c r="S869" s="12">
        <x:v>266157.038462218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134867</x:v>
      </x:c>
      <x:c r="B870" s="1">
        <x:v>43201.3928303241</x:v>
      </x:c>
      <x:c r="C870" s="6">
        <x:v>14.4649004283333</x:v>
      </x:c>
      <x:c r="D870" s="14" t="s">
        <x:v>77</x:v>
      </x:c>
      <x:c r="E870" s="15">
        <x:v>43194.5186144329</x:v>
      </x:c>
      <x:c r="F870" t="s">
        <x:v>82</x:v>
      </x:c>
      <x:c r="G870" s="6">
        <x:v>211.850494143943</x:v>
      </x:c>
      <x:c r="H870" t="s">
        <x:v>83</x:v>
      </x:c>
      <x:c r="I870" s="6">
        <x:v>27.2313514781149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20.278</x:v>
      </x:c>
      <x:c r="R870" s="8">
        <x:v>121987.731696807</x:v>
      </x:c>
      <x:c r="S870" s="12">
        <x:v>266149.32322512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134868</x:v>
      </x:c>
      <x:c r="B871" s="1">
        <x:v>43201.3928415857</x:v>
      </x:c>
      <x:c r="C871" s="6">
        <x:v>14.4811180033333</x:v>
      </x:c>
      <x:c r="D871" s="14" t="s">
        <x:v>77</x:v>
      </x:c>
      <x:c r="E871" s="15">
        <x:v>43194.5186144329</x:v>
      </x:c>
      <x:c r="F871" t="s">
        <x:v>82</x:v>
      </x:c>
      <x:c r="G871" s="6">
        <x:v>211.602475340691</x:v>
      </x:c>
      <x:c r="H871" t="s">
        <x:v>83</x:v>
      </x:c>
      <x:c r="I871" s="6">
        <x:v>27.2587734947438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20.282</x:v>
      </x:c>
      <x:c r="R871" s="8">
        <x:v>121984.869120842</x:v>
      </x:c>
      <x:c r="S871" s="12">
        <x:v>266142.524640001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134887</x:v>
      </x:c>
      <x:c r="B872" s="1">
        <x:v>43201.392853588</x:v>
      </x:c>
      <x:c r="C872" s="6">
        <x:v>14.4984023133333</x:v>
      </x:c>
      <x:c r="D872" s="14" t="s">
        <x:v>77</x:v>
      </x:c>
      <x:c r="E872" s="15">
        <x:v>43194.5186144329</x:v>
      </x:c>
      <x:c r="F872" t="s">
        <x:v>82</x:v>
      </x:c>
      <x:c r="G872" s="6">
        <x:v>211.597886103093</x:v>
      </x:c>
      <x:c r="H872" t="s">
        <x:v>83</x:v>
      </x:c>
      <x:c r="I872" s="6">
        <x:v>27.2656290339064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20.28</x:v>
      </x:c>
      <x:c r="R872" s="8">
        <x:v>121964.006986764</x:v>
      </x:c>
      <x:c r="S872" s="12">
        <x:v>266138.29401751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134897</x:v>
      </x:c>
      <x:c r="B873" s="1">
        <x:v>43201.3928650116</x:v>
      </x:c>
      <x:c r="C873" s="6">
        <x:v>14.51478659</x:v>
      </x:c>
      <x:c r="D873" s="14" t="s">
        <x:v>77</x:v>
      </x:c>
      <x:c r="E873" s="15">
        <x:v>43194.5186144329</x:v>
      </x:c>
      <x:c r="F873" t="s">
        <x:v>82</x:v>
      </x:c>
      <x:c r="G873" s="6">
        <x:v>211.704236279892</x:v>
      </x:c>
      <x:c r="H873" t="s">
        <x:v>83</x:v>
      </x:c>
      <x:c r="I873" s="6">
        <x:v>27.2516774250962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20.279</x:v>
      </x:c>
      <x:c r="R873" s="8">
        <x:v>121968.23717202</x:v>
      </x:c>
      <x:c r="S873" s="12">
        <x:v>266130.182991809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134907</x:v>
      </x:c>
      <x:c r="B874" s="1">
        <x:v>43201.3928762384</x:v>
      </x:c>
      <x:c r="C874" s="6">
        <x:v>14.5309541433333</x:v>
      </x:c>
      <x:c r="D874" s="14" t="s">
        <x:v>77</x:v>
      </x:c>
      <x:c r="E874" s="15">
        <x:v>43194.5186144329</x:v>
      </x:c>
      <x:c r="F874" t="s">
        <x:v>82</x:v>
      </x:c>
      <x:c r="G874" s="6">
        <x:v>211.788246564678</x:v>
      </x:c>
      <x:c r="H874" t="s">
        <x:v>83</x:v>
      </x:c>
      <x:c r="I874" s="6">
        <x:v>27.2413039604439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20.278</x:v>
      </x:c>
      <x:c r="R874" s="8">
        <x:v>121971.68668199</x:v>
      </x:c>
      <x:c r="S874" s="12">
        <x:v>266137.628572894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134917</x:v>
      </x:c>
      <x:c r="B875" s="1">
        <x:v>43201.3928879977</x:v>
      </x:c>
      <x:c r="C875" s="6">
        <x:v>14.5479385033333</x:v>
      </x:c>
      <x:c r="D875" s="14" t="s">
        <x:v>77</x:v>
      </x:c>
      <x:c r="E875" s="15">
        <x:v>43194.5186144329</x:v>
      </x:c>
      <x:c r="F875" t="s">
        <x:v>82</x:v>
      </x:c>
      <x:c r="G875" s="6">
        <x:v>211.719276150422</x:v>
      </x:c>
      <x:c r="H875" t="s">
        <x:v>83</x:v>
      </x:c>
      <x:c r="I875" s="6">
        <x:v>27.2492719811621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20.279</x:v>
      </x:c>
      <x:c r="R875" s="8">
        <x:v>121961.828190923</x:v>
      </x:c>
      <x:c r="S875" s="12">
        <x:v>266140.52134054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134927</x:v>
      </x:c>
      <x:c r="B876" s="1">
        <x:v>43201.3928998843</x:v>
      </x:c>
      <x:c r="C876" s="6">
        <x:v>14.5650394166667</x:v>
      </x:c>
      <x:c r="D876" s="14" t="s">
        <x:v>77</x:v>
      </x:c>
      <x:c r="E876" s="15">
        <x:v>43194.5186144329</x:v>
      </x:c>
      <x:c r="F876" t="s">
        <x:v>82</x:v>
      </x:c>
      <x:c r="G876" s="6">
        <x:v>211.712766697968</x:v>
      </x:c>
      <x:c r="H876" t="s">
        <x:v>83</x:v>
      </x:c>
      <x:c r="I876" s="6">
        <x:v>27.2441904865191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20.281</x:v>
      </x:c>
      <x:c r="R876" s="8">
        <x:v>121962.798176906</x:v>
      </x:c>
      <x:c r="S876" s="12">
        <x:v>266144.130549308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134937</x:v>
      </x:c>
      <x:c r="B877" s="1">
        <x:v>43201.3929111111</x:v>
      </x:c>
      <x:c r="C877" s="6">
        <x:v>14.5812070166667</x:v>
      </x:c>
      <x:c r="D877" s="14" t="s">
        <x:v>77</x:v>
      </x:c>
      <x:c r="E877" s="15">
        <x:v>43194.5186144329</x:v>
      </x:c>
      <x:c r="F877" t="s">
        <x:v>82</x:v>
      </x:c>
      <x:c r="G877" s="6">
        <x:v>211.661225348427</x:v>
      </x:c>
      <x:c r="H877" t="s">
        <x:v>83</x:v>
      </x:c>
      <x:c r="I877" s="6">
        <x:v>27.2554960708812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20.28</x:v>
      </x:c>
      <x:c r="R877" s="8">
        <x:v>121953.378193333</x:v>
      </x:c>
      <x:c r="S877" s="12">
        <x:v>266147.472627506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134947</x:v>
      </x:c>
      <x:c r="B878" s="1">
        <x:v>43201.3929227199</x:v>
      </x:c>
      <x:c r="C878" s="6">
        <x:v>14.5979412883333</x:v>
      </x:c>
      <x:c r="D878" s="14" t="s">
        <x:v>77</x:v>
      </x:c>
      <x:c r="E878" s="15">
        <x:v>43194.5186144329</x:v>
      </x:c>
      <x:c r="F878" t="s">
        <x:v>82</x:v>
      </x:c>
      <x:c r="G878" s="6">
        <x:v>211.710404470409</x:v>
      </x:c>
      <x:c r="H878" t="s">
        <x:v>83</x:v>
      </x:c>
      <x:c r="I878" s="6">
        <x:v>27.2537521218737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20.278</x:v>
      </x:c>
      <x:c r="R878" s="8">
        <x:v>121943.941608623</x:v>
      </x:c>
      <x:c r="S878" s="12">
        <x:v>266138.641285052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134957</x:v>
      </x:c>
      <x:c r="B879" s="1">
        <x:v>43201.3929341088</x:v>
      </x:c>
      <x:c r="C879" s="6">
        <x:v>14.61432553</x:v>
      </x:c>
      <x:c r="D879" s="14" t="s">
        <x:v>77</x:v>
      </x:c>
      <x:c r="E879" s="15">
        <x:v>43194.5186144329</x:v>
      </x:c>
      <x:c r="F879" t="s">
        <x:v>82</x:v>
      </x:c>
      <x:c r="G879" s="6">
        <x:v>211.824133165942</x:v>
      </x:c>
      <x:c r="H879" t="s">
        <x:v>83</x:v>
      </x:c>
      <x:c r="I879" s="6">
        <x:v>27.2386279124457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20.277</x:v>
      </x:c>
      <x:c r="R879" s="8">
        <x:v>121949.504593825</x:v>
      </x:c>
      <x:c r="S879" s="12">
        <x:v>266129.313064739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134966</x:v>
      </x:c>
      <x:c r="B880" s="1">
        <x:v>43201.3929459143</x:v>
      </x:c>
      <x:c r="C880" s="6">
        <x:v>14.6312931633333</x:v>
      </x:c>
      <x:c r="D880" s="14" t="s">
        <x:v>77</x:v>
      </x:c>
      <x:c r="E880" s="15">
        <x:v>43194.5186144329</x:v>
      </x:c>
      <x:c r="F880" t="s">
        <x:v>82</x:v>
      </x:c>
      <x:c r="G880" s="6">
        <x:v>211.790315050954</x:v>
      </x:c>
      <x:c r="H880" t="s">
        <x:v>83</x:v>
      </x:c>
      <x:c r="I880" s="6">
        <x:v>27.2409732128231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20.278</x:v>
      </x:c>
      <x:c r="R880" s="8">
        <x:v>121952.68831827</x:v>
      </x:c>
      <x:c r="S880" s="12">
        <x:v>266125.717223861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134977</x:v>
      </x:c>
      <x:c r="B881" s="1">
        <x:v>43201.3929576389</x:v>
      </x:c>
      <x:c r="C881" s="6">
        <x:v>14.6481941366667</x:v>
      </x:c>
      <x:c r="D881" s="14" t="s">
        <x:v>77</x:v>
      </x:c>
      <x:c r="E881" s="15">
        <x:v>43194.5186144329</x:v>
      </x:c>
      <x:c r="F881" t="s">
        <x:v>82</x:v>
      </x:c>
      <x:c r="G881" s="6">
        <x:v>211.752519947429</x:v>
      </x:c>
      <x:c r="H881" t="s">
        <x:v>83</x:v>
      </x:c>
      <x:c r="I881" s="6">
        <x:v>27.2470168790396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20.278</x:v>
      </x:c>
      <x:c r="R881" s="8">
        <x:v>121954.30543889</x:v>
      </x:c>
      <x:c r="S881" s="12">
        <x:v>266136.010412443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134987</x:v>
      </x:c>
      <x:c r="B882" s="1">
        <x:v>43201.3929690625</x:v>
      </x:c>
      <x:c r="C882" s="6">
        <x:v>14.6646783783333</x:v>
      </x:c>
      <x:c r="D882" s="14" t="s">
        <x:v>77</x:v>
      </x:c>
      <x:c r="E882" s="15">
        <x:v>43194.5186144329</x:v>
      </x:c>
      <x:c r="F882" t="s">
        <x:v>82</x:v>
      </x:c>
      <x:c r="G882" s="6">
        <x:v>211.771443830429</x:v>
      </x:c>
      <x:c r="H882" t="s">
        <x:v>83</x:v>
      </x:c>
      <x:c r="I882" s="6">
        <x:v>27.2501138863427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20.276</x:v>
      </x:c>
      <x:c r="R882" s="8">
        <x:v>121936.766091727</x:v>
      </x:c>
      <x:c r="S882" s="12">
        <x:v>266131.775170516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134990</x:v>
      </x:c>
      <x:c r="B883" s="1">
        <x:v>43201.3929808681</x:v>
      </x:c>
      <x:c r="C883" s="6">
        <x:v>14.6816626816667</x:v>
      </x:c>
      <x:c r="D883" s="14" t="s">
        <x:v>77</x:v>
      </x:c>
      <x:c r="E883" s="15">
        <x:v>43194.5186144329</x:v>
      </x:c>
      <x:c r="F883" t="s">
        <x:v>82</x:v>
      </x:c>
      <x:c r="G883" s="6">
        <x:v>211.828207510215</x:v>
      </x:c>
      <x:c r="H883" t="s">
        <x:v>83</x:v>
      </x:c>
      <x:c r="I883" s="6">
        <x:v>27.2441002825421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20.275</x:v>
      </x:c>
      <x:c r="R883" s="8">
        <x:v>121939.436577783</x:v>
      </x:c>
      <x:c r="S883" s="12">
        <x:v>266127.639499593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135007</x:v>
      </x:c>
      <x:c r="B884" s="1">
        <x:v>43201.3929920139</x:v>
      </x:c>
      <x:c r="C884" s="6">
        <x:v>14.6977302933333</x:v>
      </x:c>
      <x:c r="D884" s="14" t="s">
        <x:v>77</x:v>
      </x:c>
      <x:c r="E884" s="15">
        <x:v>43194.5186144329</x:v>
      </x:c>
      <x:c r="F884" t="s">
        <x:v>82</x:v>
      </x:c>
      <x:c r="G884" s="6">
        <x:v>211.813664965809</x:v>
      </x:c>
      <x:c r="H884" t="s">
        <x:v>83</x:v>
      </x:c>
      <x:c r="I884" s="6">
        <x:v>27.2341778598247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20.279</x:v>
      </x:c>
      <x:c r="R884" s="8">
        <x:v>121936.159940928</x:v>
      </x:c>
      <x:c r="S884" s="12">
        <x:v>266127.913076656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135011</x:v>
      </x:c>
      <x:c r="B885" s="1">
        <x:v>43201.3930038194</x:v>
      </x:c>
      <x:c r="C885" s="6">
        <x:v>14.71473122</x:v>
      </x:c>
      <x:c r="D885" s="14" t="s">
        <x:v>77</x:v>
      </x:c>
      <x:c r="E885" s="15">
        <x:v>43194.5186144329</x:v>
      </x:c>
      <x:c r="F885" t="s">
        <x:v>82</x:v>
      </x:c>
      <x:c r="G885" s="6">
        <x:v>211.756810492659</x:v>
      </x:c>
      <x:c r="H885" t="s">
        <x:v>83</x:v>
      </x:c>
      <x:c r="I885" s="6">
        <x:v>27.2493922533181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20.277</x:v>
      </x:c>
      <x:c r="R885" s="8">
        <x:v>121921.482961769</x:v>
      </x:c>
      <x:c r="S885" s="12">
        <x:v>266125.986206596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135027</x:v>
      </x:c>
      <x:c r="B886" s="1">
        <x:v>43201.3930151968</x:v>
      </x:c>
      <x:c r="C886" s="6">
        <x:v>14.7310821683333</x:v>
      </x:c>
      <x:c r="D886" s="14" t="s">
        <x:v>77</x:v>
      </x:c>
      <x:c r="E886" s="15">
        <x:v>43194.5186144329</x:v>
      </x:c>
      <x:c r="F886" t="s">
        <x:v>82</x:v>
      </x:c>
      <x:c r="G886" s="6">
        <x:v>211.704200353361</x:v>
      </x:c>
      <x:c r="H886" t="s">
        <x:v>83</x:v>
      </x:c>
      <x:c r="I886" s="6">
        <x:v>27.2547443686117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20.278</x:v>
      </x:c>
      <x:c r="R886" s="8">
        <x:v>121931.011502345</x:v>
      </x:c>
      <x:c r="S886" s="12">
        <x:v>266128.526690068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135037</x:v>
      </x:c>
      <x:c r="B887" s="1">
        <x:v>43201.3930270486</x:v>
      </x:c>
      <x:c r="C887" s="6">
        <x:v>14.7481497866667</x:v>
      </x:c>
      <x:c r="D887" s="14" t="s">
        <x:v>77</x:v>
      </x:c>
      <x:c r="E887" s="15">
        <x:v>43194.5186144329</x:v>
      </x:c>
      <x:c r="F887" t="s">
        <x:v>82</x:v>
      </x:c>
      <x:c r="G887" s="6">
        <x:v>211.812693033839</x:v>
      </x:c>
      <x:c r="H887" t="s">
        <x:v>83</x:v>
      </x:c>
      <x:c r="I887" s="6">
        <x:v>27.2373951270069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20.278</x:v>
      </x:c>
      <x:c r="R887" s="8">
        <x:v>121924.965598211</x:v>
      </x:c>
      <x:c r="S887" s="12">
        <x:v>266126.553855978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135047</x:v>
      </x:c>
      <x:c r="B888" s="1">
        <x:v>43201.3930386574</x:v>
      </x:c>
      <x:c r="C888" s="6">
        <x:v>14.7648840366667</x:v>
      </x:c>
      <x:c r="D888" s="14" t="s">
        <x:v>77</x:v>
      </x:c>
      <x:c r="E888" s="15">
        <x:v>43194.5186144329</x:v>
      </x:c>
      <x:c r="F888" t="s">
        <x:v>82</x:v>
      </x:c>
      <x:c r="G888" s="6">
        <x:v>211.89787572476</x:v>
      </x:c>
      <x:c r="H888" t="s">
        <x:v>83</x:v>
      </x:c>
      <x:c r="I888" s="6">
        <x:v>27.2452127984329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20.271</x:v>
      </x:c>
      <x:c r="R888" s="8">
        <x:v>121927.73077362</x:v>
      </x:c>
      <x:c r="S888" s="12">
        <x:v>266123.474003187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135057</x:v>
      </x:c>
      <x:c r="B889" s="1">
        <x:v>43201.3930503472</x:v>
      </x:c>
      <x:c r="C889" s="6">
        <x:v>14.7817016483333</x:v>
      </x:c>
      <x:c r="D889" s="14" t="s">
        <x:v>77</x:v>
      </x:c>
      <x:c r="E889" s="15">
        <x:v>43194.5186144329</x:v>
      </x:c>
      <x:c r="F889" t="s">
        <x:v>82</x:v>
      </x:c>
      <x:c r="G889" s="6">
        <x:v>211.786709309767</x:v>
      </x:c>
      <x:c r="H889" t="s">
        <x:v>83</x:v>
      </x:c>
      <x:c r="I889" s="6">
        <x:v>27.2446114384456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20.277</x:v>
      </x:c>
      <x:c r="R889" s="8">
        <x:v>121925.235634234</x:v>
      </x:c>
      <x:c r="S889" s="12">
        <x:v>266124.62744755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135065</x:v>
      </x:c>
      <x:c r="B890" s="1">
        <x:v>43201.3930616898</x:v>
      </x:c>
      <x:c r="C890" s="6">
        <x:v>14.798069255</x:v>
      </x:c>
      <x:c r="D890" s="14" t="s">
        <x:v>77</x:v>
      </x:c>
      <x:c r="E890" s="15">
        <x:v>43194.5186144329</x:v>
      </x:c>
      <x:c r="F890" t="s">
        <x:v>82</x:v>
      </x:c>
      <x:c r="G890" s="6">
        <x:v>211.965721138925</x:v>
      </x:c>
      <x:c r="H890" t="s">
        <x:v>83</x:v>
      </x:c>
      <x:c r="I890" s="6">
        <x:v>27.2435590587279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20.268</x:v>
      </x:c>
      <x:c r="R890" s="8">
        <x:v>121922.830244276</x:v>
      </x:c>
      <x:c r="S890" s="12">
        <x:v>266120.241969403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135077</x:v>
      </x:c>
      <x:c r="B891" s="1">
        <x:v>43201.3930733796</x:v>
      </x:c>
      <x:c r="C891" s="6">
        <x:v>14.8148868783333</x:v>
      </x:c>
      <x:c r="D891" s="14" t="s">
        <x:v>77</x:v>
      </x:c>
      <x:c r="E891" s="15">
        <x:v>43194.5186144329</x:v>
      </x:c>
      <x:c r="F891" t="s">
        <x:v>82</x:v>
      </x:c>
      <x:c r="G891" s="6">
        <x:v>211.700219466092</x:v>
      </x:c>
      <x:c r="H891" t="s">
        <x:v>83</x:v>
      </x:c>
      <x:c r="I891" s="6">
        <x:v>27.2737474536543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20.272</x:v>
      </x:c>
      <x:c r="R891" s="8">
        <x:v>121920.126400246</x:v>
      </x:c>
      <x:c r="S891" s="12">
        <x:v>266108.417112307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135087</x:v>
      </x:c>
      <x:c r="B892" s="1">
        <x:v>43201.3930849537</x:v>
      </x:c>
      <x:c r="C892" s="6">
        <x:v>14.83155448</x:v>
      </x:c>
      <x:c r="D892" s="14" t="s">
        <x:v>77</x:v>
      </x:c>
      <x:c r="E892" s="15">
        <x:v>43194.5186144329</x:v>
      </x:c>
      <x:c r="F892" t="s">
        <x:v>82</x:v>
      </x:c>
      <x:c r="G892" s="6">
        <x:v>211.826106585024</x:v>
      </x:c>
      <x:c r="H892" t="s">
        <x:v>83</x:v>
      </x:c>
      <x:c r="I892" s="6">
        <x:v>27.2474979673652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20.274</x:v>
      </x:c>
      <x:c r="R892" s="8">
        <x:v>121909.894017288</x:v>
      </x:c>
      <x:c r="S892" s="12">
        <x:v>266124.862109316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135097</x:v>
      </x:c>
      <x:c r="B893" s="1">
        <x:v>43201.3930962153</x:v>
      </x:c>
      <x:c r="C893" s="6">
        <x:v>14.8477553966667</x:v>
      </x:c>
      <x:c r="D893" s="14" t="s">
        <x:v>77</x:v>
      </x:c>
      <x:c r="E893" s="15">
        <x:v>43194.5186144329</x:v>
      </x:c>
      <x:c r="F893" t="s">
        <x:v>82</x:v>
      </x:c>
      <x:c r="G893" s="6">
        <x:v>211.822811440749</x:v>
      </x:c>
      <x:c r="H893" t="s">
        <x:v>83</x:v>
      </x:c>
      <x:c r="I893" s="6">
        <x:v>27.257209952686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20.271</x:v>
      </x:c>
      <x:c r="R893" s="8">
        <x:v>121899.385926028</x:v>
      </x:c>
      <x:c r="S893" s="12">
        <x:v>266119.609507852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135107</x:v>
      </x:c>
      <x:c r="B894" s="1">
        <x:v>43201.3931079051</x:v>
      </x:c>
      <x:c r="C894" s="6">
        <x:v>14.8646063483333</x:v>
      </x:c>
      <x:c r="D894" s="14" t="s">
        <x:v>77</x:v>
      </x:c>
      <x:c r="E894" s="15">
        <x:v>43194.5186144329</x:v>
      </x:c>
      <x:c r="F894" t="s">
        <x:v>82</x:v>
      </x:c>
      <x:c r="G894" s="6">
        <x:v>211.814412410576</x:v>
      </x:c>
      <x:c r="H894" t="s">
        <x:v>83</x:v>
      </x:c>
      <x:c r="I894" s="6">
        <x:v>27.2524291266786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20.273</x:v>
      </x:c>
      <x:c r="R894" s="8">
        <x:v>121911.11775344</x:v>
      </x:c>
      <x:c r="S894" s="12">
        <x:v>266135.826569233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135117</x:v>
      </x:c>
      <x:c r="B895" s="1">
        <x:v>43201.3931200579</x:v>
      </x:c>
      <x:c r="C895" s="6">
        <x:v>14.882090655</x:v>
      </x:c>
      <x:c r="D895" s="14" t="s">
        <x:v>77</x:v>
      </x:c>
      <x:c r="E895" s="15">
        <x:v>43194.5186144329</x:v>
      </x:c>
      <x:c r="F895" t="s">
        <x:v>82</x:v>
      </x:c>
      <x:c r="G895" s="6">
        <x:v>211.712364464128</x:v>
      </x:c>
      <x:c r="H895" t="s">
        <x:v>83</x:v>
      </x:c>
      <x:c r="I895" s="6">
        <x:v>27.2626222167601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20.275</x:v>
      </x:c>
      <x:c r="R895" s="8">
        <x:v>121909.208385419</x:v>
      </x:c>
      <x:c r="S895" s="12">
        <x:v>266115.758676256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135127</x:v>
      </x:c>
      <x:c r="B896" s="1">
        <x:v>43201.3931308218</x:v>
      </x:c>
      <x:c r="C896" s="6">
        <x:v>14.897608195</x:v>
      </x:c>
      <x:c r="D896" s="14" t="s">
        <x:v>77</x:v>
      </x:c>
      <x:c r="E896" s="15">
        <x:v>43194.5186144329</x:v>
      </x:c>
      <x:c r="F896" t="s">
        <x:v>82</x:v>
      </x:c>
      <x:c r="G896" s="6">
        <x:v>211.767768085199</x:v>
      </x:c>
      <x:c r="H896" t="s">
        <x:v>83</x:v>
      </x:c>
      <x:c r="I896" s="6">
        <x:v>27.2598860154985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20.273</x:v>
      </x:c>
      <x:c r="R896" s="8">
        <x:v>121897.016666887</x:v>
      </x:c>
      <x:c r="S896" s="12">
        <x:v>266114.116944063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135137</x:v>
      </x:c>
      <x:c r="B897" s="1">
        <x:v>43201.3931425116</x:v>
      </x:c>
      <x:c r="C897" s="6">
        <x:v>14.9144258416667</x:v>
      </x:c>
      <x:c r="D897" s="14" t="s">
        <x:v>77</x:v>
      </x:c>
      <x:c r="E897" s="15">
        <x:v>43194.5186144329</x:v>
      </x:c>
      <x:c r="F897" t="s">
        <x:v>82</x:v>
      </x:c>
      <x:c r="G897" s="6">
        <x:v>211.876584566605</x:v>
      </x:c>
      <x:c r="H897" t="s">
        <x:v>83</x:v>
      </x:c>
      <x:c r="I897" s="6">
        <x:v>27.2516774250962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20.27</x:v>
      </x:c>
      <x:c r="R897" s="8">
        <x:v>121899.436379888</x:v>
      </x:c>
      <x:c r="S897" s="12">
        <x:v>266109.704019007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135140</x:v>
      </x:c>
      <x:c r="B898" s="1">
        <x:v>43201.3931542014</x:v>
      </x:c>
      <x:c r="C898" s="6">
        <x:v>14.9312601466667</x:v>
      </x:c>
      <x:c r="D898" s="14" t="s">
        <x:v>77</x:v>
      </x:c>
      <x:c r="E898" s="15">
        <x:v>43194.5186144329</x:v>
      </x:c>
      <x:c r="F898" t="s">
        <x:v>82</x:v>
      </x:c>
      <x:c r="G898" s="6">
        <x:v>211.887805761328</x:v>
      </x:c>
      <x:c r="H898" t="s">
        <x:v>83</x:v>
      </x:c>
      <x:c r="I898" s="6">
        <x:v>27.2376356704717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20.274</x:v>
      </x:c>
      <x:c r="R898" s="8">
        <x:v>121888.843950628</x:v>
      </x:c>
      <x:c r="S898" s="12">
        <x:v>266114.407175016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135155</x:v>
      </x:c>
      <x:c r="B899" s="1">
        <x:v>43201.3931662384</x:v>
      </x:c>
      <x:c r="C899" s="6">
        <x:v>14.948577795</x:v>
      </x:c>
      <x:c r="D899" s="14" t="s">
        <x:v>77</x:v>
      </x:c>
      <x:c r="E899" s="15">
        <x:v>43194.5186144329</x:v>
      </x:c>
      <x:c r="F899" t="s">
        <x:v>82</x:v>
      </x:c>
      <x:c r="G899" s="6">
        <x:v>211.815884357767</x:v>
      </x:c>
      <x:c r="H899" t="s">
        <x:v>83</x:v>
      </x:c>
      <x:c r="I899" s="6">
        <x:v>27.2552555261368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20.272</x:v>
      </x:c>
      <x:c r="R899" s="8">
        <x:v>121890.564946382</x:v>
      </x:c>
      <x:c r="S899" s="12">
        <x:v>266120.604521874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135162</x:v>
      </x:c>
      <x:c r="B900" s="1">
        <x:v>43201.3931773495</x:v>
      </x:c>
      <x:c r="C900" s="6">
        <x:v>14.96459535</x:v>
      </x:c>
      <x:c r="D900" s="14" t="s">
        <x:v>77</x:v>
      </x:c>
      <x:c r="E900" s="15">
        <x:v>43194.5186144329</x:v>
      </x:c>
      <x:c r="F900" t="s">
        <x:v>82</x:v>
      </x:c>
      <x:c r="G900" s="6">
        <x:v>211.888000258963</x:v>
      </x:c>
      <x:c r="H900" t="s">
        <x:v>83</x:v>
      </x:c>
      <x:c r="I900" s="6">
        <x:v>27.2559771604224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20.268</x:v>
      </x:c>
      <x:c r="R900" s="8">
        <x:v>121882.513516764</x:v>
      </x:c>
      <x:c r="S900" s="12">
        <x:v>266115.287871094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135173</x:v>
      </x:c>
      <x:c r="B901" s="1">
        <x:v>43201.3931887384</x:v>
      </x:c>
      <x:c r="C901" s="6">
        <x:v>14.9809629583333</x:v>
      </x:c>
      <x:c r="D901" s="14" t="s">
        <x:v>77</x:v>
      </x:c>
      <x:c r="E901" s="15">
        <x:v>43194.5186144329</x:v>
      </x:c>
      <x:c r="F901" t="s">
        <x:v>82</x:v>
      </x:c>
      <x:c r="G901" s="6">
        <x:v>211.823972813685</x:v>
      </x:c>
      <x:c r="H901" t="s">
        <x:v>83</x:v>
      </x:c>
      <x:c r="I901" s="6">
        <x:v>27.2539625984296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20.272</x:v>
      </x:c>
      <x:c r="R901" s="8">
        <x:v>121890.193130525</x:v>
      </x:c>
      <x:c r="S901" s="12">
        <x:v>266115.801727156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135182</x:v>
      </x:c>
      <x:c r="B902" s="1">
        <x:v>43201.393200544</x:v>
      </x:c>
      <x:c r="C902" s="6">
        <x:v>14.998013895</x:v>
      </x:c>
      <x:c r="D902" s="14" t="s">
        <x:v>77</x:v>
      </x:c>
      <x:c r="E902" s="15">
        <x:v>43194.5186144329</x:v>
      </x:c>
      <x:c r="F902" t="s">
        <x:v>82</x:v>
      </x:c>
      <x:c r="G902" s="6">
        <x:v>211.851405607911</x:v>
      </x:c>
      <x:c r="H902" t="s">
        <x:v>83</x:v>
      </x:c>
      <x:c r="I902" s="6">
        <x:v>27.2526396031521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20.271</x:v>
      </x:c>
      <x:c r="R902" s="8">
        <x:v>121882.068488746</x:v>
      </x:c>
      <x:c r="S902" s="12">
        <x:v>266116.941062577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135192</x:v>
      </x:c>
      <x:c r="B903" s="1">
        <x:v>43201.3932121181</x:v>
      </x:c>
      <x:c r="C903" s="6">
        <x:v>15.0146481566667</x:v>
      </x:c>
      <x:c r="D903" s="14" t="s">
        <x:v>77</x:v>
      </x:c>
      <x:c r="E903" s="15">
        <x:v>43194.5186144329</x:v>
      </x:c>
      <x:c r="F903" t="s">
        <x:v>82</x:v>
      </x:c>
      <x:c r="G903" s="6">
        <x:v>211.993576564926</x:v>
      </x:c>
      <x:c r="H903" t="s">
        <x:v>83</x:v>
      </x:c>
      <x:c r="I903" s="6">
        <x:v>27.2391089995695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20.268</x:v>
      </x:c>
      <x:c r="R903" s="8">
        <x:v>121874.147006401</x:v>
      </x:c>
      <x:c r="S903" s="12">
        <x:v>266099.434973866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135204</x:v>
      </x:c>
      <x:c r="B904" s="1">
        <x:v>43201.3932239931</x:v>
      </x:c>
      <x:c r="C904" s="6">
        <x:v>15.03176581</x:v>
      </x:c>
      <x:c r="D904" s="14" t="s">
        <x:v>77</x:v>
      </x:c>
      <x:c r="E904" s="15">
        <x:v>43194.5186144329</x:v>
      </x:c>
      <x:c r="F904" t="s">
        <x:v>82</x:v>
      </x:c>
      <x:c r="G904" s="6">
        <x:v>212.026464950499</x:v>
      </x:c>
      <x:c r="H904" t="s">
        <x:v>83</x:v>
      </x:c>
      <x:c r="I904" s="6">
        <x:v>27.239980970156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20.266</x:v>
      </x:c>
      <x:c r="R904" s="8">
        <x:v>121866.423218386</x:v>
      </x:c>
      <x:c r="S904" s="12">
        <x:v>266098.843475069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135213</x:v>
      </x:c>
      <x:c r="B905" s="1">
        <x:v>43201.3932354167</x:v>
      </x:c>
      <x:c r="C905" s="6">
        <x:v>15.04820004</x:v>
      </x:c>
      <x:c r="D905" s="14" t="s">
        <x:v>77</x:v>
      </x:c>
      <x:c r="E905" s="15">
        <x:v>43194.5186144329</x:v>
      </x:c>
      <x:c r="F905" t="s">
        <x:v>82</x:v>
      </x:c>
      <x:c r="G905" s="6">
        <x:v>212.004655206572</x:v>
      </x:c>
      <x:c r="H905" t="s">
        <x:v>83</x:v>
      </x:c>
      <x:c r="I905" s="6">
        <x:v>27.2404019215546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20.267</x:v>
      </x:c>
      <x:c r="R905" s="8">
        <x:v>121863.40838248</x:v>
      </x:c>
      <x:c r="S905" s="12">
        <x:v>266097.99216011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135225</x:v>
      </x:c>
      <x:c r="B906" s="1">
        <x:v>43201.3932468403</x:v>
      </x:c>
      <x:c r="C906" s="6">
        <x:v>15.0646509983333</x:v>
      </x:c>
      <x:c r="D906" s="14" t="s">
        <x:v>77</x:v>
      </x:c>
      <x:c r="E906" s="15">
        <x:v>43194.5186144329</x:v>
      </x:c>
      <x:c r="F906" t="s">
        <x:v>82</x:v>
      </x:c>
      <x:c r="G906" s="6">
        <x:v>212.029451067708</x:v>
      </x:c>
      <x:c r="H906" t="s">
        <x:v>83</x:v>
      </x:c>
      <x:c r="I906" s="6">
        <x:v>27.2425668152969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20.265</x:v>
      </x:c>
      <x:c r="R906" s="8">
        <x:v>121855.372401297</x:v>
      </x:c>
      <x:c r="S906" s="12">
        <x:v>266111.154990573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135235</x:v>
      </x:c>
      <x:c r="B907" s="1">
        <x:v>43201.3932582523</x:v>
      </x:c>
      <x:c r="C907" s="6">
        <x:v>15.0810852416667</x:v>
      </x:c>
      <x:c r="D907" s="14" t="s">
        <x:v>77</x:v>
      </x:c>
      <x:c r="E907" s="15">
        <x:v>43194.5186144329</x:v>
      </x:c>
      <x:c r="F907" t="s">
        <x:v>82</x:v>
      </x:c>
      <x:c r="G907" s="6">
        <x:v>211.975668568179</x:v>
      </x:c>
      <x:c r="H907" t="s">
        <x:v>83</x:v>
      </x:c>
      <x:c r="I907" s="6">
        <x:v>27.2450323904254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20.267</x:v>
      </x:c>
      <x:c r="R907" s="8">
        <x:v>121853.342365876</x:v>
      </x:c>
      <x:c r="S907" s="12">
        <x:v>266095.437226551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135239</x:v>
      </x:c>
      <x:c r="B908" s="1">
        <x:v>43201.3932700579</x:v>
      </x:c>
      <x:c r="C908" s="6">
        <x:v>15.0980862133333</x:v>
      </x:c>
      <x:c r="D908" s="14" t="s">
        <x:v>77</x:v>
      </x:c>
      <x:c r="E908" s="15">
        <x:v>43194.5186144329</x:v>
      </x:c>
      <x:c r="F908" t="s">
        <x:v>82</x:v>
      </x:c>
      <x:c r="G908" s="6">
        <x:v>212.049758290547</x:v>
      </x:c>
      <x:c r="H908" t="s">
        <x:v>83</x:v>
      </x:c>
      <x:c r="I908" s="6">
        <x:v>27.2423864074308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20.264</x:v>
      </x:c>
      <x:c r="R908" s="8">
        <x:v>121869.386956002</x:v>
      </x:c>
      <x:c r="S908" s="12">
        <x:v>266104.539234527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135255</x:v>
      </x:c>
      <x:c r="B909" s="1">
        <x:v>43201.3932814005</x:v>
      </x:c>
      <x:c r="C909" s="6">
        <x:v>15.1144037866667</x:v>
      </x:c>
      <x:c r="D909" s="14" t="s">
        <x:v>77</x:v>
      </x:c>
      <x:c r="E909" s="15">
        <x:v>43194.5186144329</x:v>
      </x:c>
      <x:c r="F909" t="s">
        <x:v>82</x:v>
      </x:c>
      <x:c r="G909" s="6">
        <x:v>211.933797607262</x:v>
      </x:c>
      <x:c r="H909" t="s">
        <x:v>83</x:v>
      </x:c>
      <x:c r="I909" s="6">
        <x:v>27.2609083321927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20.264</x:v>
      </x:c>
      <x:c r="R909" s="8">
        <x:v>121858.049939556</x:v>
      </x:c>
      <x:c r="S909" s="12">
        <x:v>266100.405863554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135260</x:v>
      </x:c>
      <x:c r="B910" s="1">
        <x:v>43201.3932933681</x:v>
      </x:c>
      <x:c r="C910" s="6">
        <x:v>15.1316714716667</x:v>
      </x:c>
      <x:c r="D910" s="14" t="s">
        <x:v>77</x:v>
      </x:c>
      <x:c r="E910" s="15">
        <x:v>43194.5186144329</x:v>
      </x:c>
      <x:c r="F910" t="s">
        <x:v>82</x:v>
      </x:c>
      <x:c r="G910" s="6">
        <x:v>211.953966650003</x:v>
      </x:c>
      <x:c r="H910" t="s">
        <x:v>83</x:v>
      </x:c>
      <x:c r="I910" s="6">
        <x:v>27.2546240962643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20.265</x:v>
      </x:c>
      <x:c r="R910" s="8">
        <x:v>121862.168640934</x:v>
      </x:c>
      <x:c r="S910" s="12">
        <x:v>266097.708888226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135273</x:v>
      </x:c>
      <x:c r="B911" s="1">
        <x:v>43201.3933049421</x:v>
      </x:c>
      <x:c r="C911" s="6">
        <x:v>15.14832237</x:v>
      </x:c>
      <x:c r="D911" s="14" t="s">
        <x:v>77</x:v>
      </x:c>
      <x:c r="E911" s="15">
        <x:v>43194.5186144329</x:v>
      </x:c>
      <x:c r="F911" t="s">
        <x:v>82</x:v>
      </x:c>
      <x:c r="G911" s="6">
        <x:v>211.983546307415</x:v>
      </x:c>
      <x:c r="H911" t="s">
        <x:v>83</x:v>
      </x:c>
      <x:c r="I911" s="6">
        <x:v>27.2468364709357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20.266</x:v>
      </x:c>
      <x:c r="R911" s="8">
        <x:v>121875.255545529</x:v>
      </x:c>
      <x:c r="S911" s="12">
        <x:v>266109.200298343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135280</x:v>
      </x:c>
      <x:c r="B912" s="1">
        <x:v>43201.3933164352</x:v>
      </x:c>
      <x:c r="C912" s="6">
        <x:v>15.16487335</x:v>
      </x:c>
      <x:c r="D912" s="14" t="s">
        <x:v>77</x:v>
      </x:c>
      <x:c r="E912" s="15">
        <x:v>43194.5186144329</x:v>
      </x:c>
      <x:c r="F912" t="s">
        <x:v>82</x:v>
      </x:c>
      <x:c r="G912" s="6">
        <x:v>211.886589242405</x:v>
      </x:c>
      <x:c r="H912" t="s">
        <x:v>83</x:v>
      </x:c>
      <x:c r="I912" s="6">
        <x:v>27.2653884884357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20.265</x:v>
      </x:c>
      <x:c r="R912" s="8">
        <x:v>121855.483186819</x:v>
      </x:c>
      <x:c r="S912" s="12">
        <x:v>266099.035676203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135288</x:v>
      </x:c>
      <x:c r="B913" s="1">
        <x:v>43201.393327662</x:v>
      </x:c>
      <x:c r="C913" s="6">
        <x:v>15.181040915</x:v>
      </x:c>
      <x:c r="D913" s="14" t="s">
        <x:v>77</x:v>
      </x:c>
      <x:c r="E913" s="15">
        <x:v>43194.5186144329</x:v>
      </x:c>
      <x:c r="F913" t="s">
        <x:v>82</x:v>
      </x:c>
      <x:c r="G913" s="6">
        <x:v>211.999491763444</x:v>
      </x:c>
      <x:c r="H913" t="s">
        <x:v>83</x:v>
      </x:c>
      <x:c r="I913" s="6">
        <x:v>27.2504145668158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20.264</x:v>
      </x:c>
      <x:c r="R913" s="8">
        <x:v>121852.513173675</x:v>
      </x:c>
      <x:c r="S913" s="12">
        <x:v>266103.894841569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135300</x:v>
      </x:c>
      <x:c r="B914" s="1">
        <x:v>43201.3933393171</x:v>
      </x:c>
      <x:c r="C914" s="6">
        <x:v>15.1978085266667</x:v>
      </x:c>
      <x:c r="D914" s="14" t="s">
        <x:v>77</x:v>
      </x:c>
      <x:c r="E914" s="15">
        <x:v>43194.5186144329</x:v>
      </x:c>
      <x:c r="F914" t="s">
        <x:v>82</x:v>
      </x:c>
      <x:c r="G914" s="6">
        <x:v>211.997421000595</x:v>
      </x:c>
      <x:c r="H914" t="s">
        <x:v>83</x:v>
      </x:c>
      <x:c r="I914" s="6">
        <x:v>27.2507453153671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20.264</x:v>
      </x:c>
      <x:c r="R914" s="8">
        <x:v>121856.064550677</x:v>
      </x:c>
      <x:c r="S914" s="12">
        <x:v>266102.630521463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135307</x:v>
      </x:c>
      <x:c r="B915" s="1">
        <x:v>43201.3933513889</x:v>
      </x:c>
      <x:c r="C915" s="6">
        <x:v>15.2152095383333</x:v>
      </x:c>
      <x:c r="D915" s="14" t="s">
        <x:v>77</x:v>
      </x:c>
      <x:c r="E915" s="15">
        <x:v>43194.5186144329</x:v>
      </x:c>
      <x:c r="F915" t="s">
        <x:v>82</x:v>
      </x:c>
      <x:c r="G915" s="6">
        <x:v>212.054200306356</x:v>
      </x:c>
      <x:c r="H915" t="s">
        <x:v>83</x:v>
      </x:c>
      <x:c r="I915" s="6">
        <x:v>27.2508655875758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20.261</x:v>
      </x:c>
      <x:c r="R915" s="8">
        <x:v>121854.949776192</x:v>
      </x:c>
      <x:c r="S915" s="12">
        <x:v>266093.245029708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135316</x:v>
      </x:c>
      <x:c r="B916" s="1">
        <x:v>43201.3933623495</x:v>
      </x:c>
      <x:c r="C916" s="6">
        <x:v>15.2309603933333</x:v>
      </x:c>
      <x:c r="D916" s="14" t="s">
        <x:v>77</x:v>
      </x:c>
      <x:c r="E916" s="15">
        <x:v>43194.5186144329</x:v>
      </x:c>
      <x:c r="F916" t="s">
        <x:v>82</x:v>
      </x:c>
      <x:c r="G916" s="6">
        <x:v>212.000405573795</x:v>
      </x:c>
      <x:c r="H916" t="s">
        <x:v>83</x:v>
      </x:c>
      <x:c r="I916" s="6">
        <x:v>27.2533311688003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20.263</x:v>
      </x:c>
      <x:c r="R916" s="8">
        <x:v>121846.029737948</x:v>
      </x:c>
      <x:c r="S916" s="12">
        <x:v>266097.569492055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135321</x:v>
      </x:c>
      <x:c r="B917" s="1">
        <x:v>43201.3933740741</x:v>
      </x:c>
      <x:c r="C917" s="6">
        <x:v>15.2478780266667</x:v>
      </x:c>
      <x:c r="D917" s="14" t="s">
        <x:v>77</x:v>
      </x:c>
      <x:c r="E917" s="15">
        <x:v>43194.5186144329</x:v>
      </x:c>
      <x:c r="F917" t="s">
        <x:v>82</x:v>
      </x:c>
      <x:c r="G917" s="6">
        <x:v>211.994946086947</x:v>
      </x:c>
      <x:c r="H917" t="s">
        <x:v>83</x:v>
      </x:c>
      <x:c r="I917" s="6">
        <x:v>27.2542031430817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20.263</x:v>
      </x:c>
      <x:c r="R917" s="8">
        <x:v>121853.661379991</x:v>
      </x:c>
      <x:c r="S917" s="12">
        <x:v>266092.236282595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135330</x:v>
      </x:c>
      <x:c r="B918" s="1">
        <x:v>43201.3933859144</x:v>
      </x:c>
      <x:c r="C918" s="6">
        <x:v>15.2649456116667</x:v>
      </x:c>
      <x:c r="D918" s="14" t="s">
        <x:v>77</x:v>
      </x:c>
      <x:c r="E918" s="15">
        <x:v>43194.5186144329</x:v>
      </x:c>
      <x:c r="F918" t="s">
        <x:v>82</x:v>
      </x:c>
      <x:c r="G918" s="6">
        <x:v>212.031872433577</x:v>
      </x:c>
      <x:c r="H918" t="s">
        <x:v>83</x:v>
      </x:c>
      <x:c r="I918" s="6">
        <x:v>27.2452428664351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20.264</x:v>
      </x:c>
      <x:c r="R918" s="8">
        <x:v>121837.421222275</x:v>
      </x:c>
      <x:c r="S918" s="12">
        <x:v>266103.370433322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135335</x:v>
      </x:c>
      <x:c r="B919" s="1">
        <x:v>43201.3933971875</x:v>
      </x:c>
      <x:c r="C919" s="6">
        <x:v>15.28116322</x:v>
      </x:c>
      <x:c r="D919" s="14" t="s">
        <x:v>77</x:v>
      </x:c>
      <x:c r="E919" s="15">
        <x:v>43194.5186144329</x:v>
      </x:c>
      <x:c r="F919" t="s">
        <x:v>82</x:v>
      </x:c>
      <x:c r="G919" s="6">
        <x:v>212.106551581335</x:v>
      </x:c>
      <x:c r="H919" t="s">
        <x:v>83</x:v>
      </x:c>
      <x:c r="I919" s="6">
        <x:v>27.2425066793403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20.261</x:v>
      </x:c>
      <x:c r="R919" s="8">
        <x:v>121828.942261319</x:v>
      </x:c>
      <x:c r="S919" s="12">
        <x:v>266090.668970334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135343</x:v>
      </x:c>
      <x:c r="B920" s="1">
        <x:v>43201.3934089931</x:v>
      </x:c>
      <x:c r="C920" s="6">
        <x:v>15.2981474883333</x:v>
      </x:c>
      <x:c r="D920" s="14" t="s">
        <x:v>77</x:v>
      </x:c>
      <x:c r="E920" s="15">
        <x:v>43194.5186144329</x:v>
      </x:c>
      <x:c r="F920" t="s">
        <x:v>82</x:v>
      </x:c>
      <x:c r="G920" s="6">
        <x:v>212.0517524018</x:v>
      </x:c>
      <x:c r="H920" t="s">
        <x:v>83</x:v>
      </x:c>
      <x:c r="I920" s="6">
        <x:v>27.2512564722829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20.261</x:v>
      </x:c>
      <x:c r="R920" s="8">
        <x:v>121824.875070597</x:v>
      </x:c>
      <x:c r="S920" s="12">
        <x:v>266100.351783313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135347</x:v>
      </x:c>
      <x:c r="B921" s="1">
        <x:v>43201.3934203356</x:v>
      </x:c>
      <x:c r="C921" s="6">
        <x:v>15.314465085</x:v>
      </x:c>
      <x:c r="D921" s="14" t="s">
        <x:v>77</x:v>
      </x:c>
      <x:c r="E921" s="15">
        <x:v>43194.5186144329</x:v>
      </x:c>
      <x:c r="F921" t="s">
        <x:v>82</x:v>
      </x:c>
      <x:c r="G921" s="6">
        <x:v>212.08656475443</x:v>
      </x:c>
      <x:c r="H921" t="s">
        <x:v>83</x:v>
      </x:c>
      <x:c r="I921" s="6">
        <x:v>27.2487608245483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20.26</x:v>
      </x:c>
      <x:c r="R921" s="8">
        <x:v>121832.936175005</x:v>
      </x:c>
      <x:c r="S921" s="12">
        <x:v>266089.402799374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135357</x:v>
      </x:c>
      <x:c r="B922" s="1">
        <x:v>43201.3934321759</x:v>
      </x:c>
      <x:c r="C922" s="6">
        <x:v>15.331549385</x:v>
      </x:c>
      <x:c r="D922" s="14" t="s">
        <x:v>77</x:v>
      </x:c>
      <x:c r="E922" s="15">
        <x:v>43194.5186144329</x:v>
      </x:c>
      <x:c r="F922" t="s">
        <x:v>82</x:v>
      </x:c>
      <x:c r="G922" s="6">
        <x:v>212.019661717403</x:v>
      </x:c>
      <x:c r="H922" t="s">
        <x:v>83</x:v>
      </x:c>
      <x:c r="I922" s="6">
        <x:v>27.2441303505343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20.265</x:v>
      </x:c>
      <x:c r="R922" s="8">
        <x:v>121824.742389567</x:v>
      </x:c>
      <x:c r="S922" s="12">
        <x:v>266106.108654988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135362</x:v>
      </x:c>
      <x:c r="B923" s="1">
        <x:v>43201.393443831</x:v>
      </x:c>
      <x:c r="C923" s="6">
        <x:v>15.34830034</x:v>
      </x:c>
      <x:c r="D923" s="14" t="s">
        <x:v>77</x:v>
      </x:c>
      <x:c r="E923" s="15">
        <x:v>43194.5186144329</x:v>
      </x:c>
      <x:c r="F923" t="s">
        <x:v>82</x:v>
      </x:c>
      <x:c r="G923" s="6">
        <x:v>212.135109340635</x:v>
      </x:c>
      <x:c r="H923" t="s">
        <x:v>83</x:v>
      </x:c>
      <x:c r="I923" s="6">
        <x:v>27.2471371511151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20.258</x:v>
      </x:c>
      <x:c r="R923" s="8">
        <x:v>121829.1083784</x:v>
      </x:c>
      <x:c r="S923" s="12">
        <x:v>266103.585208877</x:v>
      </x:c>
      <x:c r="T923" s="12">
        <x:v>37.2129941658283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2018-04-11T20:49:47Z</dcterms:modified>
</cp:coreProperties>
</file>