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904493e9bfd468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<x:sst xmlns:x="http://schemas.openxmlformats.org/spreadsheetml/2006/main">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</x:sst>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904493e9bfd468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43201.7028387269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135435</x:v>
      </x:c>
      <x:c r="B2" s="1">
        <x:v>43201.397212963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211.358164554064</x:v>
      </x:c>
      <x:c r="H2" t="s">
        <x:v>83</x:v>
      </x:c>
      <x:c r="I2" s="6">
        <x:v>27.2030276566657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20.313</x:v>
      </x:c>
      <x:c r="R2" s="8">
        <x:v>119436.938492059</x:v>
      </x:c>
      <x:c r="S2" s="12">
        <x:v>266632.093032162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135441</x:v>
      </x:c>
      <x:c r="B3" s="1">
        <x:v>43201.3972283218</x:v>
      </x:c>
      <x:c r="C3" s="6">
        <x:v>0.0221179183333333</x:v>
      </x:c>
      <x:c r="D3" s="14" t="s">
        <x:v>77</x:v>
      </x:c>
      <x:c r="E3" s="15">
        <x:v>43194.5186144329</x:v>
      </x:c>
      <x:c r="F3" t="s">
        <x:v>82</x:v>
      </x:c>
      <x:c r="G3" s="6">
        <x:v>211.322483467968</x:v>
      </x:c>
      <x:c r="H3" t="s">
        <x:v>83</x:v>
      </x:c>
      <x:c r="I3" s="6">
        <x:v>27.2118074143991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20.312</x:v>
      </x:c>
      <x:c r="R3" s="8">
        <x:v>119417.918321178</x:v>
      </x:c>
      <x:c r="S3" s="12">
        <x:v>266601.402883643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135447</x:v>
      </x:c>
      <x:c r="B4" s="1">
        <x:v>43201.3972398495</x:v>
      </x:c>
      <x:c r="C4" s="6">
        <x:v>0.0387188516666667</x:v>
      </x:c>
      <x:c r="D4" s="14" t="s">
        <x:v>77</x:v>
      </x:c>
      <x:c r="E4" s="15">
        <x:v>43194.5186144329</x:v>
      </x:c>
      <x:c r="F4" t="s">
        <x:v>82</x:v>
      </x:c>
      <x:c r="G4" s="6">
        <x:v>211.349808742208</x:v>
      </x:c>
      <x:c r="H4" t="s">
        <x:v>83</x:v>
      </x:c>
      <x:c r="I4" s="6">
        <x:v>27.1982469078307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20.315</x:v>
      </x:c>
      <x:c r="R4" s="8">
        <x:v>119397.827612856</x:v>
      </x:c>
      <x:c r="S4" s="12">
        <x:v>266564.861594425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135457</x:v>
      </x:c>
      <x:c r="B5" s="1">
        <x:v>43201.3972512384</x:v>
      </x:c>
      <x:c r="C5" s="6">
        <x:v>0.0551197983333333</x:v>
      </x:c>
      <x:c r="D5" s="14" t="s">
        <x:v>77</x:v>
      </x:c>
      <x:c r="E5" s="15">
        <x:v>43194.5186144329</x:v>
      </x:c>
      <x:c r="F5" t="s">
        <x:v>82</x:v>
      </x:c>
      <x:c r="G5" s="6">
        <x:v>211.300572972091</x:v>
      </x:c>
      <x:c r="H5" t="s">
        <x:v>83</x:v>
      </x:c>
      <x:c r="I5" s="6">
        <x:v>27.2000208955978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20.317</x:v>
      </x:c>
      <x:c r="R5" s="8">
        <x:v>119392.898116729</x:v>
      </x:c>
      <x:c r="S5" s="12">
        <x:v>266551.968734894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135465</x:v>
      </x:c>
      <x:c r="B6" s="1">
        <x:v>43201.3972631134</x:v>
      </x:c>
      <x:c r="C6" s="6">
        <x:v>0.0722540983333333</x:v>
      </x:c>
      <x:c r="D6" s="14" t="s">
        <x:v>77</x:v>
      </x:c>
      <x:c r="E6" s="15">
        <x:v>43194.5186144329</x:v>
      </x:c>
      <x:c r="F6" t="s">
        <x:v>82</x:v>
      </x:c>
      <x:c r="G6" s="6">
        <x:v>211.172570190188</x:v>
      </x:c>
      <x:c r="H6" t="s">
        <x:v>83</x:v>
      </x:c>
      <x:c r="I6" s="6">
        <x:v>27.2174902150382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20.318</x:v>
      </x:c>
      <x:c r="R6" s="8">
        <x:v>119378.301418342</x:v>
      </x:c>
      <x:c r="S6" s="12">
        <x:v>266532.760021017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135467</x:v>
      </x:c>
      <x:c r="B7" s="1">
        <x:v>43201.3972746528</x:v>
      </x:c>
      <x:c r="C7" s="6">
        <x:v>0.0888550316666667</x:v>
      </x:c>
      <x:c r="D7" s="14" t="s">
        <x:v>77</x:v>
      </x:c>
      <x:c r="E7" s="15">
        <x:v>43194.5186144329</x:v>
      </x:c>
      <x:c r="F7" t="s">
        <x:v>82</x:v>
      </x:c>
      <x:c r="G7" s="6">
        <x:v>211.175520827902</x:v>
      </x:c>
      <x:c r="H7" t="s">
        <x:v>83</x:v>
      </x:c>
      <x:c r="I7" s="6">
        <x:v>27.2200760428527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20.317</x:v>
      </x:c>
      <x:c r="R7" s="8">
        <x:v>119365.856833804</x:v>
      </x:c>
      <x:c r="S7" s="12">
        <x:v>266532.418176331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135479</x:v>
      </x:c>
      <x:c r="B8" s="1">
        <x:v>43201.3972864931</x:v>
      </x:c>
      <x:c r="C8" s="6">
        <x:v>0.105889321666667</x:v>
      </x:c>
      <x:c r="D8" s="14" t="s">
        <x:v>77</x:v>
      </x:c>
      <x:c r="E8" s="15">
        <x:v>43194.5186144329</x:v>
      </x:c>
      <x:c r="F8" t="s">
        <x:v>82</x:v>
      </x:c>
      <x:c r="G8" s="6">
        <x:v>211.165822247102</x:v>
      </x:c>
      <x:c r="H8" t="s">
        <x:v>83</x:v>
      </x:c>
      <x:c r="I8" s="6">
        <x:v>27.2185726543462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20.318</x:v>
      </x:c>
      <x:c r="R8" s="8">
        <x:v>119367.68519621</x:v>
      </x:c>
      <x:c r="S8" s="12">
        <x:v>266521.035007946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135487</x:v>
      </x:c>
      <x:c r="B9" s="1">
        <x:v>43201.3972975694</x:v>
      </x:c>
      <x:c r="C9" s="6">
        <x:v>0.121840276666667</x:v>
      </x:c>
      <x:c r="D9" s="14" t="s">
        <x:v>77</x:v>
      </x:c>
      <x:c r="E9" s="15">
        <x:v>43194.5186144329</x:v>
      </x:c>
      <x:c r="F9" t="s">
        <x:v>82</x:v>
      </x:c>
      <x:c r="G9" s="6">
        <x:v>211.142679173029</x:v>
      </x:c>
      <x:c r="H9" t="s">
        <x:v>83</x:v>
      </x:c>
      <x:c r="I9" s="6">
        <x:v>27.2161672341363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20.32</x:v>
      </x:c>
      <x:c r="R9" s="8">
        <x:v>119365.607793258</x:v>
      </x:c>
      <x:c r="S9" s="12">
        <x:v>266517.72259417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135492</x:v>
      </x:c>
      <x:c r="B10" s="1">
        <x:v>43201.3973092245</x:v>
      </x:c>
      <x:c r="C10" s="6">
        <x:v>0.138641183333333</x:v>
      </x:c>
      <x:c r="D10" s="14" t="s">
        <x:v>77</x:v>
      </x:c>
      <x:c r="E10" s="15">
        <x:v>43194.5186144329</x:v>
      </x:c>
      <x:c r="F10" t="s">
        <x:v>82</x:v>
      </x:c>
      <x:c r="G10" s="6">
        <x:v>211.119777336161</x:v>
      </x:c>
      <x:c r="H10" t="s">
        <x:v>83</x:v>
      </x:c>
      <x:c r="I10" s="6">
        <x:v>27.210664841888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20.323</x:v>
      </x:c>
      <x:c r="R10" s="8">
        <x:v>119360.530710219</x:v>
      </x:c>
      <x:c r="S10" s="12">
        <x:v>266500.536034422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135505</x:v>
      </x:c>
      <x:c r="B11" s="1">
        <x:v>43201.3973207176</x:v>
      </x:c>
      <x:c r="C11" s="6">
        <x:v>0.155192105</x:v>
      </x:c>
      <x:c r="D11" s="14" t="s">
        <x:v>77</x:v>
      </x:c>
      <x:c r="E11" s="15">
        <x:v>43194.5186144329</x:v>
      </x:c>
      <x:c r="F11" t="s">
        <x:v>82</x:v>
      </x:c>
      <x:c r="G11" s="6">
        <x:v>211.252002971198</x:v>
      </x:c>
      <x:c r="H11" t="s">
        <x:v>83</x:v>
      </x:c>
      <x:c r="I11" s="6">
        <x:v>27.19557089416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20.321</x:v>
      </x:c>
      <x:c r="R11" s="8">
        <x:v>119363.066830303</x:v>
      </x:c>
      <x:c r="S11" s="12">
        <x:v>266493.191688347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135511</x:v>
      </x:c>
      <x:c r="B12" s="1">
        <x:v>43201.3973327199</x:v>
      </x:c>
      <x:c r="C12" s="6">
        <x:v>0.172459733333333</x:v>
      </x:c>
      <x:c r="D12" s="14" t="s">
        <x:v>77</x:v>
      </x:c>
      <x:c r="E12" s="15">
        <x:v>43194.5186144329</x:v>
      </x:c>
      <x:c r="F12" t="s">
        <x:v>82</x:v>
      </x:c>
      <x:c r="G12" s="6">
        <x:v>211.223884670791</x:v>
      </x:c>
      <x:c r="H12" t="s">
        <x:v>83</x:v>
      </x:c>
      <x:c r="I12" s="6">
        <x:v>27.2000810307927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20.321</x:v>
      </x:c>
      <x:c r="R12" s="8">
        <x:v>119362.754493062</x:v>
      </x:c>
      <x:c r="S12" s="12">
        <x:v>266494.546088798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135515</x:v>
      </x:c>
      <x:c r="B13" s="1">
        <x:v>43201.3973439468</x:v>
      </x:c>
      <x:c r="C13" s="6">
        <x:v>0.188610685</x:v>
      </x:c>
      <x:c r="D13" s="14" t="s">
        <x:v>77</x:v>
      </x:c>
      <x:c r="E13" s="15">
        <x:v>43194.5186144329</x:v>
      </x:c>
      <x:c r="F13" t="s">
        <x:v>82</x:v>
      </x:c>
      <x:c r="G13" s="6">
        <x:v>211.213387712081</x:v>
      </x:c>
      <x:c r="H13" t="s">
        <x:v>83</x:v>
      </x:c>
      <x:c r="I13" s="6">
        <x:v>27.2017648166898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20.321</x:v>
      </x:c>
      <x:c r="R13" s="8">
        <x:v>119358.843833969</x:v>
      </x:c>
      <x:c r="S13" s="12">
        <x:v>266480.28645377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135527</x:v>
      </x:c>
      <x:c r="B14" s="1">
        <x:v>43201.3973559375</x:v>
      </x:c>
      <x:c r="C14" s="6">
        <x:v>0.205894983333333</x:v>
      </x:c>
      <x:c r="D14" s="14" t="s">
        <x:v>77</x:v>
      </x:c>
      <x:c r="E14" s="15">
        <x:v>43194.5186144329</x:v>
      </x:c>
      <x:c r="F14" t="s">
        <x:v>82</x:v>
      </x:c>
      <x:c r="G14" s="6">
        <x:v>211.190286212366</x:v>
      </x:c>
      <x:c r="H14" t="s">
        <x:v>83</x:v>
      </x:c>
      <x:c r="I14" s="6">
        <x:v>27.1962925156136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20.324</x:v>
      </x:c>
      <x:c r="R14" s="8">
        <x:v>119367.484515187</x:v>
      </x:c>
      <x:c r="S14" s="12">
        <x:v>266474.842030586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135542</x:v>
      </x:c>
      <x:c r="B15" s="1">
        <x:v>43201.3973672454</x:v>
      </x:c>
      <x:c r="C15" s="6">
        <x:v>0.222179238333333</x:v>
      </x:c>
      <x:c r="D15" s="14" t="s">
        <x:v>77</x:v>
      </x:c>
      <x:c r="E15" s="15">
        <x:v>43194.5186144329</x:v>
      </x:c>
      <x:c r="F15" t="s">
        <x:v>82</x:v>
      </x:c>
      <x:c r="G15" s="6">
        <x:v>211.203405124252</x:v>
      </x:c>
      <x:c r="H15" t="s">
        <x:v>83</x:v>
      </x:c>
      <x:c r="I15" s="6">
        <x:v>27.1941877868067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20.324</x:v>
      </x:c>
      <x:c r="R15" s="8">
        <x:v>119366.996291405</x:v>
      </x:c>
      <x:c r="S15" s="12">
        <x:v>266472.539282569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135550</x:v>
      </x:c>
      <x:c r="B16" s="1">
        <x:v>43201.397378669</x:v>
      </x:c>
      <x:c r="C16" s="6">
        <x:v>0.238613503333333</x:v>
      </x:c>
      <x:c r="D16" s="14" t="s">
        <x:v>77</x:v>
      </x:c>
      <x:c r="E16" s="15">
        <x:v>43194.5186144329</x:v>
      </x:c>
      <x:c r="F16" t="s">
        <x:v>82</x:v>
      </x:c>
      <x:c r="G16" s="6">
        <x:v>211.074961279653</x:v>
      </x:c>
      <x:c r="H16" t="s">
        <x:v>83</x:v>
      </x:c>
      <x:c r="I16" s="6">
        <x:v>27.2086803747657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20.326</x:v>
      </x:c>
      <x:c r="R16" s="8">
        <x:v>119364.623390112</x:v>
      </x:c>
      <x:c r="S16" s="12">
        <x:v>266468.156041113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135559</x:v>
      </x:c>
      <x:c r="B17" s="1">
        <x:v>43201.3973906597</x:v>
      </x:c>
      <x:c r="C17" s="6">
        <x:v>0.255897813333333</x:v>
      </x:c>
      <x:c r="D17" s="14" t="s">
        <x:v>77</x:v>
      </x:c>
      <x:c r="E17" s="15">
        <x:v>43194.5186144329</x:v>
      </x:c>
      <x:c r="F17" t="s">
        <x:v>82</x:v>
      </x:c>
      <x:c r="G17" s="6">
        <x:v>211.155290081135</x:v>
      </x:c>
      <x:c r="H17" t="s">
        <x:v>83</x:v>
      </x:c>
      <x:c r="I17" s="6">
        <x:v>27.1988482595111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20.325</x:v>
      </x:c>
      <x:c r="R17" s="8">
        <x:v>119371.229058428</x:v>
      </x:c>
      <x:c r="S17" s="12">
        <x:v>266463.110238203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135567</x:v>
      </x:c>
      <x:c r="B18" s="1">
        <x:v>43201.3974020023</x:v>
      </x:c>
      <x:c r="C18" s="6">
        <x:v>0.27223208</x:v>
      </x:c>
      <x:c r="D18" s="14" t="s">
        <x:v>77</x:v>
      </x:c>
      <x:c r="E18" s="15">
        <x:v>43194.5186144329</x:v>
      </x:c>
      <x:c r="F18" t="s">
        <x:v>82</x:v>
      </x:c>
      <x:c r="G18" s="6">
        <x:v>211.153276583259</x:v>
      </x:c>
      <x:c r="H18" t="s">
        <x:v>83</x:v>
      </x:c>
      <x:c r="I18" s="6">
        <x:v>27.1961121102358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20.326</x:v>
      </x:c>
      <x:c r="R18" s="8">
        <x:v>119365.925979678</x:v>
      </x:c>
      <x:c r="S18" s="12">
        <x:v>266468.056452599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135578</x:v>
      </x:c>
      <x:c r="B19" s="1">
        <x:v>43201.3974138079</x:v>
      </x:c>
      <x:c r="C19" s="6">
        <x:v>0.289233063333333</x:v>
      </x:c>
      <x:c r="D19" s="14" t="s">
        <x:v>77</x:v>
      </x:c>
      <x:c r="E19" s="15">
        <x:v>43194.5186144329</x:v>
      </x:c>
      <x:c r="F19" t="s">
        <x:v>82</x:v>
      </x:c>
      <x:c r="G19" s="6">
        <x:v>211.213525741372</x:v>
      </x:c>
      <x:c r="H19" t="s">
        <x:v>83</x:v>
      </x:c>
      <x:c r="I19" s="6">
        <x:v>27.1925641397715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20.324</x:v>
      </x:c>
      <x:c r="R19" s="8">
        <x:v>119371.021267555</x:v>
      </x:c>
      <x:c r="S19" s="12">
        <x:v>266458.172567302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135587</x:v>
      </x:c>
      <x:c r="B20" s="1">
        <x:v>43201.397425081</x:v>
      </x:c>
      <x:c r="C20" s="6">
        <x:v>0.305483956666667</x:v>
      </x:c>
      <x:c r="D20" s="14" t="s">
        <x:v>77</x:v>
      </x:c>
      <x:c r="E20" s="15">
        <x:v>43194.5186144329</x:v>
      </x:c>
      <x:c r="F20" t="s">
        <x:v>82</x:v>
      </x:c>
      <x:c r="G20" s="6">
        <x:v>210.963917402727</x:v>
      </x:c>
      <x:c r="H20" t="s">
        <x:v>83</x:v>
      </x:c>
      <x:c r="I20" s="6">
        <x:v>27.2142729669345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20.33</x:v>
      </x:c>
      <x:c r="R20" s="8">
        <x:v>119375.79580551</x:v>
      </x:c>
      <x:c r="S20" s="12">
        <x:v>266457.253204243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135602</x:v>
      </x:c>
      <x:c r="B21" s="1">
        <x:v>43201.3974366088</x:v>
      </x:c>
      <x:c r="C21" s="6">
        <x:v>0.32208489</x:v>
      </x:c>
      <x:c r="D21" s="14" t="s">
        <x:v>77</x:v>
      </x:c>
      <x:c r="E21" s="15">
        <x:v>43194.5186144329</x:v>
      </x:c>
      <x:c r="F21" t="s">
        <x:v>82</x:v>
      </x:c>
      <x:c r="G21" s="6">
        <x:v>211.125032383178</x:v>
      </x:c>
      <x:c r="H21" t="s">
        <x:v>83</x:v>
      </x:c>
      <x:c r="I21" s="6">
        <x:v>27.1975854211069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20.327</x:v>
      </x:c>
      <x:c r="R21" s="8">
        <x:v>119370.150268275</x:v>
      </x:c>
      <x:c r="S21" s="12">
        <x:v>266452.903343407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135606</x:v>
      </x:c>
      <x:c r="B22" s="1">
        <x:v>43201.3974481134</x:v>
      </x:c>
      <x:c r="C22" s="6">
        <x:v>0.338635811666667</x:v>
      </x:c>
      <x:c r="D22" s="14" t="s">
        <x:v>77</x:v>
      </x:c>
      <x:c r="E22" s="15">
        <x:v>43194.5186144329</x:v>
      </x:c>
      <x:c r="F22" t="s">
        <x:v>82</x:v>
      </x:c>
      <x:c r="G22" s="6">
        <x:v>211.05207317736</x:v>
      </x:c>
      <x:c r="H22" t="s">
        <x:v>83</x:v>
      </x:c>
      <x:c r="I22" s="6">
        <x:v>27.2031779947902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20.329</x:v>
      </x:c>
      <x:c r="R22" s="8">
        <x:v>119372.851121446</x:v>
      </x:c>
      <x:c r="S22" s="12">
        <x:v>266448.555122805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135615</x:v>
      </x:c>
      <x:c r="B23" s="1">
        <x:v>43201.397459838</x:v>
      </x:c>
      <x:c r="C23" s="6">
        <x:v>0.355536751666667</x:v>
      </x:c>
      <x:c r="D23" s="14" t="s">
        <x:v>77</x:v>
      </x:c>
      <x:c r="E23" s="15">
        <x:v>43194.5186144329</x:v>
      </x:c>
      <x:c r="F23" t="s">
        <x:v>82</x:v>
      </x:c>
      <x:c r="G23" s="6">
        <x:v>211.052260481829</x:v>
      </x:c>
      <x:c r="H23" t="s">
        <x:v>83</x:v>
      </x:c>
      <x:c r="I23" s="6">
        <x:v>27.2031479271645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20.329</x:v>
      </x:c>
      <x:c r="R23" s="8">
        <x:v>119368.475743184</x:v>
      </x:c>
      <x:c r="S23" s="12">
        <x:v>266445.332926546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135629</x:v>
      </x:c>
      <x:c r="B24" s="1">
        <x:v>43201.3974716088</x:v>
      </x:c>
      <x:c r="C24" s="6">
        <x:v>0.372471055</x:v>
      </x:c>
      <x:c r="D24" s="14" t="s">
        <x:v>77</x:v>
      </x:c>
      <x:c r="E24" s="15">
        <x:v>43194.5186144329</x:v>
      </x:c>
      <x:c r="F24" t="s">
        <x:v>82</x:v>
      </x:c>
      <x:c r="G24" s="6">
        <x:v>211.116698770941</x:v>
      </x:c>
      <x:c r="H24" t="s">
        <x:v>83</x:v>
      </x:c>
      <x:c r="I24" s="6">
        <x:v>27.1928046800235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20.329</x:v>
      </x:c>
      <x:c r="R24" s="8">
        <x:v>119370.263829977</x:v>
      </x:c>
      <x:c r="S24" s="12">
        <x:v>266441.035182488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135641</x:v>
      </x:c>
      <x:c r="B25" s="1">
        <x:v>43201.3974830671</x:v>
      </x:c>
      <x:c r="C25" s="6">
        <x:v>0.38897199</x:v>
      </x:c>
      <x:c r="D25" s="14" t="s">
        <x:v>77</x:v>
      </x:c>
      <x:c r="E25" s="15">
        <x:v>43194.5186144329</x:v>
      </x:c>
      <x:c r="F25" t="s">
        <x:v>82</x:v>
      </x:c>
      <x:c r="G25" s="6">
        <x:v>211.103544051889</x:v>
      </x:c>
      <x:c r="H25" t="s">
        <x:v>83</x:v>
      </x:c>
      <x:c r="I25" s="6">
        <x:v>27.1857388173053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20.332</x:v>
      </x:c>
      <x:c r="R25" s="8">
        <x:v>119369.203984122</x:v>
      </x:c>
      <x:c r="S25" s="12">
        <x:v>266444.067135765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135647</x:v>
      </x:c>
      <x:c r="B26" s="1">
        <x:v>43201.3974945949</x:v>
      </x:c>
      <x:c r="C26" s="6">
        <x:v>0.405556251666667</x:v>
      </x:c>
      <x:c r="D26" s="14" t="s">
        <x:v>77</x:v>
      </x:c>
      <x:c r="E26" s="15">
        <x:v>43194.5186144329</x:v>
      </x:c>
      <x:c r="F26" t="s">
        <x:v>82</x:v>
      </x:c>
      <x:c r="G26" s="6">
        <x:v>211.030075074967</x:v>
      </x:c>
      <x:c r="H26" t="s">
        <x:v>83</x:v>
      </x:c>
      <x:c r="I26" s="6">
        <x:v>27.2005921799932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20.331</x:v>
      </x:c>
      <x:c r="R26" s="8">
        <x:v>119381.643024409</x:v>
      </x:c>
      <x:c r="S26" s="12">
        <x:v>266441.850565077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135664</x:v>
      </x:c>
      <x:c r="B27" s="1">
        <x:v>43201.3975061343</x:v>
      </x:c>
      <x:c r="C27" s="6">
        <x:v>0.422190571666667</x:v>
      </x:c>
      <x:c r="D27" s="14" t="s">
        <x:v>77</x:v>
      </x:c>
      <x:c r="E27" s="15">
        <x:v>43194.5186144329</x:v>
      </x:c>
      <x:c r="F27" t="s">
        <x:v>82</x:v>
      </x:c>
      <x:c r="G27" s="6">
        <x:v>210.930565967112</x:v>
      </x:c>
      <x:c r="H27" t="s">
        <x:v>83</x:v>
      </x:c>
      <x:c r="I27" s="6">
        <x:v>27.2104543680466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20.333</x:v>
      </x:c>
      <x:c r="R27" s="8">
        <x:v>119370.046010975</x:v>
      </x:c>
      <x:c r="S27" s="12">
        <x:v>266430.054929186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135670</x:v>
      </x:c>
      <x:c r="B28" s="1">
        <x:v>43201.3975175579</x:v>
      </x:c>
      <x:c r="C28" s="6">
        <x:v>0.438608178333333</x:v>
      </x:c>
      <x:c r="D28" s="14" t="s">
        <x:v>77</x:v>
      </x:c>
      <x:c r="E28" s="15">
        <x:v>43194.5186144329</x:v>
      </x:c>
      <x:c r="F28" t="s">
        <x:v>82</x:v>
      </x:c>
      <x:c r="G28" s="6">
        <x:v>210.972931966454</x:v>
      </x:c>
      <x:c r="H28" t="s">
        <x:v>83</x:v>
      </x:c>
      <x:c r="I28" s="6">
        <x:v>27.2005921799932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20.334</x:v>
      </x:c>
      <x:c r="R28" s="8">
        <x:v>119370.834817545</x:v>
      </x:c>
      <x:c r="S28" s="12">
        <x:v>266423.802042469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135684</x:v>
      </x:c>
      <x:c r="B29" s="1">
        <x:v>43201.3975298264</x:v>
      </x:c>
      <x:c r="C29" s="6">
        <x:v>0.456275786666667</x:v>
      </x:c>
      <x:c r="D29" s="14" t="s">
        <x:v>77</x:v>
      </x:c>
      <x:c r="E29" s="15">
        <x:v>43194.5186144329</x:v>
      </x:c>
      <x:c r="F29" t="s">
        <x:v>82</x:v>
      </x:c>
      <x:c r="G29" s="6">
        <x:v>211.012897754126</x:v>
      </x:c>
      <x:c r="H29" t="s">
        <x:v>83</x:v>
      </x:c>
      <x:c r="I29" s="6">
        <x:v>27.2002915039834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20.332</x:v>
      </x:c>
      <x:c r="R29" s="8">
        <x:v>119383.478174234</x:v>
      </x:c>
      <x:c r="S29" s="12">
        <x:v>266427.639752427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135685</x:v>
      </x:c>
      <x:c r="B30" s="1">
        <x:v>43201.3975407407</x:v>
      </x:c>
      <x:c r="C30" s="6">
        <x:v>0.4720267</x:v>
      </x:c>
      <x:c r="D30" s="14" t="s">
        <x:v>77</x:v>
      </x:c>
      <x:c r="E30" s="15">
        <x:v>43194.5186144329</x:v>
      </x:c>
      <x:c r="F30" t="s">
        <x:v>82</x:v>
      </x:c>
      <x:c r="G30" s="6">
        <x:v>210.852417893998</x:v>
      </x:c>
      <x:c r="H30" t="s">
        <x:v>83</x:v>
      </x:c>
      <x:c r="I30" s="6">
        <x:v>27.2077182093103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20.338</x:v>
      </x:c>
      <x:c r="R30" s="8">
        <x:v>119382.737547962</x:v>
      </x:c>
      <x:c r="S30" s="12">
        <x:v>266421.511858794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135700</x:v>
      </x:c>
      <x:c r="B31" s="1">
        <x:v>43201.397552581</x:v>
      </x:c>
      <x:c r="C31" s="6">
        <x:v>0.489077671666667</x:v>
      </x:c>
      <x:c r="D31" s="14" t="s">
        <x:v>77</x:v>
      </x:c>
      <x:c r="E31" s="15">
        <x:v>43194.5186144329</x:v>
      </x:c>
      <x:c r="F31" t="s">
        <x:v>82</x:v>
      </x:c>
      <x:c r="G31" s="6">
        <x:v>210.956696939626</x:v>
      </x:c>
      <x:c r="H31" t="s">
        <x:v>83</x:v>
      </x:c>
      <x:c r="I31" s="6">
        <x:v>27.200141165989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20.335</x:v>
      </x:c>
      <x:c r="R31" s="8">
        <x:v>119375.265844573</x:v>
      </x:c>
      <x:c r="S31" s="12">
        <x:v>266414.563945766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135707</x:v>
      </x:c>
      <x:c r="B32" s="1">
        <x:v>43201.3975640046</x:v>
      </x:c>
      <x:c r="C32" s="6">
        <x:v>0.505545231666667</x:v>
      </x:c>
      <x:c r="D32" s="14" t="s">
        <x:v>77</x:v>
      </x:c>
      <x:c r="E32" s="15">
        <x:v>43194.5186144329</x:v>
      </x:c>
      <x:c r="F32" t="s">
        <x:v>82</x:v>
      </x:c>
      <x:c r="G32" s="6">
        <x:v>210.967929903451</x:v>
      </x:c>
      <x:c r="H32" t="s">
        <x:v>83</x:v>
      </x:c>
      <x:c r="I32" s="6">
        <x:v>27.1983371105766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20.335</x:v>
      </x:c>
      <x:c r="R32" s="8">
        <x:v>119382.78520207</x:v>
      </x:c>
      <x:c r="S32" s="12">
        <x:v>266412.552774364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135723</x:v>
      </x:c>
      <x:c r="B33" s="1">
        <x:v>43201.3975757292</x:v>
      </x:c>
      <x:c r="C33" s="6">
        <x:v>0.52237957</x:v>
      </x:c>
      <x:c r="D33" s="14" t="s">
        <x:v>77</x:v>
      </x:c>
      <x:c r="E33" s="15">
        <x:v>43194.5186144329</x:v>
      </x:c>
      <x:c r="F33" t="s">
        <x:v>82</x:v>
      </x:c>
      <x:c r="G33" s="6">
        <x:v>211.003076986363</x:v>
      </x:c>
      <x:c r="H33" t="s">
        <x:v>83</x:v>
      </x:c>
      <x:c r="I33" s="6">
        <x:v>27.1957512995091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20.334</x:v>
      </x:c>
      <x:c r="R33" s="8">
        <x:v>119386.058502644</x:v>
      </x:c>
      <x:c r="S33" s="12">
        <x:v>266417.678061716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135734</x:v>
      </x:c>
      <x:c r="B34" s="1">
        <x:v>43201.3975872338</x:v>
      </x:c>
      <x:c r="C34" s="6">
        <x:v>0.53896381</x:v>
      </x:c>
      <x:c r="D34" s="14" t="s">
        <x:v>77</x:v>
      </x:c>
      <x:c r="E34" s="15">
        <x:v>43194.5186144329</x:v>
      </x:c>
      <x:c r="F34" t="s">
        <x:v>82</x:v>
      </x:c>
      <x:c r="G34" s="6">
        <x:v>210.894581731714</x:v>
      </x:c>
      <x:c r="H34" t="s">
        <x:v>83</x:v>
      </x:c>
      <x:c r="I34" s="6">
        <x:v>27.1978860968748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20.339</x:v>
      </x:c>
      <x:c r="R34" s="8">
        <x:v>119377.529712583</x:v>
      </x:c>
      <x:c r="S34" s="12">
        <x:v>266406.237429071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135738</x:v>
      </x:c>
      <x:c r="B35" s="1">
        <x:v>43201.3975987269</x:v>
      </x:c>
      <x:c r="C35" s="6">
        <x:v>0.555531413333333</x:v>
      </x:c>
      <x:c r="D35" s="14" t="s">
        <x:v>77</x:v>
      </x:c>
      <x:c r="E35" s="15">
        <x:v>43194.5186144329</x:v>
      </x:c>
      <x:c r="F35" t="s">
        <x:v>82</x:v>
      </x:c>
      <x:c r="G35" s="6">
        <x:v>210.925916816614</x:v>
      </x:c>
      <x:c r="H35" t="s">
        <x:v>83</x:v>
      </x:c>
      <x:c r="I35" s="6">
        <x:v>27.1989685298604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20.337</x:v>
      </x:c>
      <x:c r="R35" s="8">
        <x:v>119381.249891917</x:v>
      </x:c>
      <x:c r="S35" s="12">
        <x:v>266420.701618202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135753</x:v>
      </x:c>
      <x:c r="B36" s="1">
        <x:v>43201.3976102199</x:v>
      </x:c>
      <x:c r="C36" s="6">
        <x:v>0.57208236</x:v>
      </x:c>
      <x:c r="D36" s="14" t="s">
        <x:v>77</x:v>
      </x:c>
      <x:c r="E36" s="15">
        <x:v>43194.5186144329</x:v>
      </x:c>
      <x:c r="F36" t="s">
        <x:v>82</x:v>
      </x:c>
      <x:c r="G36" s="6">
        <x:v>210.942656208226</x:v>
      </x:c>
      <x:c r="H36" t="s">
        <x:v>83</x:v>
      </x:c>
      <x:c r="I36" s="6">
        <x:v>27.2023962366179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20.335</x:v>
      </x:c>
      <x:c r="R36" s="8">
        <x:v>119380.206849822</x:v>
      </x:c>
      <x:c r="S36" s="12">
        <x:v>266402.658361901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135756</x:v>
      </x:c>
      <x:c r="B37" s="1">
        <x:v>43201.3976218403</x:v>
      </x:c>
      <x:c r="C37" s="6">
        <x:v>0.588766643333333</x:v>
      </x:c>
      <x:c r="D37" s="14" t="s">
        <x:v>77</x:v>
      </x:c>
      <x:c r="E37" s="15">
        <x:v>43194.5186144329</x:v>
      </x:c>
      <x:c r="F37" t="s">
        <x:v>82</x:v>
      </x:c>
      <x:c r="G37" s="6">
        <x:v>210.822088504067</x:v>
      </x:c>
      <x:c r="H37" t="s">
        <x:v>83</x:v>
      </x:c>
      <x:c r="I37" s="6">
        <x:v>27.2034185358025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20.341</x:v>
      </x:c>
      <x:c r="R37" s="8">
        <x:v>119381.599215769</x:v>
      </x:c>
      <x:c r="S37" s="12">
        <x:v>266399.114007822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135767</x:v>
      </x:c>
      <x:c r="B38" s="1">
        <x:v>43201.3976332176</x:v>
      </x:c>
      <x:c r="C38" s="6">
        <x:v>0.60516758</x:v>
      </x:c>
      <x:c r="D38" s="14" t="s">
        <x:v>77</x:v>
      </x:c>
      <x:c r="E38" s="15">
        <x:v>43194.5186144329</x:v>
      </x:c>
      <x:c r="F38" t="s">
        <x:v>82</x:v>
      </x:c>
      <x:c r="G38" s="6">
        <x:v>210.862448896461</x:v>
      </x:c>
      <x:c r="H38" t="s">
        <x:v>83</x:v>
      </x:c>
      <x:c r="I38" s="6">
        <x:v>27.1999908280004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20.34</x:v>
      </x:c>
      <x:c r="R38" s="8">
        <x:v>119378.657009699</x:v>
      </x:c>
      <x:c r="S38" s="12">
        <x:v>266394.477117681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135777</x:v>
      </x:c>
      <x:c r="B39" s="1">
        <x:v>43201.3976450579</x:v>
      </x:c>
      <x:c r="C39" s="6">
        <x:v>0.622218516666667</x:v>
      </x:c>
      <x:c r="D39" s="14" t="s">
        <x:v>77</x:v>
      </x:c>
      <x:c r="E39" s="15">
        <x:v>43194.5186144329</x:v>
      </x:c>
      <x:c r="F39" t="s">
        <x:v>82</x:v>
      </x:c>
      <x:c r="G39" s="6">
        <x:v>210.85185647611</x:v>
      </x:c>
      <x:c r="H39" t="s">
        <x:v>83</x:v>
      </x:c>
      <x:c r="I39" s="6">
        <x:v>27.20780841231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20.338</x:v>
      </x:c>
      <x:c r="R39" s="8">
        <x:v>119388.470370405</x:v>
      </x:c>
      <x:c r="S39" s="12">
        <x:v>266398.660214461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135790</x:v>
      </x:c>
      <x:c r="B40" s="1">
        <x:v>43201.3976565625</x:v>
      </x:c>
      <x:c r="C40" s="6">
        <x:v>0.638786121666667</x:v>
      </x:c>
      <x:c r="D40" s="14" t="s">
        <x:v>77</x:v>
      </x:c>
      <x:c r="E40" s="15">
        <x:v>43194.5186144329</x:v>
      </x:c>
      <x:c r="F40" t="s">
        <x:v>82</x:v>
      </x:c>
      <x:c r="G40" s="6">
        <x:v>210.783173196862</x:v>
      </x:c>
      <x:c r="H40" t="s">
        <x:v>83</x:v>
      </x:c>
      <x:c r="I40" s="6">
        <x:v>27.20967260818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20.341</x:v>
      </x:c>
      <x:c r="R40" s="8">
        <x:v>119380.035629072</x:v>
      </x:c>
      <x:c r="S40" s="12">
        <x:v>266387.987077606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135800</x:v>
      </x:c>
      <x:c r="B41" s="1">
        <x:v>43201.3976684028</x:v>
      </x:c>
      <x:c r="C41" s="6">
        <x:v>0.655837093333333</x:v>
      </x:c>
      <x:c r="D41" s="14" t="s">
        <x:v>77</x:v>
      </x:c>
      <x:c r="E41" s="15">
        <x:v>43194.5186144329</x:v>
      </x:c>
      <x:c r="F41" t="s">
        <x:v>82</x:v>
      </x:c>
      <x:c r="G41" s="6">
        <x:v>210.932788290668</x:v>
      </x:c>
      <x:c r="H41" t="s">
        <x:v>83</x:v>
      </x:c>
      <x:c r="I41" s="6">
        <x:v>27.1795148569349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20.343</x:v>
      </x:c>
      <x:c r="R41" s="8">
        <x:v>119382.351903642</x:v>
      </x:c>
      <x:c r="S41" s="12">
        <x:v>266390.884326764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135807</x:v>
      </x:c>
      <x:c r="B42" s="1">
        <x:v>43201.3976797801</x:v>
      </x:c>
      <x:c r="C42" s="6">
        <x:v>0.672238018333333</x:v>
      </x:c>
      <x:c r="D42" s="14" t="s">
        <x:v>77</x:v>
      </x:c>
      <x:c r="E42" s="15">
        <x:v>43194.5186144329</x:v>
      </x:c>
      <x:c r="F42" t="s">
        <x:v>82</x:v>
      </x:c>
      <x:c r="G42" s="6">
        <x:v>210.861007852597</x:v>
      </x:c>
      <x:c r="H42" t="s">
        <x:v>83</x:v>
      </x:c>
      <x:c r="I42" s="6">
        <x:v>27.1971644750779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20.341</x:v>
      </x:c>
      <x:c r="R42" s="8">
        <x:v>119386.833171255</x:v>
      </x:c>
      <x:c r="S42" s="12">
        <x:v>266385.374055287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135818</x:v>
      </x:c>
      <x:c r="B43" s="1">
        <x:v>43201.3976912037</x:v>
      </x:c>
      <x:c r="C43" s="6">
        <x:v>0.688688953333333</x:v>
      </x:c>
      <x:c r="D43" s="14" t="s">
        <x:v>77</x:v>
      </x:c>
      <x:c r="E43" s="15">
        <x:v>43194.5186144329</x:v>
      </x:c>
      <x:c r="F43" t="s">
        <x:v>82</x:v>
      </x:c>
      <x:c r="G43" s="6">
        <x:v>210.811351928132</x:v>
      </x:c>
      <x:c r="H43" t="s">
        <x:v>83</x:v>
      </x:c>
      <x:c r="I43" s="6">
        <x:v>27.1990286650362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20.343</x:v>
      </x:c>
      <x:c r="R43" s="8">
        <x:v>119385.723270537</x:v>
      </x:c>
      <x:c r="S43" s="12">
        <x:v>266375.447239787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135833</x:v>
      </x:c>
      <x:c r="B44" s="1">
        <x:v>43201.3977027431</x:v>
      </x:c>
      <x:c r="C44" s="6">
        <x:v>0.705273205</x:v>
      </x:c>
      <x:c r="D44" s="14" t="s">
        <x:v>77</x:v>
      </x:c>
      <x:c r="E44" s="15">
        <x:v>43194.5186144329</x:v>
      </x:c>
      <x:c r="F44" t="s">
        <x:v>82</x:v>
      </x:c>
      <x:c r="G44" s="6">
        <x:v>210.736960593746</x:v>
      </x:c>
      <x:c r="H44" t="s">
        <x:v>83</x:v>
      </x:c>
      <x:c r="I44" s="6">
        <x:v>27.2079286829803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20.344</x:v>
      </x:c>
      <x:c r="R44" s="8">
        <x:v>119387.260151042</x:v>
      </x:c>
      <x:c r="S44" s="12">
        <x:v>266380.832557374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135843</x:v>
      </x:c>
      <x:c r="B45" s="1">
        <x:v>43201.3977141551</x:v>
      </x:c>
      <x:c r="C45" s="6">
        <x:v>0.721757445</x:v>
      </x:c>
      <x:c r="D45" s="14" t="s">
        <x:v>77</x:v>
      </x:c>
      <x:c r="E45" s="15">
        <x:v>43194.5186144329</x:v>
      </x:c>
      <x:c r="F45" t="s">
        <x:v>82</x:v>
      </x:c>
      <x:c r="G45" s="6">
        <x:v>210.692197291783</x:v>
      </x:c>
      <x:c r="H45" t="s">
        <x:v>83</x:v>
      </x:c>
      <x:c r="I45" s="6">
        <x:v>27.2090111192047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20.346</x:v>
      </x:c>
      <x:c r="R45" s="8">
        <x:v>119384.380440513</x:v>
      </x:c>
      <x:c r="S45" s="12">
        <x:v>266378.016860209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135849</x:v>
      </x:c>
      <x:c r="B46" s="1">
        <x:v>43201.3977258449</x:v>
      </x:c>
      <x:c r="C46" s="6">
        <x:v>0.738591773333333</x:v>
      </x:c>
      <x:c r="D46" s="14" t="s">
        <x:v>77</x:v>
      </x:c>
      <x:c r="E46" s="15">
        <x:v>43194.5186144329</x:v>
      </x:c>
      <x:c r="F46" t="s">
        <x:v>82</x:v>
      </x:c>
      <x:c r="G46" s="6">
        <x:v>210.718317922857</x:v>
      </x:c>
      <x:c r="H46" t="s">
        <x:v>83</x:v>
      </x:c>
      <x:c r="I46" s="6">
        <x:v>27.2078685476445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20.345</x:v>
      </x:c>
      <x:c r="R46" s="8">
        <x:v>119389.436451332</x:v>
      </x:c>
      <x:c r="S46" s="12">
        <x:v>266369.082117429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135860</x:v>
      </x:c>
      <x:c r="B47" s="1">
        <x:v>43201.3977377662</x:v>
      </x:c>
      <x:c r="C47" s="6">
        <x:v>0.755726038333333</x:v>
      </x:c>
      <x:c r="D47" s="14" t="s">
        <x:v>77</x:v>
      </x:c>
      <x:c r="E47" s="15">
        <x:v>43194.5186144329</x:v>
      </x:c>
      <x:c r="F47" t="s">
        <x:v>82</x:v>
      </x:c>
      <x:c r="G47" s="6">
        <x:v>210.768197290027</x:v>
      </x:c>
      <x:c r="H47" t="s">
        <x:v>83</x:v>
      </x:c>
      <x:c r="I47" s="6">
        <x:v>27.2029073861718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20.344</x:v>
      </x:c>
      <x:c r="R47" s="8">
        <x:v>119402.61776103</x:v>
      </x:c>
      <x:c r="S47" s="12">
        <x:v>266373.387540664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135871</x:v>
      </x:c>
      <x:c r="B48" s="1">
        <x:v>43201.3977493403</x:v>
      </x:c>
      <x:c r="C48" s="6">
        <x:v>0.772393618333333</x:v>
      </x:c>
      <x:c r="D48" s="14" t="s">
        <x:v>77</x:v>
      </x:c>
      <x:c r="E48" s="15">
        <x:v>43194.5186144329</x:v>
      </x:c>
      <x:c r="F48" t="s">
        <x:v>82</x:v>
      </x:c>
      <x:c r="G48" s="6">
        <x:v>210.683531384917</x:v>
      </x:c>
      <x:c r="H48" t="s">
        <x:v>83</x:v>
      </x:c>
      <x:c r="I48" s="6">
        <x:v>27.2042904971177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20.348</x:v>
      </x:c>
      <x:c r="R48" s="8">
        <x:v>119397.268776549</x:v>
      </x:c>
      <x:c r="S48" s="12">
        <x:v>266370.170565047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135881</x:v>
      </x:c>
      <x:c r="B49" s="1">
        <x:v>43201.3977607639</x:v>
      </x:c>
      <x:c r="C49" s="6">
        <x:v>0.78886127</x:v>
      </x:c>
      <x:c r="D49" s="14" t="s">
        <x:v>77</x:v>
      </x:c>
      <x:c r="E49" s="15">
        <x:v>43194.5186144329</x:v>
      </x:c>
      <x:c r="F49" t="s">
        <x:v>82</x:v>
      </x:c>
      <x:c r="G49" s="6">
        <x:v>210.802242643764</x:v>
      </x:c>
      <x:c r="H49" t="s">
        <x:v>83</x:v>
      </x:c>
      <x:c r="I49" s="6">
        <x:v>27.1974350832334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20.344</x:v>
      </x:c>
      <x:c r="R49" s="8">
        <x:v>119396.183151983</x:v>
      </x:c>
      <x:c r="S49" s="12">
        <x:v>266367.526691375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135892</x:v>
      </x:c>
      <x:c r="B50" s="1">
        <x:v>43201.3977722222</x:v>
      </x:c>
      <x:c r="C50" s="6">
        <x:v>0.805362228333333</x:v>
      </x:c>
      <x:c r="D50" s="14" t="s">
        <x:v>77</x:v>
      </x:c>
      <x:c r="E50" s="15">
        <x:v>43194.5186144329</x:v>
      </x:c>
      <x:c r="F50" t="s">
        <x:v>82</x:v>
      </x:c>
      <x:c r="G50" s="6">
        <x:v>210.790457363369</x:v>
      </x:c>
      <x:c r="H50" t="s">
        <x:v>83</x:v>
      </x:c>
      <x:c r="I50" s="6">
        <x:v>27.1993293409328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20.344</x:v>
      </x:c>
      <x:c r="R50" s="8">
        <x:v>119397.37993734</x:v>
      </x:c>
      <x:c r="S50" s="12">
        <x:v>266359.867036727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135903</x:v>
      </x:c>
      <x:c r="B51" s="1">
        <x:v>43201.3977837963</x:v>
      </x:c>
      <x:c r="C51" s="6">
        <x:v>0.822013148333333</x:v>
      </x:c>
      <x:c r="D51" s="14" t="s">
        <x:v>77</x:v>
      </x:c>
      <x:c r="E51" s="15">
        <x:v>43194.5186144329</x:v>
      </x:c>
      <x:c r="F51" t="s">
        <x:v>82</x:v>
      </x:c>
      <x:c r="G51" s="6">
        <x:v>210.707966428798</x:v>
      </x:c>
      <x:c r="H51" t="s">
        <x:v>83</x:v>
      </x:c>
      <x:c r="I51" s="6">
        <x:v>27.2034185358025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20.347</x:v>
      </x:c>
      <x:c r="R51" s="8">
        <x:v>119403.620369353</x:v>
      </x:c>
      <x:c r="S51" s="12">
        <x:v>266364.404211027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135913</x:v>
      </x:c>
      <x:c r="B52" s="1">
        <x:v>43201.3977952199</x:v>
      </x:c>
      <x:c r="C52" s="6">
        <x:v>0.838447366666667</x:v>
      </x:c>
      <x:c r="D52" s="14" t="s">
        <x:v>77</x:v>
      </x:c>
      <x:c r="E52" s="15">
        <x:v>43194.5186144329</x:v>
      </x:c>
      <x:c r="F52" t="s">
        <x:v>82</x:v>
      </x:c>
      <x:c r="G52" s="6">
        <x:v>210.707773300471</x:v>
      </x:c>
      <x:c r="H52" t="s">
        <x:v>83</x:v>
      </x:c>
      <x:c r="I52" s="6">
        <x:v>27.194277989443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20.35</x:v>
      </x:c>
      <x:c r="R52" s="8">
        <x:v>119409.37375723</x:v>
      </x:c>
      <x:c r="S52" s="12">
        <x:v>266372.85741942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135922</x:v>
      </x:c>
      <x:c r="B53" s="1">
        <x:v>43201.3978071412</x:v>
      </x:c>
      <x:c r="C53" s="6">
        <x:v>0.855615043333333</x:v>
      </x:c>
      <x:c r="D53" s="14" t="s">
        <x:v>77</x:v>
      </x:c>
      <x:c r="E53" s="15">
        <x:v>43194.5186144329</x:v>
      </x:c>
      <x:c r="F53" t="s">
        <x:v>82</x:v>
      </x:c>
      <x:c r="G53" s="6">
        <x:v>210.672622662626</x:v>
      </x:c>
      <x:c r="H53" t="s">
        <x:v>83</x:v>
      </x:c>
      <x:c r="I53" s="6">
        <x:v>27.1999306928074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20.35</x:v>
      </x:c>
      <x:c r="R53" s="8">
        <x:v>119403.45353853</x:v>
      </x:c>
      <x:c r="S53" s="12">
        <x:v>266372.559074975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135933</x:v>
      </x:c>
      <x:c r="B54" s="1">
        <x:v>43201.3978185995</x:v>
      </x:c>
      <x:c r="C54" s="6">
        <x:v>0.872132705</x:v>
      </x:c>
      <x:c r="D54" s="14" t="s">
        <x:v>77</x:v>
      </x:c>
      <x:c r="E54" s="15">
        <x:v>43194.5186144329</x:v>
      </x:c>
      <x:c r="F54" t="s">
        <x:v>82</x:v>
      </x:c>
      <x:c r="G54" s="6">
        <x:v>210.809652617184</x:v>
      </x:c>
      <x:c r="H54" t="s">
        <x:v>83</x:v>
      </x:c>
      <x:c r="I54" s="6">
        <x:v>27.1901286706911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20.346</x:v>
      </x:c>
      <x:c r="R54" s="8">
        <x:v>119428.45164973</x:v>
      </x:c>
      <x:c r="S54" s="12">
        <x:v>266352.794028833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135941</x:v>
      </x:c>
      <x:c r="B55" s="1">
        <x:v>43201.3978302431</x:v>
      </x:c>
      <x:c r="C55" s="6">
        <x:v>0.888916953333333</x:v>
      </x:c>
      <x:c r="D55" s="14" t="s">
        <x:v>77</x:v>
      </x:c>
      <x:c r="E55" s="15">
        <x:v>43194.5186144329</x:v>
      </x:c>
      <x:c r="F55" t="s">
        <x:v>82</x:v>
      </x:c>
      <x:c r="G55" s="6">
        <x:v>210.783896969561</x:v>
      </x:c>
      <x:c r="H55" t="s">
        <x:v>83</x:v>
      </x:c>
      <x:c r="I55" s="6">
        <x:v>27.1912111011752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20.347</x:v>
      </x:c>
      <x:c r="R55" s="8">
        <x:v>119391.873162544</x:v>
      </x:c>
      <x:c r="S55" s="12">
        <x:v>266355.501887804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135951</x:v>
      </x:c>
      <x:c r="B56" s="1">
        <x:v>43201.3978417014</x:v>
      </x:c>
      <x:c r="C56" s="6">
        <x:v>0.905384523333333</x:v>
      </x:c>
      <x:c r="D56" s="14" t="s">
        <x:v>77</x:v>
      </x:c>
      <x:c r="E56" s="15">
        <x:v>43194.5186144329</x:v>
      </x:c>
      <x:c r="F56" t="s">
        <x:v>82</x:v>
      </x:c>
      <x:c r="G56" s="6">
        <x:v>210.684153533402</x:v>
      </x:c>
      <x:c r="H56" t="s">
        <x:v>83</x:v>
      </x:c>
      <x:c r="I56" s="6">
        <x:v>27.2011333968794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20.349</x:v>
      </x:c>
      <x:c r="R56" s="8">
        <x:v>117824.064260979</x:v>
      </x:c>
      <x:c r="S56" s="12">
        <x:v>266340.259581043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135960</x:v>
      </x:c>
      <x:c r="B57" s="1">
        <x:v>43201.397853125</x:v>
      </x:c>
      <x:c r="C57" s="6">
        <x:v>0.921835436666667</x:v>
      </x:c>
      <x:c r="D57" s="14" t="s">
        <x:v>77</x:v>
      </x:c>
      <x:c r="E57" s="15">
        <x:v>43194.5186144329</x:v>
      </x:c>
      <x:c r="F57" t="s">
        <x:v>82</x:v>
      </x:c>
      <x:c r="G57" s="6">
        <x:v>210.688140888168</x:v>
      </x:c>
      <x:c r="H57" t="s">
        <x:v>83</x:v>
      </x:c>
      <x:c r="I57" s="6">
        <x:v>27.1974350832334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20.35</x:v>
      </x:c>
      <x:c r="R57" s="8">
        <x:v>119368.665186573</x:v>
      </x:c>
      <x:c r="S57" s="12">
        <x:v>266348.948558727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135966</x:v>
      </x:c>
      <x:c r="B58" s="1">
        <x:v>43201.3978647801</x:v>
      </x:c>
      <x:c r="C58" s="6">
        <x:v>0.938603048333333</x:v>
      </x:c>
      <x:c r="D58" s="14" t="s">
        <x:v>77</x:v>
      </x:c>
      <x:c r="E58" s="15">
        <x:v>43194.5186144329</x:v>
      </x:c>
      <x:c r="F58" t="s">
        <x:v>82</x:v>
      </x:c>
      <x:c r="G58" s="6">
        <x:v>210.745358221975</x:v>
      </x:c>
      <x:c r="H58" t="s">
        <x:v>83</x:v>
      </x:c>
      <x:c r="I58" s="6">
        <x:v>27.1882344181831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20.35</x:v>
      </x:c>
      <x:c r="R58" s="8">
        <x:v>119426.211122847</x:v>
      </x:c>
      <x:c r="S58" s="12">
        <x:v>266356.545730202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135980</x:v>
      </x:c>
      <x:c r="B59" s="1">
        <x:v>43201.3978763542</x:v>
      </x:c>
      <x:c r="C59" s="6">
        <x:v>0.955320673333333</x:v>
      </x:c>
      <x:c r="D59" s="14" t="s">
        <x:v>77</x:v>
      </x:c>
      <x:c r="E59" s="15">
        <x:v>43194.5186144329</x:v>
      </x:c>
      <x:c r="F59" t="s">
        <x:v>82</x:v>
      </x:c>
      <x:c r="G59" s="6">
        <x:v>210.587634253917</x:v>
      </x:c>
      <x:c r="H59" t="s">
        <x:v>83</x:v>
      </x:c>
      <x:c r="I59" s="6">
        <x:v>27.2013739377453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20.354</x:v>
      </x:c>
      <x:c r="R59" s="8">
        <x:v>119408.224479529</x:v>
      </x:c>
      <x:c r="S59" s="12">
        <x:v>266356.547643792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135994</x:v>
      </x:c>
      <x:c r="B60" s="1">
        <x:v>43201.3978881944</x:v>
      </x:c>
      <x:c r="C60" s="6">
        <x:v>0.972338316666667</x:v>
      </x:c>
      <x:c r="D60" s="14" t="s">
        <x:v>77</x:v>
      </x:c>
      <x:c r="E60" s="15">
        <x:v>43194.5186144329</x:v>
      </x:c>
      <x:c r="F60" t="s">
        <x:v>82</x:v>
      </x:c>
      <x:c r="G60" s="6">
        <x:v>210.705275354589</x:v>
      </x:c>
      <x:c r="H60" t="s">
        <x:v>83</x:v>
      </x:c>
      <x:c r="I60" s="6">
        <x:v>27.1885651606076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20.352</x:v>
      </x:c>
      <x:c r="R60" s="8">
        <x:v>119408.544420674</x:v>
      </x:c>
      <x:c r="S60" s="12">
        <x:v>266342.590549747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135998</x:v>
      </x:c>
      <x:c r="B61" s="1">
        <x:v>43201.3978998843</x:v>
      </x:c>
      <x:c r="C61" s="6">
        <x:v>0.989172598333333</x:v>
      </x:c>
      <x:c r="D61" s="14" t="s">
        <x:v>77</x:v>
      </x:c>
      <x:c r="E61" s="15">
        <x:v>43194.5186144329</x:v>
      </x:c>
      <x:c r="F61" t="s">
        <x:v>82</x:v>
      </x:c>
      <x:c r="G61" s="6">
        <x:v>210.677105438365</x:v>
      </x:c>
      <x:c r="H61" t="s">
        <x:v>83</x:v>
      </x:c>
      <x:c r="I61" s="6">
        <x:v>27.1900384681662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20.353</x:v>
      </x:c>
      <x:c r="R61" s="8">
        <x:v>119433.931735447</x:v>
      </x:c>
      <x:c r="S61" s="12">
        <x:v>266346.128615523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136009</x:v>
      </x:c>
      <x:c r="B62" s="1">
        <x:v>43201.3979113773</x:v>
      </x:c>
      <x:c r="C62" s="6">
        <x:v>1.00572350833333</x:v>
      </x:c>
      <x:c r="D62" s="14" t="s">
        <x:v>77</x:v>
      </x:c>
      <x:c r="E62" s="15">
        <x:v>43194.5186144329</x:v>
      </x:c>
      <x:c r="F62" t="s">
        <x:v>82</x:v>
      </x:c>
      <x:c r="G62" s="6">
        <x:v>210.682779634163</x:v>
      </x:c>
      <x:c r="H62" t="s">
        <x:v>83</x:v>
      </x:c>
      <x:c r="I62" s="6">
        <x:v>27.1952401510453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20.351</x:v>
      </x:c>
      <x:c r="R62" s="8">
        <x:v>119406.803508995</x:v>
      </x:c>
      <x:c r="S62" s="12">
        <x:v>266344.296019482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136016</x:v>
      </x:c>
      <x:c r="B63" s="1">
        <x:v>43201.3979226505</x:v>
      </x:c>
      <x:c r="C63" s="6">
        <x:v>1.02199107166667</x:v>
      </x:c>
      <x:c r="D63" s="14" t="s">
        <x:v>77</x:v>
      </x:c>
      <x:c r="E63" s="15">
        <x:v>43194.5186144329</x:v>
      </x:c>
      <x:c r="F63" t="s">
        <x:v>82</x:v>
      </x:c>
      <x:c r="G63" s="6">
        <x:v>210.665454024161</x:v>
      </x:c>
      <x:c r="H63" t="s">
        <x:v>83</x:v>
      </x:c>
      <x:c r="I63" s="6">
        <x:v>27.1949695430662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20.352</x:v>
      </x:c>
      <x:c r="R63" s="8">
        <x:v>119422.595797955</x:v>
      </x:c>
      <x:c r="S63" s="12">
        <x:v>266340.317752537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136026</x:v>
      </x:c>
      <x:c r="B64" s="1">
        <x:v>43201.3979341088</x:v>
      </x:c>
      <x:c r="C64" s="6">
        <x:v>1.03847534666667</x:v>
      </x:c>
      <x:c r="D64" s="14" t="s">
        <x:v>77</x:v>
      </x:c>
      <x:c r="E64" s="15">
        <x:v>43194.5186144329</x:v>
      </x:c>
      <x:c r="F64" t="s">
        <x:v>82</x:v>
      </x:c>
      <x:c r="G64" s="6">
        <x:v>210.543969637628</x:v>
      </x:c>
      <x:c r="H64" t="s">
        <x:v>83</x:v>
      </x:c>
      <x:c r="I64" s="6">
        <x:v>27.2053428645236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20.355</x:v>
      </x:c>
      <x:c r="R64" s="8">
        <x:v>119412.229096456</x:v>
      </x:c>
      <x:c r="S64" s="12">
        <x:v>266327.59008365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136040</x:v>
      </x:c>
      <x:c r="B65" s="1">
        <x:v>43201.3979457176</x:v>
      </x:c>
      <x:c r="C65" s="6">
        <x:v>1.05517630166667</x:v>
      </x:c>
      <x:c r="D65" s="14" t="s">
        <x:v>77</x:v>
      </x:c>
      <x:c r="E65" s="15">
        <x:v>43194.5186144329</x:v>
      </x:c>
      <x:c r="F65" t="s">
        <x:v>82</x:v>
      </x:c>
      <x:c r="G65" s="6">
        <x:v>210.480203299169</x:v>
      </x:c>
      <x:c r="H65" t="s">
        <x:v>83</x:v>
      </x:c>
      <x:c r="I65" s="6">
        <x:v>27.2094922020829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20.357</x:v>
      </x:c>
      <x:c r="R65" s="8">
        <x:v>119404.152090641</x:v>
      </x:c>
      <x:c r="S65" s="12">
        <x:v>266329.180918579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136050</x:v>
      </x:c>
      <x:c r="B66" s="1">
        <x:v>43201.3979576736</x:v>
      </x:c>
      <x:c r="C66" s="6">
        <x:v>1.07239394166667</x:v>
      </x:c>
      <x:c r="D66" s="14" t="s">
        <x:v>77</x:v>
      </x:c>
      <x:c r="E66" s="15">
        <x:v>43194.5186144329</x:v>
      </x:c>
      <x:c r="F66" t="s">
        <x:v>82</x:v>
      </x:c>
      <x:c r="G66" s="6">
        <x:v>210.641525874678</x:v>
      </x:c>
      <x:c r="H66" t="s">
        <x:v>83</x:v>
      </x:c>
      <x:c r="I66" s="6">
        <x:v>27.1988181919246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20.352</x:v>
      </x:c>
      <x:c r="R66" s="8">
        <x:v>119408.952806582</x:v>
      </x:c>
      <x:c r="S66" s="12">
        <x:v>266345.127264808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136058</x:v>
      </x:c>
      <x:c r="B67" s="1">
        <x:v>43201.3979689468</x:v>
      </x:c>
      <x:c r="C67" s="6">
        <x:v>1.08866153833333</x:v>
      </x:c>
      <x:c r="D67" s="14" t="s">
        <x:v>77</x:v>
      </x:c>
      <x:c r="E67" s="15">
        <x:v>43194.5186144329</x:v>
      </x:c>
      <x:c r="F67" t="s">
        <x:v>82</x:v>
      </x:c>
      <x:c r="G67" s="6">
        <x:v>210.490545163632</x:v>
      </x:c>
      <x:c r="H67" t="s">
        <x:v>83</x:v>
      </x:c>
      <x:c r="I67" s="6">
        <x:v>27.2047715793196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20.358</x:v>
      </x:c>
      <x:c r="R67" s="8">
        <x:v>119405.332319181</x:v>
      </x:c>
      <x:c r="S67" s="12">
        <x:v>266335.626024379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136068</x:v>
      </x:c>
      <x:c r="B68" s="1">
        <x:v>43201.3979808681</x:v>
      </x:c>
      <x:c r="C68" s="6">
        <x:v>1.10577916833333</x:v>
      </x:c>
      <x:c r="D68" s="14" t="s">
        <x:v>77</x:v>
      </x:c>
      <x:c r="E68" s="15">
        <x:v>43194.5186144329</x:v>
      </x:c>
      <x:c r="F68" t="s">
        <x:v>82</x:v>
      </x:c>
      <x:c r="G68" s="6">
        <x:v>210.606386837732</x:v>
      </x:c>
      <x:c r="H68" t="s">
        <x:v>83</x:v>
      </x:c>
      <x:c r="I68" s="6">
        <x:v>27.1953002861551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20.355</x:v>
      </x:c>
      <x:c r="R68" s="8">
        <x:v>119417.093591376</x:v>
      </x:c>
      <x:c r="S68" s="12">
        <x:v>266336.898088482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136079</x:v>
      </x:c>
      <x:c r="B69" s="1">
        <x:v>43201.3979921643</x:v>
      </x:c>
      <x:c r="C69" s="6">
        <x:v>1.122063425</x:v>
      </x:c>
      <x:c r="D69" s="14" t="s">
        <x:v>77</x:v>
      </x:c>
      <x:c r="E69" s="15">
        <x:v>43194.5186144329</x:v>
      </x:c>
      <x:c r="F69" t="s">
        <x:v>82</x:v>
      </x:c>
      <x:c r="G69" s="6">
        <x:v>210.541418864203</x:v>
      </x:c>
      <x:c r="H69" t="s">
        <x:v>83</x:v>
      </x:c>
      <x:c r="I69" s="6">
        <x:v>27.2026969128165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20.356</x:v>
      </x:c>
      <x:c r="R69" s="8">
        <x:v>119408.805512471</x:v>
      </x:c>
      <x:c r="S69" s="12">
        <x:v>266327.674861088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136085</x:v>
      </x:c>
      <x:c r="B70" s="1">
        <x:v>43201.3980038194</x:v>
      </x:c>
      <x:c r="C70" s="6">
        <x:v>1.13886434333333</x:v>
      </x:c>
      <x:c r="D70" s="14" t="s">
        <x:v>77</x:v>
      </x:c>
      <x:c r="E70" s="15">
        <x:v>43194.5186144329</x:v>
      </x:c>
      <x:c r="F70" t="s">
        <x:v>82</x:v>
      </x:c>
      <x:c r="G70" s="6">
        <x:v>210.536691036698</x:v>
      </x:c>
      <x:c r="H70" t="s">
        <x:v>83</x:v>
      </x:c>
      <x:c r="I70" s="6">
        <x:v>27.1973448805124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20.358</x:v>
      </x:c>
      <x:c r="R70" s="8">
        <x:v>119410.831983031</x:v>
      </x:c>
      <x:c r="S70" s="12">
        <x:v>266330.911728993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136103</x:v>
      </x:c>
      <x:c r="B71" s="1">
        <x:v>43201.398015625</x:v>
      </x:c>
      <x:c r="C71" s="6">
        <x:v>1.15584865666667</x:v>
      </x:c>
      <x:c r="D71" s="14" t="s">
        <x:v>77</x:v>
      </x:c>
      <x:c r="E71" s="15">
        <x:v>43194.5186144329</x:v>
      </x:c>
      <x:c r="F71" t="s">
        <x:v>82</x:v>
      </x:c>
      <x:c r="G71" s="6">
        <x:v>210.587137309167</x:v>
      </x:c>
      <x:c r="H71" t="s">
        <x:v>83</x:v>
      </x:c>
      <x:c r="I71" s="6">
        <x:v>27.198397245741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20.355</x:v>
      </x:c>
      <x:c r="R71" s="8">
        <x:v>119404.844372539</x:v>
      </x:c>
      <x:c r="S71" s="12">
        <x:v>266328.582189991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136109</x:v>
      </x:c>
      <x:c r="B72" s="1">
        <x:v>43201.3980268519</x:v>
      </x:c>
      <x:c r="C72" s="6">
        <x:v>1.17203290333333</x:v>
      </x:c>
      <x:c r="D72" s="14" t="s">
        <x:v>77</x:v>
      </x:c>
      <x:c r="E72" s="15">
        <x:v>43194.5186144329</x:v>
      </x:c>
      <x:c r="F72" t="s">
        <x:v>82</x:v>
      </x:c>
      <x:c r="G72" s="6">
        <x:v>210.581971430367</x:v>
      </x:c>
      <x:c r="H72" t="s">
        <x:v>83</x:v>
      </x:c>
      <x:c r="I72" s="6">
        <x:v>27.187001651253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20.359</x:v>
      </x:c>
      <x:c r="R72" s="8">
        <x:v>119395.222149714</x:v>
      </x:c>
      <x:c r="S72" s="12">
        <x:v>266316.225541745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136115</x:v>
      </x:c>
      <x:c r="B73" s="1">
        <x:v>43201.3980386227</x:v>
      </x:c>
      <x:c r="C73" s="6">
        <x:v>1.18898387666667</x:v>
      </x:c>
      <x:c r="D73" s="14" t="s">
        <x:v>77</x:v>
      </x:c>
      <x:c r="E73" s="15">
        <x:v>43194.5186144329</x:v>
      </x:c>
      <x:c r="F73" t="s">
        <x:v>82</x:v>
      </x:c>
      <x:c r="G73" s="6">
        <x:v>210.662959031853</x:v>
      </x:c>
      <x:c r="H73" t="s">
        <x:v>83</x:v>
      </x:c>
      <x:c r="I73" s="6">
        <x:v>27.1892567130544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20.354</x:v>
      </x:c>
      <x:c r="R73" s="8">
        <x:v>119394.920358265</x:v>
      </x:c>
      <x:c r="S73" s="12">
        <x:v>266327.236166864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136129</x:v>
      </x:c>
      <x:c r="B74" s="1">
        <x:v>43201.3980503819</x:v>
      </x:c>
      <x:c r="C74" s="6">
        <x:v>1.20590151</x:v>
      </x:c>
      <x:c r="D74" s="14" t="s">
        <x:v>77</x:v>
      </x:c>
      <x:c r="E74" s="15">
        <x:v>43194.5186144329</x:v>
      </x:c>
      <x:c r="F74" t="s">
        <x:v>82</x:v>
      </x:c>
      <x:c r="G74" s="6">
        <x:v>210.416614588327</x:v>
      </x:c>
      <x:c r="H74" t="s">
        <x:v>83</x:v>
      </x:c>
      <x:c r="I74" s="6">
        <x:v>27.1983371105766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20.364</x:v>
      </x:c>
      <x:c r="R74" s="8">
        <x:v>119408.84525727</x:v>
      </x:c>
      <x:c r="S74" s="12">
        <x:v>266326.567289168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136143</x:v>
      </x:c>
      <x:c r="B75" s="1">
        <x:v>43201.3980618056</x:v>
      </x:c>
      <x:c r="C75" s="6">
        <x:v>1.22233576333333</x:v>
      </x:c>
      <x:c r="D75" s="14" t="s">
        <x:v>77</x:v>
      </x:c>
      <x:c r="E75" s="15">
        <x:v>43194.5186144329</x:v>
      </x:c>
      <x:c r="F75" t="s">
        <x:v>82</x:v>
      </x:c>
      <x:c r="G75" s="6">
        <x:v>210.542985753648</x:v>
      </x:c>
      <x:c r="H75" t="s">
        <x:v>83</x:v>
      </x:c>
      <x:c r="I75" s="6">
        <x:v>27.1902188732179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20.36</x:v>
      </x:c>
      <x:c r="R75" s="8">
        <x:v>119414.68848589</x:v>
      </x:c>
      <x:c r="S75" s="12">
        <x:v>266316.635209817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136152</x:v>
      </x:c>
      <x:c r="B76" s="1">
        <x:v>43201.3980732292</x:v>
      </x:c>
      <x:c r="C76" s="6">
        <x:v>1.238820005</x:v>
      </x:c>
      <x:c r="D76" s="14" t="s">
        <x:v>77</x:v>
      </x:c>
      <x:c r="E76" s="15">
        <x:v>43194.5186144329</x:v>
      </x:c>
      <x:c r="F76" t="s">
        <x:v>82</x:v>
      </x:c>
      <x:c r="G76" s="6">
        <x:v>210.46826297452</x:v>
      </x:c>
      <x:c r="H76" t="s">
        <x:v>83</x:v>
      </x:c>
      <x:c r="I76" s="6">
        <x:v>27.2022458985293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20.36</x:v>
      </x:c>
      <x:c r="R76" s="8">
        <x:v>119405.463317344</x:v>
      </x:c>
      <x:c r="S76" s="12">
        <x:v>266319.792725316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136158</x:v>
      </x:c>
      <x:c r="B77" s="1">
        <x:v>43201.3980846065</x:v>
      </x:c>
      <x:c r="C77" s="6">
        <x:v>1.255187565</x:v>
      </x:c>
      <x:c r="D77" s="14" t="s">
        <x:v>77</x:v>
      </x:c>
      <x:c r="E77" s="15">
        <x:v>43194.5186144329</x:v>
      </x:c>
      <x:c r="F77" t="s">
        <x:v>82</x:v>
      </x:c>
      <x:c r="G77" s="6">
        <x:v>210.438140813215</x:v>
      </x:c>
      <x:c r="H77" t="s">
        <x:v>83</x:v>
      </x:c>
      <x:c r="I77" s="6">
        <x:v>27.2009830588463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20.362</x:v>
      </x:c>
      <x:c r="R77" s="8">
        <x:v>119400.949168515</x:v>
      </x:c>
      <x:c r="S77" s="12">
        <x:v>266311.912219731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136173</x:v>
      </x:c>
      <x:c r="B78" s="1">
        <x:v>43201.3980965625</x:v>
      </x:c>
      <x:c r="C78" s="6">
        <x:v>1.272388535</x:v>
      </x:c>
      <x:c r="D78" s="14" t="s">
        <x:v>77</x:v>
      </x:c>
      <x:c r="E78" s="15">
        <x:v>43194.5186144329</x:v>
      </x:c>
      <x:c r="F78" t="s">
        <x:v>82</x:v>
      </x:c>
      <x:c r="G78" s="6">
        <x:v>210.525309342757</x:v>
      </x:c>
      <x:c r="H78" t="s">
        <x:v>83</x:v>
      </x:c>
      <x:c r="I78" s="6">
        <x:v>27.1808378233909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20.364</x:v>
      </x:c>
      <x:c r="R78" s="8">
        <x:v>119406.841034863</x:v>
      </x:c>
      <x:c r="S78" s="12">
        <x:v>266317.561984089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136179</x:v>
      </x:c>
      <x:c r="B79" s="1">
        <x:v>43201.3981081829</x:v>
      </x:c>
      <x:c r="C79" s="6">
        <x:v>1.28915619333333</x:v>
      </x:c>
      <x:c r="D79" s="14" t="s">
        <x:v>77</x:v>
      </x:c>
      <x:c r="E79" s="15">
        <x:v>43194.5186144329</x:v>
      </x:c>
      <x:c r="F79" t="s">
        <x:v>82</x:v>
      </x:c>
      <x:c r="G79" s="6">
        <x:v>210.661145155558</x:v>
      </x:c>
      <x:c r="H79" t="s">
        <x:v>83</x:v>
      </x:c>
      <x:c r="I79" s="6">
        <x:v>27.1773199364648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20.358</x:v>
      </x:c>
      <x:c r="R79" s="8">
        <x:v>119405.955209733</x:v>
      </x:c>
      <x:c r="S79" s="12">
        <x:v>266317.787389791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136191</x:v>
      </x:c>
      <x:c r="B80" s="1">
        <x:v>43201.3981198264</x:v>
      </x:c>
      <x:c r="C80" s="6">
        <x:v>1.30590715833333</x:v>
      </x:c>
      <x:c r="D80" s="14" t="s">
        <x:v>77</x:v>
      </x:c>
      <x:c r="E80" s="15">
        <x:v>43194.5186144329</x:v>
      </x:c>
      <x:c r="F80" t="s">
        <x:v>82</x:v>
      </x:c>
      <x:c r="G80" s="6">
        <x:v>210.412693203916</x:v>
      </x:c>
      <x:c r="H80" t="s">
        <x:v>83</x:v>
      </x:c>
      <x:c r="I80" s="6">
        <x:v>27.1989685298604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20.364</x:v>
      </x:c>
      <x:c r="R80" s="8">
        <x:v>119407.434736121</x:v>
      </x:c>
      <x:c r="S80" s="12">
        <x:v>266312.119823047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136198</x:v>
      </x:c>
      <x:c r="B81" s="1">
        <x:v>43201.3981310185</x:v>
      </x:c>
      <x:c r="C81" s="6">
        <x:v>1.322041395</x:v>
      </x:c>
      <x:c r="D81" s="14" t="s">
        <x:v>77</x:v>
      </x:c>
      <x:c r="E81" s="15">
        <x:v>43194.5186144329</x:v>
      </x:c>
      <x:c r="F81" t="s">
        <x:v>82</x:v>
      </x:c>
      <x:c r="G81" s="6">
        <x:v>210.417056317153</x:v>
      </x:c>
      <x:c r="H81" t="s">
        <x:v>83</x:v>
      </x:c>
      <x:c r="I81" s="6">
        <x:v>27.195210083491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20.365</x:v>
      </x:c>
      <x:c r="R81" s="8">
        <x:v>119410.56216109</x:v>
      </x:c>
      <x:c r="S81" s="12">
        <x:v>266318.399436064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136209</x:v>
      </x:c>
      <x:c r="B82" s="1">
        <x:v>43201.3981423958</x:v>
      </x:c>
      <x:c r="C82" s="6">
        <x:v>1.33839230833333</x:v>
      </x:c>
      <x:c r="D82" s="14" t="s">
        <x:v>77</x:v>
      </x:c>
      <x:c r="E82" s="15">
        <x:v>43194.5186144329</x:v>
      </x:c>
      <x:c r="F82" t="s">
        <x:v>82</x:v>
      </x:c>
      <x:c r="G82" s="6">
        <x:v>210.550212885162</x:v>
      </x:c>
      <x:c r="H82" t="s">
        <x:v>83</x:v>
      </x:c>
      <x:c r="I82" s="6">
        <x:v>27.1829425438277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20.362</x:v>
      </x:c>
      <x:c r="R82" s="8">
        <x:v>119405.40323283</x:v>
      </x:c>
      <x:c r="S82" s="12">
        <x:v>266305.289169348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136217</x:v>
      </x:c>
      <x:c r="B83" s="1">
        <x:v>43201.3981543634</x:v>
      </x:c>
      <x:c r="C83" s="6">
        <x:v>1.35562663</x:v>
      </x:c>
      <x:c r="D83" s="14" t="s">
        <x:v>77</x:v>
      </x:c>
      <x:c r="E83" s="15">
        <x:v>43194.5186144329</x:v>
      </x:c>
      <x:c r="F83" t="s">
        <x:v>82</x:v>
      </x:c>
      <x:c r="G83" s="6">
        <x:v>210.341066328587</x:v>
      </x:c>
      <x:c r="H83" t="s">
        <x:v>83</x:v>
      </x:c>
      <x:c r="I83" s="6">
        <x:v>27.2074476003259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20.365</x:v>
      </x:c>
      <x:c r="R83" s="8">
        <x:v>119402.807024651</x:v>
      </x:c>
      <x:c r="S83" s="12">
        <x:v>266308.513925971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136225</x:v>
      </x:c>
      <x:c r="B84" s="1">
        <x:v>43201.3981657755</x:v>
      </x:c>
      <x:c r="C84" s="6">
        <x:v>1.37206088333333</x:v>
      </x:c>
      <x:c r="D84" s="14" t="s">
        <x:v>77</x:v>
      </x:c>
      <x:c r="E84" s="15">
        <x:v>43194.5186144329</x:v>
      </x:c>
      <x:c r="F84" t="s">
        <x:v>82</x:v>
      </x:c>
      <x:c r="G84" s="6">
        <x:v>210.299022094376</x:v>
      </x:c>
      <x:c r="H84" t="s">
        <x:v>83</x:v>
      </x:c>
      <x:c r="I84" s="6">
        <x:v>27.2081090889933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20.367</x:v>
      </x:c>
      <x:c r="R84" s="8">
        <x:v>119403.136223446</x:v>
      </x:c>
      <x:c r="S84" s="12">
        <x:v>266309.274493968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136240</x:v>
      </x:c>
      <x:c r="B85" s="1">
        <x:v>43201.3981773958</x:v>
      </x:c>
      <x:c r="C85" s="6">
        <x:v>1.38879514333333</x:v>
      </x:c>
      <x:c r="D85" s="14" t="s">
        <x:v>77</x:v>
      </x:c>
      <x:c r="E85" s="15">
        <x:v>43194.5186144329</x:v>
      </x:c>
      <x:c r="F85" t="s">
        <x:v>82</x:v>
      </x:c>
      <x:c r="G85" s="6">
        <x:v>210.30973326448</x:v>
      </x:c>
      <x:c r="H85" t="s">
        <x:v>83</x:v>
      </x:c>
      <x:c r="I85" s="6">
        <x:v>27.203328332921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20.368</x:v>
      </x:c>
      <x:c r="R85" s="8">
        <x:v>119409.217383925</x:v>
      </x:c>
      <x:c r="S85" s="12">
        <x:v>266307.795312914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136248</x:v>
      </x:c>
      <x:c r="B86" s="1">
        <x:v>43201.3981887384</x:v>
      </x:c>
      <x:c r="C86" s="6">
        <x:v>1.40512941</x:v>
      </x:c>
      <x:c r="D86" s="14" t="s">
        <x:v>77</x:v>
      </x:c>
      <x:c r="E86" s="15">
        <x:v>43194.5186144329</x:v>
      </x:c>
      <x:c r="F86" t="s">
        <x:v>82</x:v>
      </x:c>
      <x:c r="G86" s="6">
        <x:v>210.521386816484</x:v>
      </x:c>
      <x:c r="H86" t="s">
        <x:v>83</x:v>
      </x:c>
      <x:c r="I86" s="6">
        <x:v>27.1814692393832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20.364</x:v>
      </x:c>
      <x:c r="R86" s="8">
        <x:v>119412.542396189</x:v>
      </x:c>
      <x:c r="S86" s="12">
        <x:v>266308.454565378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136264</x:v>
      </x:c>
      <x:c r="B87" s="1">
        <x:v>43201.3982007755</x:v>
      </x:c>
      <x:c r="C87" s="6">
        <x:v>1.42246371833333</x:v>
      </x:c>
      <x:c r="D87" s="14" t="s">
        <x:v>77</x:v>
      </x:c>
      <x:c r="E87" s="15">
        <x:v>43194.5186144329</x:v>
      </x:c>
      <x:c r="F87" t="s">
        <x:v>82</x:v>
      </x:c>
      <x:c r="G87" s="6">
        <x:v>210.392035794524</x:v>
      </x:c>
      <x:c r="H87" t="s">
        <x:v>83</x:v>
      </x:c>
      <x:c r="I87" s="6">
        <x:v>27.1992391381614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20.365</x:v>
      </x:c>
      <x:c r="R87" s="8">
        <x:v>119414.081158115</x:v>
      </x:c>
      <x:c r="S87" s="12">
        <x:v>266295.211442835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136271</x:v>
      </x:c>
      <x:c r="B88" s="1">
        <x:v>43201.3982120023</x:v>
      </x:c>
      <x:c r="C88" s="6">
        <x:v>1.438597965</x:v>
      </x:c>
      <x:c r="D88" s="14" t="s">
        <x:v>77</x:v>
      </x:c>
      <x:c r="E88" s="15">
        <x:v>43194.5186144329</x:v>
      </x:c>
      <x:c r="F88" t="s">
        <x:v>82</x:v>
      </x:c>
      <x:c r="G88" s="6">
        <x:v>210.316968494465</x:v>
      </x:c>
      <x:c r="H88" t="s">
        <x:v>83</x:v>
      </x:c>
      <x:c r="I88" s="6">
        <x:v>27.1960519751124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20.37</x:v>
      </x:c>
      <x:c r="R88" s="8">
        <x:v>119412.622026124</x:v>
      </x:c>
      <x:c r="S88" s="12">
        <x:v>266303.918223451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136275</x:v>
      </x:c>
      <x:c r="B89" s="1">
        <x:v>43201.3982234143</x:v>
      </x:c>
      <x:c r="C89" s="6">
        <x:v>1.45504886666667</x:v>
      </x:c>
      <x:c r="D89" s="14" t="s">
        <x:v>77</x:v>
      </x:c>
      <x:c r="E89" s="15">
        <x:v>43194.5186144329</x:v>
      </x:c>
      <x:c r="F89" t="s">
        <x:v>82</x:v>
      </x:c>
      <x:c r="G89" s="6">
        <x:v>210.379899577184</x:v>
      </x:c>
      <x:c r="H89" t="s">
        <x:v>83</x:v>
      </x:c>
      <x:c r="I89" s="6">
        <x:v>27.2011935320943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20.365</x:v>
      </x:c>
      <x:c r="R89" s="8">
        <x:v>119408.215717566</x:v>
      </x:c>
      <x:c r="S89" s="12">
        <x:v>266287.850893094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136291</x:v>
      </x:c>
      <x:c r="B90" s="1">
        <x:v>43201.3982354977</x:v>
      </x:c>
      <x:c r="C90" s="6">
        <x:v>1.47244987833333</x:v>
      </x:c>
      <x:c r="D90" s="14" t="s">
        <x:v>77</x:v>
      </x:c>
      <x:c r="E90" s="15">
        <x:v>43194.5186144329</x:v>
      </x:c>
      <x:c r="F90" t="s">
        <x:v>82</x:v>
      </x:c>
      <x:c r="G90" s="6">
        <x:v>210.364916469376</x:v>
      </x:c>
      <x:c r="H90" t="s">
        <x:v>83</x:v>
      </x:c>
      <x:c r="I90" s="6">
        <x:v>27.1974952183823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20.367</x:v>
      </x:c>
      <x:c r="R90" s="8">
        <x:v>119413.703267659</x:v>
      </x:c>
      <x:c r="S90" s="12">
        <x:v>266294.348910542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136297</x:v>
      </x:c>
      <x:c r="B91" s="1">
        <x:v>43201.3982467245</x:v>
      </x:c>
      <x:c r="C91" s="6">
        <x:v>1.48861743166667</x:v>
      </x:c>
      <x:c r="D91" s="14" t="s">
        <x:v>77</x:v>
      </x:c>
      <x:c r="E91" s="15">
        <x:v>43194.5186144329</x:v>
      </x:c>
      <x:c r="F91" t="s">
        <x:v>82</x:v>
      </x:c>
      <x:c r="G91" s="6">
        <x:v>210.422928305511</x:v>
      </x:c>
      <x:c r="H91" t="s">
        <x:v>83</x:v>
      </x:c>
      <x:c r="I91" s="6">
        <x:v>27.1820405206217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20.369</x:v>
      </x:c>
      <x:c r="R91" s="8">
        <x:v>119416.54546765</x:v>
      </x:c>
      <x:c r="S91" s="12">
        <x:v>266298.277753415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136306</x:v>
      </x:c>
      <x:c r="B92" s="1">
        <x:v>43201.3982585995</x:v>
      </x:c>
      <x:c r="C92" s="6">
        <x:v>1.50575173166667</x:v>
      </x:c>
      <x:c r="D92" s="14" t="s">
        <x:v>77</x:v>
      </x:c>
      <x:c r="E92" s="15">
        <x:v>43194.5186144329</x:v>
      </x:c>
      <x:c r="F92" t="s">
        <x:v>82</x:v>
      </x:c>
      <x:c r="G92" s="6">
        <x:v>210.287624330433</x:v>
      </x:c>
      <x:c r="H92" t="s">
        <x:v>83</x:v>
      </x:c>
      <x:c r="I92" s="6">
        <x:v>27.1946688675607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20.372</x:v>
      </x:c>
      <x:c r="R92" s="8">
        <x:v>119415.682640555</x:v>
      </x:c>
      <x:c r="S92" s="12">
        <x:v>266289.918970068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136316</x:v>
      </x:c>
      <x:c r="B93" s="1">
        <x:v>43201.3982699884</x:v>
      </x:c>
      <x:c r="C93" s="6">
        <x:v>1.52215268</x:v>
      </x:c>
      <x:c r="D93" s="14" t="s">
        <x:v>77</x:v>
      </x:c>
      <x:c r="E93" s="15">
        <x:v>43194.5186144329</x:v>
      </x:c>
      <x:c r="F93" t="s">
        <x:v>82</x:v>
      </x:c>
      <x:c r="G93" s="6">
        <x:v>210.357822465938</x:v>
      </x:c>
      <x:c r="H93" t="s">
        <x:v>83</x:v>
      </x:c>
      <x:c r="I93" s="6">
        <x:v>27.1986377864109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20.367</x:v>
      </x:c>
      <x:c r="R93" s="8">
        <x:v>119413.171177599</x:v>
      </x:c>
      <x:c r="S93" s="12">
        <x:v>266288.830260268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136328</x:v>
      </x:c>
      <x:c r="B94" s="1">
        <x:v>43201.3982814468</x:v>
      </x:c>
      <x:c r="C94" s="6">
        <x:v>1.538636955</x:v>
      </x:c>
      <x:c r="D94" s="14" t="s">
        <x:v>77</x:v>
      </x:c>
      <x:c r="E94" s="15">
        <x:v>43194.5186144329</x:v>
      </x:c>
      <x:c r="F94" t="s">
        <x:v>82</x:v>
      </x:c>
      <x:c r="G94" s="6">
        <x:v>210.30129102504</x:v>
      </x:c>
      <x:c r="H94" t="s">
        <x:v>83</x:v>
      </x:c>
      <x:c r="I94" s="6">
        <x:v>27.1985776512415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20.37</x:v>
      </x:c>
      <x:c r="R94" s="8">
        <x:v>119424.23575501</x:v>
      </x:c>
      <x:c r="S94" s="12">
        <x:v>266304.583084627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136338</x:v>
      </x:c>
      <x:c r="B95" s="1">
        <x:v>43201.3982934838</x:v>
      </x:c>
      <x:c r="C95" s="6">
        <x:v>1.55595461666667</x:v>
      </x:c>
      <x:c r="D95" s="14" t="s">
        <x:v>77</x:v>
      </x:c>
      <x:c r="E95" s="15">
        <x:v>43194.5186144329</x:v>
      </x:c>
      <x:c r="F95" t="s">
        <x:v>82</x:v>
      </x:c>
      <x:c r="G95" s="6">
        <x:v>210.281092989857</x:v>
      </x:c>
      <x:c r="H95" t="s">
        <x:v>83</x:v>
      </x:c>
      <x:c r="I95" s="6">
        <x:v>27.1957212319503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20.372</x:v>
      </x:c>
      <x:c r="R95" s="8">
        <x:v>119428.094920071</x:v>
      </x:c>
      <x:c r="S95" s="12">
        <x:v>266296.026752646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136347</x:v>
      </x:c>
      <x:c r="B96" s="1">
        <x:v>43201.3983048958</x:v>
      </x:c>
      <x:c r="C96" s="6">
        <x:v>1.57238884666667</x:v>
      </x:c>
      <x:c r="D96" s="14" t="s">
        <x:v>77</x:v>
      </x:c>
      <x:c r="E96" s="15">
        <x:v>43194.5186144329</x:v>
      </x:c>
      <x:c r="F96" t="s">
        <x:v>82</x:v>
      </x:c>
      <x:c r="G96" s="6">
        <x:v>210.335889831938</x:v>
      </x:c>
      <x:c r="H96" t="s">
        <x:v>83</x:v>
      </x:c>
      <x:c r="I96" s="6">
        <x:v>27.189948265644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20.371</x:v>
      </x:c>
      <x:c r="R96" s="8">
        <x:v>119432.626450931</x:v>
      </x:c>
      <x:c r="S96" s="12">
        <x:v>266288.023639225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136363</x:v>
      </x:c>
      <x:c r="B97" s="1">
        <x:v>43201.3983163194</x:v>
      </x:c>
      <x:c r="C97" s="6">
        <x:v>1.58883978166667</x:v>
      </x:c>
      <x:c r="D97" s="14" t="s">
        <x:v>77</x:v>
      </x:c>
      <x:c r="E97" s="15">
        <x:v>43194.5186144329</x:v>
      </x:c>
      <x:c r="F97" t="s">
        <x:v>82</x:v>
      </x:c>
      <x:c r="G97" s="6">
        <x:v>210.292947378082</x:v>
      </x:c>
      <x:c r="H97" t="s">
        <x:v>83</x:v>
      </x:c>
      <x:c r="I97" s="6">
        <x:v>27.181589509109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20.376</x:v>
      </x:c>
      <x:c r="R97" s="8">
        <x:v>119430.683734126</x:v>
      </x:c>
      <x:c r="S97" s="12">
        <x:v>266290.701387201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136368</x:v>
      </x:c>
      <x:c r="B98" s="1">
        <x:v>43201.3983280093</x:v>
      </x:c>
      <x:c r="C98" s="6">
        <x:v>1.60569072333333</x:v>
      </x:c>
      <x:c r="D98" s="14" t="s">
        <x:v>77</x:v>
      </x:c>
      <x:c r="E98" s="15">
        <x:v>43194.5186144329</x:v>
      </x:c>
      <x:c r="F98" t="s">
        <x:v>82</x:v>
      </x:c>
      <x:c r="G98" s="6">
        <x:v>210.372218158682</x:v>
      </x:c>
      <x:c r="H98" t="s">
        <x:v>83</x:v>
      </x:c>
      <x:c r="I98" s="6">
        <x:v>27.1871519886595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20.37</x:v>
      </x:c>
      <x:c r="R98" s="8">
        <x:v>119425.945575266</x:v>
      </x:c>
      <x:c r="S98" s="12">
        <x:v>266287.571412751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136382</x:v>
      </x:c>
      <x:c r="B99" s="1">
        <x:v>43201.3983395833</x:v>
      </x:c>
      <x:c r="C99" s="6">
        <x:v>1.62234169</x:v>
      </x:c>
      <x:c r="D99" s="14" t="s">
        <x:v>77</x:v>
      </x:c>
      <x:c r="E99" s="15">
        <x:v>43194.5186144329</x:v>
      </x:c>
      <x:c r="F99" t="s">
        <x:v>82</x:v>
      </x:c>
      <x:c r="G99" s="6">
        <x:v>210.30057186719</x:v>
      </x:c>
      <x:c r="H99" t="s">
        <x:v>83</x:v>
      </x:c>
      <x:c r="I99" s="6">
        <x:v>27.1895273205728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20.373</x:v>
      </x:c>
      <x:c r="R99" s="8">
        <x:v>119429.358005458</x:v>
      </x:c>
      <x:c r="S99" s="12">
        <x:v>266289.456961874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136389</x:v>
      </x:c>
      <x:c r="B100" s="1">
        <x:v>43201.3983509606</x:v>
      </x:c>
      <x:c r="C100" s="6">
        <x:v>1.63872593333333</x:v>
      </x:c>
      <x:c r="D100" s="14" t="s">
        <x:v>77</x:v>
      </x:c>
      <x:c r="E100" s="15">
        <x:v>43194.5186144329</x:v>
      </x:c>
      <x:c r="F100" t="s">
        <x:v>82</x:v>
      </x:c>
      <x:c r="G100" s="6">
        <x:v>210.343073287576</x:v>
      </x:c>
      <x:c r="H100" t="s">
        <x:v>83</x:v>
      </x:c>
      <x:c r="I100" s="6">
        <x:v>27.1765682517021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20.375</x:v>
      </x:c>
      <x:c r="R100" s="8">
        <x:v>119438.182071087</x:v>
      </x:c>
      <x:c r="S100" s="12">
        <x:v>266291.782804108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136397</x:v>
      </x:c>
      <x:c r="B101" s="1">
        <x:v>43201.3983628819</x:v>
      </x:c>
      <x:c r="C101" s="6">
        <x:v>1.65591023166667</x:v>
      </x:c>
      <x:c r="D101" s="14" t="s">
        <x:v>77</x:v>
      </x:c>
      <x:c r="E101" s="15">
        <x:v>43194.5186144329</x:v>
      </x:c>
      <x:c r="F101" t="s">
        <x:v>82</x:v>
      </x:c>
      <x:c r="G101" s="6">
        <x:v>210.312701755413</x:v>
      </x:c>
      <x:c r="H101" t="s">
        <x:v>83</x:v>
      </x:c>
      <x:c r="I101" s="6">
        <x:v>27.1875729334329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20.373</x:v>
      </x:c>
      <x:c r="R101" s="8">
        <x:v>119429.013480803</x:v>
      </x:c>
      <x:c r="S101" s="12">
        <x:v>266289.74894034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136410</x:v>
      </x:c>
      <x:c r="B102" s="1">
        <x:v>43201.3983740394</x:v>
      </x:c>
      <x:c r="C102" s="6">
        <x:v>1.67194449166667</x:v>
      </x:c>
      <x:c r="D102" s="14" t="s">
        <x:v>77</x:v>
      </x:c>
      <x:c r="E102" s="15">
        <x:v>43194.5186144329</x:v>
      </x:c>
      <x:c r="F102" t="s">
        <x:v>82</x:v>
      </x:c>
      <x:c r="G102" s="6">
        <x:v>210.262577630232</x:v>
      </x:c>
      <x:c r="H102" t="s">
        <x:v>83</x:v>
      </x:c>
      <x:c r="I102" s="6">
        <x:v>27.1925942073017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20.374</x:v>
      </x:c>
      <x:c r="R102" s="8">
        <x:v>119441.391909044</x:v>
      </x:c>
      <x:c r="S102" s="12">
        <x:v>266287.788414001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136421</x:v>
      </x:c>
      <x:c r="B103" s="1">
        <x:v>43201.3983859954</x:v>
      </x:c>
      <x:c r="C103" s="6">
        <x:v>1.68919546</x:v>
      </x:c>
      <x:c r="D103" s="14" t="s">
        <x:v>77</x:v>
      </x:c>
      <x:c r="E103" s="15">
        <x:v>43194.5186144329</x:v>
      </x:c>
      <x:c r="F103" t="s">
        <x:v>82</x:v>
      </x:c>
      <x:c r="G103" s="6">
        <x:v>210.289935212896</x:v>
      </x:c>
      <x:c r="H103" t="s">
        <x:v>83</x:v>
      </x:c>
      <x:c r="I103" s="6">
        <x:v>27.191241168694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20.373</x:v>
      </x:c>
      <x:c r="R103" s="8">
        <x:v>119434.391674052</x:v>
      </x:c>
      <x:c r="S103" s="12">
        <x:v>266282.938907213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136426</x:v>
      </x:c>
      <x:c r="B104" s="1">
        <x:v>43201.3983971412</x:v>
      </x:c>
      <x:c r="C104" s="6">
        <x:v>1.70521302666667</x:v>
      </x:c>
      <x:c r="D104" s="14" t="s">
        <x:v>77</x:v>
      </x:c>
      <x:c r="E104" s="15">
        <x:v>43194.5186144329</x:v>
      </x:c>
      <x:c r="F104" t="s">
        <x:v>82</x:v>
      </x:c>
      <x:c r="G104" s="6">
        <x:v>210.259965457477</x:v>
      </x:c>
      <x:c r="H104" t="s">
        <x:v>83</x:v>
      </x:c>
      <x:c r="I104" s="6">
        <x:v>27.1930151527577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20.374</x:v>
      </x:c>
      <x:c r="R104" s="8">
        <x:v>119434.739901172</x:v>
      </x:c>
      <x:c r="S104" s="12">
        <x:v>266259.733487446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136443</x:v>
      </x:c>
      <x:c r="B105" s="1">
        <x:v>43201.3984091088</x:v>
      </x:c>
      <x:c r="C105" s="6">
        <x:v>1.72246400833333</x:v>
      </x:c>
      <x:c r="D105" s="14" t="s">
        <x:v>77</x:v>
      </x:c>
      <x:c r="E105" s="15">
        <x:v>43194.5186144329</x:v>
      </x:c>
      <x:c r="F105" t="s">
        <x:v>82</x:v>
      </x:c>
      <x:c r="G105" s="6">
        <x:v>210.120330798133</x:v>
      </x:c>
      <x:c r="H105" t="s">
        <x:v>83</x:v>
      </x:c>
      <x:c r="I105" s="6">
        <x:v>27.1971945426499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20.38</x:v>
      </x:c>
      <x:c r="R105" s="8">
        <x:v>119437.850148479</x:v>
      </x:c>
      <x:c r="S105" s="12">
        <x:v>266283.108739118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136451</x:v>
      </x:c>
      <x:c r="B106" s="1">
        <x:v>43201.3984205208</x:v>
      </x:c>
      <x:c r="C106" s="6">
        <x:v>1.73888158</x:v>
      </x:c>
      <x:c r="D106" s="14" t="s">
        <x:v>77</x:v>
      </x:c>
      <x:c r="E106" s="15">
        <x:v>43194.5186144329</x:v>
      </x:c>
      <x:c r="F106" t="s">
        <x:v>82</x:v>
      </x:c>
      <x:c r="G106" s="6">
        <x:v>210.247578211356</x:v>
      </x:c>
      <x:c r="H106" t="s">
        <x:v>83</x:v>
      </x:c>
      <x:c r="I106" s="6">
        <x:v>27.198066502348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20.373</x:v>
      </x:c>
      <x:c r="R106" s="8">
        <x:v>119437.25293367</x:v>
      </x:c>
      <x:c r="S106" s="12">
        <x:v>266278.798011619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136455</x:v>
      </x:c>
      <x:c r="B107" s="1">
        <x:v>43201.3984319097</x:v>
      </x:c>
      <x:c r="C107" s="6">
        <x:v>1.75531583333333</x:v>
      </x:c>
      <x:c r="D107" s="14" t="s">
        <x:v>77</x:v>
      </x:c>
      <x:c r="E107" s="15">
        <x:v>43194.5186144329</x:v>
      </x:c>
      <x:c r="F107" t="s">
        <x:v>82</x:v>
      </x:c>
      <x:c r="G107" s="6">
        <x:v>210.233617999969</x:v>
      </x:c>
      <x:c r="H107" t="s">
        <x:v>83</x:v>
      </x:c>
      <x:c r="I107" s="6">
        <x:v>27.1911509661395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20.376</x:v>
      </x:c>
      <x:c r="R107" s="8">
        <x:v>119445.100453825</x:v>
      </x:c>
      <x:c r="S107" s="12">
        <x:v>266271.933567836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136469</x:v>
      </x:c>
      <x:c r="B108" s="1">
        <x:v>43201.3984434375</x:v>
      </x:c>
      <x:c r="C108" s="6">
        <x:v>1.77188344833333</x:v>
      </x:c>
      <x:c r="D108" s="14" t="s">
        <x:v>77</x:v>
      </x:c>
      <x:c r="E108" s="15">
        <x:v>43194.5186144329</x:v>
      </x:c>
      <x:c r="F108" t="s">
        <x:v>82</x:v>
      </x:c>
      <x:c r="G108" s="6">
        <x:v>210.147480819711</x:v>
      </x:c>
      <x:c r="H108" t="s">
        <x:v>83</x:v>
      </x:c>
      <x:c r="I108" s="6">
        <x:v>27.1958715697469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20.379</x:v>
      </x:c>
      <x:c r="R108" s="8">
        <x:v>119444.223615851</x:v>
      </x:c>
      <x:c r="S108" s="12">
        <x:v>266277.196431827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136481</x:v>
      </x:c>
      <x:c r="B109" s="1">
        <x:v>43201.3984559028</x:v>
      </x:c>
      <x:c r="C109" s="6">
        <x:v>1.78986780333333</x:v>
      </x:c>
      <x:c r="D109" s="14" t="s">
        <x:v>77</x:v>
      </x:c>
      <x:c r="E109" s="15">
        <x:v>43194.5186144329</x:v>
      </x:c>
      <x:c r="F109" t="s">
        <x:v>82</x:v>
      </x:c>
      <x:c r="G109" s="6">
        <x:v>210.23842714805</x:v>
      </x:c>
      <x:c r="H109" t="s">
        <x:v>83</x:v>
      </x:c>
      <x:c r="I109" s="6">
        <x:v>27.1842655116343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20.378</x:v>
      </x:c>
      <x:c r="R109" s="8">
        <x:v>119440.176405418</x:v>
      </x:c>
      <x:c r="S109" s="12">
        <x:v>266276.045972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136487</x:v>
      </x:c>
      <x:c r="B110" s="1">
        <x:v>43201.3984667477</x:v>
      </x:c>
      <x:c r="C110" s="6">
        <x:v>1.805452025</x:v>
      </x:c>
      <x:c r="D110" s="14" t="s">
        <x:v>77</x:v>
      </x:c>
      <x:c r="E110" s="15">
        <x:v>43194.5186144329</x:v>
      </x:c>
      <x:c r="F110" t="s">
        <x:v>82</x:v>
      </x:c>
      <x:c r="G110" s="6">
        <x:v>210.207495587928</x:v>
      </x:c>
      <x:c r="H110" t="s">
        <x:v>83</x:v>
      </x:c>
      <x:c r="I110" s="6">
        <x:v>27.1800861378406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20.381</x:v>
      </x:c>
      <x:c r="R110" s="8">
        <x:v>119439.333735956</x:v>
      </x:c>
      <x:c r="S110" s="12">
        <x:v>266269.041994448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136496</x:v>
      </x:c>
      <x:c r="B111" s="1">
        <x:v>43201.3984783912</x:v>
      </x:c>
      <x:c r="C111" s="6">
        <x:v>1.82223633166667</x:v>
      </x:c>
      <x:c r="D111" s="14" t="s">
        <x:v>77</x:v>
      </x:c>
      <x:c r="E111" s="15">
        <x:v>43194.5186144329</x:v>
      </x:c>
      <x:c r="F111" t="s">
        <x:v>82</x:v>
      </x:c>
      <x:c r="G111" s="6">
        <x:v>210.199554108237</x:v>
      </x:c>
      <x:c r="H111" t="s">
        <x:v>83</x:v>
      </x:c>
      <x:c r="I111" s="6">
        <x:v>27.1935864359612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20.377</x:v>
      </x:c>
      <x:c r="R111" s="8">
        <x:v>119440.775523104</x:v>
      </x:c>
      <x:c r="S111" s="12">
        <x:v>266275.716780183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136510</x:v>
      </x:c>
      <x:c r="B112" s="1">
        <x:v>43201.3984899653</x:v>
      </x:c>
      <x:c r="C112" s="6">
        <x:v>1.83892055666667</x:v>
      </x:c>
      <x:c r="D112" s="14" t="s">
        <x:v>77</x:v>
      </x:c>
      <x:c r="E112" s="15">
        <x:v>43194.5186144329</x:v>
      </x:c>
      <x:c r="F112" t="s">
        <x:v>82</x:v>
      </x:c>
      <x:c r="G112" s="6">
        <x:v>210.19235374193</x:v>
      </x:c>
      <x:c r="H112" t="s">
        <x:v>83</x:v>
      </x:c>
      <x:c r="I112" s="6">
        <x:v>27.1916921815023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20.378</x:v>
      </x:c>
      <x:c r="R112" s="8">
        <x:v>119450.309620557</x:v>
      </x:c>
      <x:c r="S112" s="12">
        <x:v>266278.701210257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136524</x:v>
      </x:c>
      <x:c r="B113" s="1">
        <x:v>43201.3985017708</x:v>
      </x:c>
      <x:c r="C113" s="6">
        <x:v>1.85588823666667</x:v>
      </x:c>
      <x:c r="D113" s="14" t="s">
        <x:v>77</x:v>
      </x:c>
      <x:c r="E113" s="15">
        <x:v>43194.5186144329</x:v>
      </x:c>
      <x:c r="F113" t="s">
        <x:v>82</x:v>
      </x:c>
      <x:c r="G113" s="6">
        <x:v>210.136519017915</x:v>
      </x:c>
      <x:c r="H113" t="s">
        <x:v>83</x:v>
      </x:c>
      <x:c r="I113" s="6">
        <x:v>27.1884749581254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20.382</x:v>
      </x:c>
      <x:c r="R113" s="8">
        <x:v>119457.980703456</x:v>
      </x:c>
      <x:c r="S113" s="12">
        <x:v>266269.636214784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136527</x:v>
      </x:c>
      <x:c r="B114" s="1">
        <x:v>43201.3985131944</x:v>
      </x:c>
      <x:c r="C114" s="6">
        <x:v>1.87235578333333</x:v>
      </x:c>
      <x:c r="D114" s="14" t="s">
        <x:v>77</x:v>
      </x:c>
      <x:c r="E114" s="15">
        <x:v>43194.5186144329</x:v>
      </x:c>
      <x:c r="F114" t="s">
        <x:v>82</x:v>
      </x:c>
      <x:c r="G114" s="6">
        <x:v>210.22323475986</x:v>
      </x:c>
      <x:c r="H114" t="s">
        <x:v>83</x:v>
      </x:c>
      <x:c r="I114" s="6">
        <x:v>27.1744936026312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20.382</x:v>
      </x:c>
      <x:c r="R114" s="8">
        <x:v>119457.155884465</x:v>
      </x:c>
      <x:c r="S114" s="12">
        <x:v>266276.824544796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136538</x:v>
      </x:c>
      <x:c r="B115" s="1">
        <x:v>43201.3985247338</x:v>
      </x:c>
      <x:c r="C115" s="6">
        <x:v>1.88895674</x:v>
      </x:c>
      <x:c r="D115" s="14" t="s">
        <x:v>77</x:v>
      </x:c>
      <x:c r="E115" s="15">
        <x:v>43194.5186144329</x:v>
      </x:c>
      <x:c r="F115" t="s">
        <x:v>82</x:v>
      </x:c>
      <x:c r="G115" s="6">
        <x:v>210.211671493687</x:v>
      </x:c>
      <x:c r="H115" t="s">
        <x:v>83</x:v>
      </x:c>
      <x:c r="I115" s="6">
        <x:v>27.1763577799993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20.382</x:v>
      </x:c>
      <x:c r="R115" s="8">
        <x:v>119462.103841777</x:v>
      </x:c>
      <x:c r="S115" s="12">
        <x:v>266262.723638075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136553</x:v>
      </x:c>
      <x:c r="B116" s="1">
        <x:v>43201.3985364583</x:v>
      </x:c>
      <x:c r="C116" s="6">
        <x:v>1.90587433833333</x:v>
      </x:c>
      <x:c r="D116" s="14" t="s">
        <x:v>77</x:v>
      </x:c>
      <x:c r="E116" s="15">
        <x:v>43194.5186144329</x:v>
      </x:c>
      <x:c r="F116" t="s">
        <x:v>82</x:v>
      </x:c>
      <x:c r="G116" s="6">
        <x:v>210.145282917588</x:v>
      </x:c>
      <x:c r="H116" t="s">
        <x:v>83</x:v>
      </x:c>
      <x:c r="I116" s="6">
        <x:v>27.1870617862151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20.382</x:v>
      </x:c>
      <x:c r="R116" s="8">
        <x:v>119466.228753758</x:v>
      </x:c>
      <x:c r="S116" s="12">
        <x:v>266276.408648873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136561</x:v>
      </x:c>
      <x:c r="B117" s="1">
        <x:v>43201.3985479514</x:v>
      </x:c>
      <x:c r="C117" s="6">
        <x:v>1.92242531833333</x:v>
      </x:c>
      <x:c r="D117" s="14" t="s">
        <x:v>77</x:v>
      </x:c>
      <x:c r="E117" s="15">
        <x:v>43194.5186144329</x:v>
      </x:c>
      <x:c r="F117" t="s">
        <x:v>82</x:v>
      </x:c>
      <x:c r="G117" s="6">
        <x:v>210.186459442367</x:v>
      </x:c>
      <x:c r="H117" t="s">
        <x:v>83</x:v>
      </x:c>
      <x:c r="I117" s="6">
        <x:v>27.1895874555798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20.379</x:v>
      </x:c>
      <x:c r="R117" s="8">
        <x:v>119466.790232268</x:v>
      </x:c>
      <x:c r="S117" s="12">
        <x:v>266263.24602666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136574</x:v>
      </x:c>
      <x:c r="B118" s="1">
        <x:v>43201.3985594907</x:v>
      </x:c>
      <x:c r="C118" s="6">
        <x:v>1.93902621666667</x:v>
      </x:c>
      <x:c r="D118" s="14" t="s">
        <x:v>77</x:v>
      </x:c>
      <x:c r="E118" s="15">
        <x:v>43194.5186144329</x:v>
      </x:c>
      <x:c r="F118" t="s">
        <x:v>82</x:v>
      </x:c>
      <x:c r="G118" s="6">
        <x:v>210.069040468823</x:v>
      </x:c>
      <x:c r="H118" t="s">
        <x:v>83</x:v>
      </x:c>
      <x:c r="I118" s="6">
        <x:v>27.1840851069023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20.387</x:v>
      </x:c>
      <x:c r="R118" s="8">
        <x:v>119464.449479679</x:v>
      </x:c>
      <x:c r="S118" s="12">
        <x:v>266260.31504534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136578</x:v>
      </x:c>
      <x:c r="B119" s="1">
        <x:v>43201.3985713773</x:v>
      </x:c>
      <x:c r="C119" s="6">
        <x:v>1.95614384666667</x:v>
      </x:c>
      <x:c r="D119" s="14" t="s">
        <x:v>77</x:v>
      </x:c>
      <x:c r="E119" s="15">
        <x:v>43194.5186144329</x:v>
      </x:c>
      <x:c r="F119" t="s">
        <x:v>82</x:v>
      </x:c>
      <x:c r="G119" s="6">
        <x:v>210.063635081035</x:v>
      </x:c>
      <x:c r="H119" t="s">
        <x:v>83</x:v>
      </x:c>
      <x:c r="I119" s="6">
        <x:v>27.1849570631953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20.387</x:v>
      </x:c>
      <x:c r="R119" s="8">
        <x:v>119460.384493894</x:v>
      </x:c>
      <x:c r="S119" s="12">
        <x:v>266250.840985395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136585</x:v>
      </x:c>
      <x:c r="B120" s="1">
        <x:v>43201.3985826389</x:v>
      </x:c>
      <x:c r="C120" s="6">
        <x:v>1.97234479666667</x:v>
      </x:c>
      <x:c r="D120" s="14" t="s">
        <x:v>77</x:v>
      </x:c>
      <x:c r="E120" s="15">
        <x:v>43194.5186144329</x:v>
      </x:c>
      <x:c r="F120" t="s">
        <x:v>82</x:v>
      </x:c>
      <x:c r="G120" s="6">
        <x:v>210.252446364818</x:v>
      </x:c>
      <x:c r="H120" t="s">
        <x:v>83</x:v>
      </x:c>
      <x:c r="I120" s="6">
        <x:v>27.1728398977689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20.381</x:v>
      </x:c>
      <x:c r="R120" s="8">
        <x:v>119457.024534825</x:v>
      </x:c>
      <x:c r="S120" s="12">
        <x:v>266262.958157333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136603</x:v>
      </x:c>
      <x:c r="B121" s="1">
        <x:v>43201.3985943634</x:v>
      </x:c>
      <x:c r="C121" s="6">
        <x:v>1.989229055</x:v>
      </x:c>
      <x:c r="D121" s="14" t="s">
        <x:v>77</x:v>
      </x:c>
      <x:c r="E121" s="15">
        <x:v>43194.5186144329</x:v>
      </x:c>
      <x:c r="F121" t="s">
        <x:v>82</x:v>
      </x:c>
      <x:c r="G121" s="6">
        <x:v>209.982190973807</x:v>
      </x:c>
      <x:c r="H121" t="s">
        <x:v>83</x:v>
      </x:c>
      <x:c r="I121" s="6">
        <x:v>27.1980965699277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20.387</x:v>
      </x:c>
      <x:c r="R121" s="8">
        <x:v>119460.536570437</x:v>
      </x:c>
      <x:c r="S121" s="12">
        <x:v>266248.004647917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136609</x:v>
      </x:c>
      <x:c r="B122" s="1">
        <x:v>43201.3986054745</x:v>
      </x:c>
      <x:c r="C122" s="6">
        <x:v>2.00522994</x:v>
      </x:c>
      <x:c r="D122" s="14" t="s">
        <x:v>77</x:v>
      </x:c>
      <x:c r="E122" s="15">
        <x:v>43194.5186144329</x:v>
      </x:c>
      <x:c r="F122" t="s">
        <x:v>82</x:v>
      </x:c>
      <x:c r="G122" s="6">
        <x:v>209.994782973666</x:v>
      </x:c>
      <x:c r="H122" t="s">
        <x:v>83</x:v>
      </x:c>
      <x:c r="I122" s="6">
        <x:v>27.1991188678026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20.386</x:v>
      </x:c>
      <x:c r="R122" s="8">
        <x:v>119454.572890314</x:v>
      </x:c>
      <x:c r="S122" s="12">
        <x:v>266258.792187459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136618</x:v>
      </x:c>
      <x:c r="B123" s="1">
        <x:v>43201.3986206829</x:v>
      </x:c>
      <x:c r="C123" s="6">
        <x:v>2.02711456833333</x:v>
      </x:c>
      <x:c r="D123" s="14" t="s">
        <x:v>77</x:v>
      </x:c>
      <x:c r="E123" s="15">
        <x:v>43194.5186144329</x:v>
      </x:c>
      <x:c r="F123" t="s">
        <x:v>82</x:v>
      </x:c>
      <x:c r="G123" s="6">
        <x:v>209.976761397248</x:v>
      </x:c>
      <x:c r="H123" t="s">
        <x:v>83</x:v>
      </x:c>
      <x:c r="I123" s="6">
        <x:v>27.1928648150893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20.389</x:v>
      </x:c>
      <x:c r="R123" s="8">
        <x:v>119479.267900861</x:v>
      </x:c>
      <x:c r="S123" s="12">
        <x:v>266276.940380442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136629</x:v>
      </x:c>
      <x:c r="B124" s="1">
        <x:v>43201.3986285532</x:v>
      </x:c>
      <x:c r="C124" s="6">
        <x:v>2.03848181666667</x:v>
      </x:c>
      <x:c r="D124" s="14" t="s">
        <x:v>77</x:v>
      </x:c>
      <x:c r="E124" s="15">
        <x:v>43194.5186144329</x:v>
      </x:c>
      <x:c r="F124" t="s">
        <x:v>82</x:v>
      </x:c>
      <x:c r="G124" s="6">
        <x:v>210.044359117228</x:v>
      </x:c>
      <x:c r="H124" t="s">
        <x:v>83</x:v>
      </x:c>
      <x:c r="I124" s="6">
        <x:v>27.1911208986212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20.386</x:v>
      </x:c>
      <x:c r="R124" s="8">
        <x:v>119453.125461861</x:v>
      </x:c>
      <x:c r="S124" s="12">
        <x:v>266267.727000075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136637</x:v>
      </x:c>
      <x:c r="B125" s="1">
        <x:v>43201.398640162</x:v>
      </x:c>
      <x:c r="C125" s="6">
        <x:v>2.05518277166667</x:v>
      </x:c>
      <x:c r="D125" s="14" t="s">
        <x:v>77</x:v>
      </x:c>
      <x:c r="E125" s="15">
        <x:v>43194.5186144329</x:v>
      </x:c>
      <x:c r="F125" t="s">
        <x:v>82</x:v>
      </x:c>
      <x:c r="G125" s="6">
        <x:v>209.985464885497</x:v>
      </x:c>
      <x:c r="H125" t="s">
        <x:v>83</x:v>
      </x:c>
      <x:c r="I125" s="6">
        <x:v>27.2006222475961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20.386</x:v>
      </x:c>
      <x:c r="R125" s="8">
        <x:v>119468.626206227</x:v>
      </x:c>
      <x:c r="S125" s="12">
        <x:v>266252.74392646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136652</x:v>
      </x:c>
      <x:c r="B126" s="1">
        <x:v>43201.3986518519</x:v>
      </x:c>
      <x:c r="C126" s="6">
        <x:v>2.0720171</x:v>
      </x:c>
      <x:c r="D126" s="14" t="s">
        <x:v>77</x:v>
      </x:c>
      <x:c r="E126" s="15">
        <x:v>43194.5186144329</x:v>
      </x:c>
      <x:c r="F126" t="s">
        <x:v>82</x:v>
      </x:c>
      <x:c r="G126" s="6">
        <x:v>209.983122727946</x:v>
      </x:c>
      <x:c r="H126" t="s">
        <x:v>83</x:v>
      </x:c>
      <x:c r="I126" s="6">
        <x:v>27.197946232031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20.387</x:v>
      </x:c>
      <x:c r="R126" s="8">
        <x:v>119462.584242485</x:v>
      </x:c>
      <x:c r="S126" s="12">
        <x:v>266264.140891177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136656</x:v>
      </x:c>
      <x:c r="B127" s="1">
        <x:v>43201.3986633102</x:v>
      </x:c>
      <x:c r="C127" s="6">
        <x:v>2.088534715</x:v>
      </x:c>
      <x:c r="D127" s="14" t="s">
        <x:v>77</x:v>
      </x:c>
      <x:c r="E127" s="15">
        <x:v>43194.5186144329</x:v>
      </x:c>
      <x:c r="F127" t="s">
        <x:v>82</x:v>
      </x:c>
      <x:c r="G127" s="6">
        <x:v>209.970692821337</x:v>
      </x:c>
      <x:c r="H127" t="s">
        <x:v>83</x:v>
      </x:c>
      <x:c r="I127" s="6">
        <x:v>27.1907901559453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20.39</x:v>
      </x:c>
      <x:c r="R127" s="8">
        <x:v>119458.291993477</x:v>
      </x:c>
      <x:c r="S127" s="12">
        <x:v>266249.274645578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136672</x:v>
      </x:c>
      <x:c r="B128" s="1">
        <x:v>43201.3986748843</x:v>
      </x:c>
      <x:c r="C128" s="6">
        <x:v>2.10520228333333</x:v>
      </x:c>
      <x:c r="D128" s="14" t="s">
        <x:v>77</x:v>
      </x:c>
      <x:c r="E128" s="15">
        <x:v>43194.5186144329</x:v>
      </x:c>
      <x:c r="F128" t="s">
        <x:v>82</x:v>
      </x:c>
      <x:c r="G128" s="6">
        <x:v>209.943781830027</x:v>
      </x:c>
      <x:c r="H128" t="s">
        <x:v>83</x:v>
      </x:c>
      <x:c r="I128" s="6">
        <x:v>27.198186772669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20.389</x:v>
      </x:c>
      <x:c r="R128" s="8">
        <x:v>119460.109538506</x:v>
      </x:c>
      <x:c r="S128" s="12">
        <x:v>266250.498450334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136679</x:v>
      </x:c>
      <x:c r="B129" s="1">
        <x:v>43201.3986871875</x:v>
      </x:c>
      <x:c r="C129" s="6">
        <x:v>2.12288658666667</x:v>
      </x:c>
      <x:c r="D129" s="14" t="s">
        <x:v>77</x:v>
      </x:c>
      <x:c r="E129" s="15">
        <x:v>43194.5186144329</x:v>
      </x:c>
      <x:c r="F129" t="s">
        <x:v>82</x:v>
      </x:c>
      <x:c r="G129" s="6">
        <x:v>209.929972002948</x:v>
      </x:c>
      <x:c r="H129" t="s">
        <x:v>83</x:v>
      </x:c>
      <x:c r="I129" s="6">
        <x:v>27.1943080569886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20.391</x:v>
      </x:c>
      <x:c r="R129" s="8">
        <x:v>119468.054186068</x:v>
      </x:c>
      <x:c r="S129" s="12">
        <x:v>266244.667268991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136688</x:v>
      </x:c>
      <x:c r="B130" s="1">
        <x:v>43201.3986987616</x:v>
      </x:c>
      <x:c r="C130" s="6">
        <x:v>2.13957085833333</x:v>
      </x:c>
      <x:c r="D130" s="14" t="s">
        <x:v>77</x:v>
      </x:c>
      <x:c r="E130" s="15">
        <x:v>43194.5186144329</x:v>
      </x:c>
      <x:c r="F130" t="s">
        <x:v>82</x:v>
      </x:c>
      <x:c r="G130" s="6">
        <x:v>209.969655100128</x:v>
      </x:c>
      <x:c r="H130" t="s">
        <x:v>83</x:v>
      </x:c>
      <x:c r="I130" s="6">
        <x:v>27.1879036757919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20.391</x:v>
      </x:c>
      <x:c r="R130" s="8">
        <x:v>119471.182748719</x:v>
      </x:c>
      <x:c r="S130" s="12">
        <x:v>266259.320251058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136701</x:v>
      </x:c>
      <x:c r="B131" s="1">
        <x:v>43201.3987098727</x:v>
      </x:c>
      <x:c r="C131" s="6">
        <x:v>2.15555514333333</x:v>
      </x:c>
      <x:c r="D131" s="14" t="s">
        <x:v>77</x:v>
      </x:c>
      <x:c r="E131" s="15">
        <x:v>43194.5186144329</x:v>
      </x:c>
      <x:c r="F131" t="s">
        <x:v>82</x:v>
      </x:c>
      <x:c r="G131" s="6">
        <x:v>210.007665412364</x:v>
      </x:c>
      <x:c r="H131" t="s">
        <x:v>83</x:v>
      </x:c>
      <x:c r="I131" s="6">
        <x:v>27.1817699137068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20.391</x:v>
      </x:c>
      <x:c r="R131" s="8">
        <x:v>119471.680692776</x:v>
      </x:c>
      <x:c r="S131" s="12">
        <x:v>266249.250580046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136708</x:v>
      </x:c>
      <x:c r="B132" s="1">
        <x:v>43201.3987215625</x:v>
      </x:c>
      <x:c r="C132" s="6">
        <x:v>2.172422765</x:v>
      </x:c>
      <x:c r="D132" s="14" t="s">
        <x:v>77</x:v>
      </x:c>
      <x:c r="E132" s="15">
        <x:v>43194.5186144329</x:v>
      </x:c>
      <x:c r="F132" t="s">
        <x:v>82</x:v>
      </x:c>
      <x:c r="G132" s="6">
        <x:v>209.898572103887</x:v>
      </x:c>
      <x:c r="H132" t="s">
        <x:v>83</x:v>
      </x:c>
      <x:c r="I132" s="6">
        <x:v>27.1963225831782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20.392</x:v>
      </x:c>
      <x:c r="R132" s="8">
        <x:v>119477.023288999</x:v>
      </x:c>
      <x:c r="S132" s="12">
        <x:v>266255.727979981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136719</x:v>
      </x:c>
      <x:c r="B133" s="1">
        <x:v>43201.3987328356</x:v>
      </x:c>
      <x:c r="C133" s="6">
        <x:v>2.18862365833333</x:v>
      </x:c>
      <x:c r="D133" s="14" t="s">
        <x:v>77</x:v>
      </x:c>
      <x:c r="E133" s="15">
        <x:v>43194.5186144329</x:v>
      </x:c>
      <x:c r="F133" t="s">
        <x:v>82</x:v>
      </x:c>
      <x:c r="G133" s="6">
        <x:v>209.976894437042</x:v>
      </x:c>
      <x:c r="H133" t="s">
        <x:v>83</x:v>
      </x:c>
      <x:c r="I133" s="6">
        <x:v>27.1806273514194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20.393</x:v>
      </x:c>
      <x:c r="R133" s="8">
        <x:v>119469.047221529</x:v>
      </x:c>
      <x:c r="S133" s="12">
        <x:v>266226.332539743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136725</x:v>
      </x:c>
      <x:c r="B134" s="1">
        <x:v>43201.3987444097</x:v>
      </x:c>
      <x:c r="C134" s="6">
        <x:v>2.20532461333333</x:v>
      </x:c>
      <x:c r="D134" s="14" t="s">
        <x:v>77</x:v>
      </x:c>
      <x:c r="E134" s="15">
        <x:v>43194.5186144329</x:v>
      </x:c>
      <x:c r="F134" t="s">
        <x:v>82</x:v>
      </x:c>
      <x:c r="G134" s="6">
        <x:v>209.916699665281</x:v>
      </x:c>
      <x:c r="H134" t="s">
        <x:v>83</x:v>
      </x:c>
      <x:c r="I134" s="6">
        <x:v>27.1842354441783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20.395</x:v>
      </x:c>
      <x:c r="R134" s="8">
        <x:v>119477.265025719</x:v>
      </x:c>
      <x:c r="S134" s="12">
        <x:v>266235.529415445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136736</x:v>
      </x:c>
      <x:c r="B135" s="1">
        <x:v>43201.3987559028</x:v>
      </x:c>
      <x:c r="C135" s="6">
        <x:v>2.22187555833333</x:v>
      </x:c>
      <x:c r="D135" s="14" t="s">
        <x:v>77</x:v>
      </x:c>
      <x:c r="E135" s="15">
        <x:v>43194.5186144329</x:v>
      </x:c>
      <x:c r="F135" t="s">
        <x:v>82</x:v>
      </x:c>
      <x:c r="G135" s="6">
        <x:v>209.950520442472</x:v>
      </x:c>
      <x:c r="H135" t="s">
        <x:v>83</x:v>
      </x:c>
      <x:c r="I135" s="6">
        <x:v>27.1818300485752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20.394</x:v>
      </x:c>
      <x:c r="R135" s="8">
        <x:v>119485.114564689</x:v>
      </x:c>
      <x:c r="S135" s="12">
        <x:v>266242.221908578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136751</x:v>
      </x:c>
      <x:c r="B136" s="1">
        <x:v>43201.3987678588</x:v>
      </x:c>
      <x:c r="C136" s="6">
        <x:v>2.23907651666667</x:v>
      </x:c>
      <x:c r="D136" s="14" t="s">
        <x:v>77</x:v>
      </x:c>
      <x:c r="E136" s="15">
        <x:v>43194.5186144329</x:v>
      </x:c>
      <x:c r="F136" t="s">
        <x:v>82</x:v>
      </x:c>
      <x:c r="G136" s="6">
        <x:v>209.8611785431</x:v>
      </x:c>
      <x:c r="H136" t="s">
        <x:v>83</x:v>
      </x:c>
      <x:c r="I136" s="6">
        <x:v>27.1870918536961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20.397</x:v>
      </x:c>
      <x:c r="R136" s="8">
        <x:v>119501.267571271</x:v>
      </x:c>
      <x:c r="S136" s="12">
        <x:v>266242.889384732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136756</x:v>
      </x:c>
      <x:c r="B137" s="1">
        <x:v>43201.3987795486</x:v>
      </x:c>
      <x:c r="C137" s="6">
        <x:v>2.255894105</x:v>
      </x:c>
      <x:c r="D137" s="14" t="s">
        <x:v>77</x:v>
      </x:c>
      <x:c r="E137" s="15">
        <x:v>43194.5186144329</x:v>
      </x:c>
      <x:c r="F137" t="s">
        <x:v>82</x:v>
      </x:c>
      <x:c r="G137" s="6">
        <x:v>209.895488139872</x:v>
      </x:c>
      <x:c r="H137" t="s">
        <x:v>83</x:v>
      </x:c>
      <x:c r="I137" s="6">
        <x:v>27.1937668412033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20.393</x:v>
      </x:c>
      <x:c r="R137" s="8">
        <x:v>119490.802483394</x:v>
      </x:c>
      <x:c r="S137" s="12">
        <x:v>266231.753500683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136765</x:v>
      </x:c>
      <x:c r="B138" s="1">
        <x:v>43201.3987906597</x:v>
      </x:c>
      <x:c r="C138" s="6">
        <x:v>2.27191172833333</x:v>
      </x:c>
      <x:c r="D138" s="14" t="s">
        <x:v>77</x:v>
      </x:c>
      <x:c r="E138" s="15">
        <x:v>43194.5186144329</x:v>
      </x:c>
      <x:c r="F138" t="s">
        <x:v>82</x:v>
      </x:c>
      <x:c r="G138" s="6">
        <x:v>209.919550129282</x:v>
      </x:c>
      <x:c r="H138" t="s">
        <x:v>83</x:v>
      </x:c>
      <x:c r="I138" s="6">
        <x:v>27.1746138721082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20.398</x:v>
      </x:c>
      <x:c r="R138" s="8">
        <x:v>119491.190162109</x:v>
      </x:c>
      <x:c r="S138" s="12">
        <x:v>266228.077413194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136780</x:v>
      </x:c>
      <x:c r="B139" s="1">
        <x:v>43201.3988022801</x:v>
      </x:c>
      <x:c r="C139" s="6">
        <x:v>2.28866263666667</x:v>
      </x:c>
      <x:c r="D139" s="14" t="s">
        <x:v>77</x:v>
      </x:c>
      <x:c r="E139" s="15">
        <x:v>43194.5186144329</x:v>
      </x:c>
      <x:c r="F139" t="s">
        <x:v>82</x:v>
      </x:c>
      <x:c r="G139" s="6">
        <x:v>209.973140822952</x:v>
      </x:c>
      <x:c r="H139" t="s">
        <x:v>83</x:v>
      </x:c>
      <x:c r="I139" s="6">
        <x:v>27.1751250174302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20.395</x:v>
      </x:c>
      <x:c r="R139" s="8">
        <x:v>119485.203752015</x:v>
      </x:c>
      <x:c r="S139" s="12">
        <x:v>266229.502722657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136787</x:v>
      </x:c>
      <x:c r="B140" s="1">
        <x:v>43201.3988141204</x:v>
      </x:c>
      <x:c r="C140" s="6">
        <x:v>2.30566363166667</x:v>
      </x:c>
      <x:c r="D140" s="14" t="s">
        <x:v>77</x:v>
      </x:c>
      <x:c r="E140" s="15">
        <x:v>43194.5186144329</x:v>
      </x:c>
      <x:c r="F140" t="s">
        <x:v>82</x:v>
      </x:c>
      <x:c r="G140" s="6">
        <x:v>209.898610276852</x:v>
      </x:c>
      <x:c r="H140" t="s">
        <x:v>83</x:v>
      </x:c>
      <x:c r="I140" s="6">
        <x:v>27.1810482953751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20.397</x:v>
      </x:c>
      <x:c r="R140" s="8">
        <x:v>119492.818266028</x:v>
      </x:c>
      <x:c r="S140" s="12">
        <x:v>266241.425389094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136803</x:v>
      </x:c>
      <x:c r="B141" s="1">
        <x:v>43201.3988256944</x:v>
      </x:c>
      <x:c r="C141" s="6">
        <x:v>2.32234791666667</x:v>
      </x:c>
      <x:c r="D141" s="14" t="s">
        <x:v>77</x:v>
      </x:c>
      <x:c r="E141" s="15">
        <x:v>43194.5186144329</x:v>
      </x:c>
      <x:c r="F141" t="s">
        <x:v>82</x:v>
      </x:c>
      <x:c r="G141" s="6">
        <x:v>209.820500470222</x:v>
      </x:c>
      <x:c r="H141" t="s">
        <x:v>83</x:v>
      </x:c>
      <x:c r="I141" s="6">
        <x:v>27.1967134615334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20.396</x:v>
      </x:c>
      <x:c r="R141" s="8">
        <x:v>119493.15160874</x:v>
      </x:c>
      <x:c r="S141" s="12">
        <x:v>266231.192089611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136809</x:v>
      </x:c>
      <x:c r="B142" s="1">
        <x:v>43201.3988369213</x:v>
      </x:c>
      <x:c r="C142" s="6">
        <x:v>2.33851544666667</x:v>
      </x:c>
      <x:c r="D142" s="14" t="s">
        <x:v>77</x:v>
      </x:c>
      <x:c r="E142" s="15">
        <x:v>43194.5186144329</x:v>
      </x:c>
      <x:c r="F142" t="s">
        <x:v>82</x:v>
      </x:c>
      <x:c r="G142" s="6">
        <x:v>209.719483949142</x:v>
      </x:c>
      <x:c r="H142" t="s">
        <x:v>83</x:v>
      </x:c>
      <x:c r="I142" s="6">
        <x:v>27.2038695502479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20.399</x:v>
      </x:c>
      <x:c r="R142" s="8">
        <x:v>119493.134513157</x:v>
      </x:c>
      <x:c r="S142" s="12">
        <x:v>266237.438802515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136820</x:v>
      </x:c>
      <x:c r="B143" s="1">
        <x:v>43201.3988486921</x:v>
      </x:c>
      <x:c r="C143" s="6">
        <x:v>2.35548307833333</x:v>
      </x:c>
      <x:c r="D143" s="14" t="s">
        <x:v>77</x:v>
      </x:c>
      <x:c r="E143" s="15">
        <x:v>43194.5186144329</x:v>
      </x:c>
      <x:c r="F143" t="s">
        <x:v>82</x:v>
      </x:c>
      <x:c r="G143" s="6">
        <x:v>209.779251567278</x:v>
      </x:c>
      <x:c r="H143" t="s">
        <x:v>83</x:v>
      </x:c>
      <x:c r="I143" s="6">
        <x:v>27.2003215715836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20.397</x:v>
      </x:c>
      <x:c r="R143" s="8">
        <x:v>119498.863923865</x:v>
      </x:c>
      <x:c r="S143" s="12">
        <x:v>266229.807724505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136830</x:v>
      </x:c>
      <x:c r="B144" s="1">
        <x:v>43201.3988600347</x:v>
      </x:c>
      <x:c r="C144" s="6">
        <x:v>2.37176734666667</x:v>
      </x:c>
      <x:c r="D144" s="14" t="s">
        <x:v>77</x:v>
      </x:c>
      <x:c r="E144" s="15">
        <x:v>43194.5186144329</x:v>
      </x:c>
      <x:c r="F144" t="s">
        <x:v>82</x:v>
      </x:c>
      <x:c r="G144" s="6">
        <x:v>209.825883096269</x:v>
      </x:c>
      <x:c r="H144" t="s">
        <x:v>83</x:v>
      </x:c>
      <x:c r="I144" s="6">
        <x:v>27.1897377931018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20.398</x:v>
      </x:c>
      <x:c r="R144" s="8">
        <x:v>119506.649632489</x:v>
      </x:c>
      <x:c r="S144" s="12">
        <x:v>266223.321373452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136836</x:v>
      </x:c>
      <x:c r="B145" s="1">
        <x:v>43201.3988716088</x:v>
      </x:c>
      <x:c r="C145" s="6">
        <x:v>2.38845167666667</x:v>
      </x:c>
      <x:c r="D145" s="14" t="s">
        <x:v>77</x:v>
      </x:c>
      <x:c r="E145" s="15">
        <x:v>43194.5186144329</x:v>
      </x:c>
      <x:c r="F145" t="s">
        <x:v>82</x:v>
      </x:c>
      <x:c r="G145" s="6">
        <x:v>209.823546801192</x:v>
      </x:c>
      <x:c r="H145" t="s">
        <x:v>83</x:v>
      </x:c>
      <x:c r="I145" s="6">
        <x:v>27.1870617862151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20.399</x:v>
      </x:c>
      <x:c r="R145" s="8">
        <x:v>119498.059749185</x:v>
      </x:c>
      <x:c r="S145" s="12">
        <x:v>266224.859046699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136846</x:v>
      </x:c>
      <x:c r="B146" s="1">
        <x:v>43201.3988832176</x:v>
      </x:c>
      <x:c r="C146" s="6">
        <x:v>2.40518587833333</x:v>
      </x:c>
      <x:c r="D146" s="14" t="s">
        <x:v>77</x:v>
      </x:c>
      <x:c r="E146" s="15">
        <x:v>43194.5186144329</x:v>
      </x:c>
      <x:c r="F146" t="s">
        <x:v>82</x:v>
      </x:c>
      <x:c r="G146" s="6">
        <x:v>209.741250130185</x:v>
      </x:c>
      <x:c r="H146" t="s">
        <x:v>83</x:v>
      </x:c>
      <x:c r="I146" s="6">
        <x:v>27.1942479218969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20.401</x:v>
      </x:c>
      <x:c r="R146" s="8">
        <x:v>119508.873290357</x:v>
      </x:c>
      <x:c r="S146" s="12">
        <x:v>266229.828196324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136855</x:v>
      </x:c>
      <x:c r="B147" s="1">
        <x:v>43201.3988951389</x:v>
      </x:c>
      <x:c r="C147" s="6">
        <x:v>2.42235350833333</x:v>
      </x:c>
      <x:c r="D147" s="14" t="s">
        <x:v>77</x:v>
      </x:c>
      <x:c r="E147" s="15">
        <x:v>43194.5186144329</x:v>
      </x:c>
      <x:c r="F147" t="s">
        <x:v>82</x:v>
      </x:c>
      <x:c r="G147" s="6">
        <x:v>209.744972737553</x:v>
      </x:c>
      <x:c r="H147" t="s">
        <x:v>83</x:v>
      </x:c>
      <x:c r="I147" s="6">
        <x:v>27.193646571041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20.401</x:v>
      </x:c>
      <x:c r="R147" s="8">
        <x:v>119504.568274964</x:v>
      </x:c>
      <x:c r="S147" s="12">
        <x:v>266231.559675234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136867</x:v>
      </x:c>
      <x:c r="B148" s="1">
        <x:v>43201.398906331</x:v>
      </x:c>
      <x:c r="C148" s="6">
        <x:v>2.43847110833333</x:v>
      </x:c>
      <x:c r="D148" s="14" t="s">
        <x:v>77</x:v>
      </x:c>
      <x:c r="E148" s="15">
        <x:v>43194.5186144329</x:v>
      </x:c>
      <x:c r="F148" t="s">
        <x:v>82</x:v>
      </x:c>
      <x:c r="G148" s="6">
        <x:v>209.855385793723</x:v>
      </x:c>
      <x:c r="H148" t="s">
        <x:v>83</x:v>
      </x:c>
      <x:c r="I148" s="6">
        <x:v>27.1819202508791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20.399</x:v>
      </x:c>
      <x:c r="R148" s="8">
        <x:v>119506.73533982</x:v>
      </x:c>
      <x:c r="S148" s="12">
        <x:v>266224.145386878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136879</x:v>
      </x:c>
      <x:c r="B149" s="1">
        <x:v>43201.3989184375</x:v>
      </x:c>
      <x:c r="C149" s="6">
        <x:v>2.45588879</x:v>
      </x:c>
      <x:c r="D149" s="14" t="s">
        <x:v>77</x:v>
      </x:c>
      <x:c r="E149" s="15">
        <x:v>43194.5186144329</x:v>
      </x:c>
      <x:c r="F149" t="s">
        <x:v>82</x:v>
      </x:c>
      <x:c r="G149" s="6">
        <x:v>209.742366908484</x:v>
      </x:c>
      <x:c r="H149" t="s">
        <x:v>83</x:v>
      </x:c>
      <x:c r="I149" s="6">
        <x:v>27.1940675166293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20.401</x:v>
      </x:c>
      <x:c r="R149" s="8">
        <x:v>119505.134897191</x:v>
      </x:c>
      <x:c r="S149" s="12">
        <x:v>266234.84442182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136890</x:v>
      </x:c>
      <x:c r="B150" s="1">
        <x:v>43201.3989296643</x:v>
      </x:c>
      <x:c r="C150" s="6">
        <x:v>2.47205633166667</x:v>
      </x:c>
      <x:c r="D150" s="14" t="s">
        <x:v>77</x:v>
      </x:c>
      <x:c r="E150" s="15">
        <x:v>43194.5186144329</x:v>
      </x:c>
      <x:c r="F150" t="s">
        <x:v>82</x:v>
      </x:c>
      <x:c r="G150" s="6">
        <x:v>209.74896798068</x:v>
      </x:c>
      <x:c r="H150" t="s">
        <x:v>83</x:v>
      </x:c>
      <x:c r="I150" s="6">
        <x:v>27.189948265644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20.402</x:v>
      </x:c>
      <x:c r="R150" s="8">
        <x:v>119511.136323823</x:v>
      </x:c>
      <x:c r="S150" s="12">
        <x:v>266224.745152294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136902</x:v>
      </x:c>
      <x:c r="B151" s="1">
        <x:v>43201.3989414699</x:v>
      </x:c>
      <x:c r="C151" s="6">
        <x:v>2.48907398666667</x:v>
      </x:c>
      <x:c r="D151" s="14" t="s">
        <x:v>77</x:v>
      </x:c>
      <x:c r="E151" s="15">
        <x:v>43194.5186144329</x:v>
      </x:c>
      <x:c r="F151" t="s">
        <x:v>82</x:v>
      </x:c>
      <x:c r="G151" s="6">
        <x:v>209.718247013113</x:v>
      </x:c>
      <x:c r="H151" t="s">
        <x:v>83</x:v>
      </x:c>
      <x:c r="I151" s="6">
        <x:v>27.1888057005726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20.404</x:v>
      </x:c>
      <x:c r="R151" s="8">
        <x:v>119497.734187994</x:v>
      </x:c>
      <x:c r="S151" s="12">
        <x:v>266227.401087932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136907</x:v>
      </x:c>
      <x:c r="B152" s="1">
        <x:v>43201.3989529745</x:v>
      </x:c>
      <x:c r="C152" s="6">
        <x:v>2.50565823666667</x:v>
      </x:c>
      <x:c r="D152" s="14" t="s">
        <x:v>77</x:v>
      </x:c>
      <x:c r="E152" s="15">
        <x:v>43194.5186144329</x:v>
      </x:c>
      <x:c r="F152" t="s">
        <x:v>82</x:v>
      </x:c>
      <x:c r="G152" s="6">
        <x:v>209.774925679511</x:v>
      </x:c>
      <x:c r="H152" t="s">
        <x:v>83</x:v>
      </x:c>
      <x:c r="I152" s="6">
        <x:v>27.1827020042815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20.403</x:v>
      </x:c>
      <x:c r="R152" s="8">
        <x:v>119474.675215798</x:v>
      </x:c>
      <x:c r="S152" s="12">
        <x:v>266232.924677556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136921</x:v>
      </x:c>
      <x:c r="B153" s="1">
        <x:v>43201.3989649306</x:v>
      </x:c>
      <x:c r="C153" s="6">
        <x:v>2.5228759</x:v>
      </x:c>
      <x:c r="D153" s="14" t="s">
        <x:v>77</x:v>
      </x:c>
      <x:c r="E153" s="15">
        <x:v>43194.5186144329</x:v>
      </x:c>
      <x:c r="F153" t="s">
        <x:v>82</x:v>
      </x:c>
      <x:c r="G153" s="6">
        <x:v>209.690049556605</x:v>
      </x:c>
      <x:c r="H153" t="s">
        <x:v>83</x:v>
      </x:c>
      <x:c r="I153" s="6">
        <x:v>27.1903090757473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20.405</x:v>
      </x:c>
      <x:c r="R153" s="8">
        <x:v>119482.303721154</x:v>
      </x:c>
      <x:c r="S153" s="12">
        <x:v>266226.386362036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136932</x:v>
      </x:c>
      <x:c r="B154" s="1">
        <x:v>43201.3989761921</x:v>
      </x:c>
      <x:c r="C154" s="6">
        <x:v>2.539060135</x:v>
      </x:c>
      <x:c r="D154" s="14" t="s">
        <x:v>77</x:v>
      </x:c>
      <x:c r="E154" s="15">
        <x:v>43194.5186144329</x:v>
      </x:c>
      <x:c r="F154" t="s">
        <x:v>82</x:v>
      </x:c>
      <x:c r="G154" s="6">
        <x:v>209.754995440124</x:v>
      </x:c>
      <x:c r="H154" t="s">
        <x:v>83</x:v>
      </x:c>
      <x:c r="I154" s="6">
        <x:v>27.1798155310835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20.405</x:v>
      </x:c>
      <x:c r="R154" s="8">
        <x:v>119385.745594382</x:v>
      </x:c>
      <x:c r="S154" s="12">
        <x:v>266212.510636072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136938</x:v>
      </x:c>
      <x:c r="B155" s="1">
        <x:v>43201.3989876157</x:v>
      </x:c>
      <x:c r="C155" s="6">
        <x:v>2.55552771666667</x:v>
      </x:c>
      <x:c r="D155" s="14" t="s">
        <x:v>77</x:v>
      </x:c>
      <x:c r="E155" s="15">
        <x:v>43194.5186144329</x:v>
      </x:c>
      <x:c r="F155" t="s">
        <x:v>82</x:v>
      </x:c>
      <x:c r="G155" s="6">
        <x:v>209.687248218242</x:v>
      </x:c>
      <x:c r="H155" t="s">
        <x:v>83</x:v>
      </x:c>
      <x:c r="I155" s="6">
        <x:v>27.1846563885861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20.407</x:v>
      </x:c>
      <x:c r="R155" s="8">
        <x:v>120014.606937797</x:v>
      </x:c>
      <x:c r="S155" s="12">
        <x:v>266212.591366787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136949</x:v>
      </x:c>
      <x:c r="B156" s="1">
        <x:v>43201.3989990394</x:v>
      </x:c>
      <x:c r="C156" s="6">
        <x:v>2.57196196</x:v>
      </x:c>
      <x:c r="D156" s="14" t="s">
        <x:v>77</x:v>
      </x:c>
      <x:c r="E156" s="15">
        <x:v>43194.5186144329</x:v>
      </x:c>
      <x:c r="F156" t="s">
        <x:v>82</x:v>
      </x:c>
      <x:c r="G156" s="6">
        <x:v>209.746534740117</x:v>
      </x:c>
      <x:c r="H156" t="s">
        <x:v>83</x:v>
      </x:c>
      <x:c r="I156" s="6">
        <x:v>27.1842354441783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20.404</x:v>
      </x:c>
      <x:c r="R156" s="8">
        <x:v>119072.684628078</x:v>
      </x:c>
      <x:c r="S156" s="12">
        <x:v>266210.897148502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136957</x:v>
      </x:c>
      <x:c r="B157" s="1">
        <x:v>43201.3990107986</x:v>
      </x:c>
      <x:c r="C157" s="6">
        <x:v>2.58891295666667</x:v>
      </x:c>
      <x:c r="D157" s="14" t="s">
        <x:v>77</x:v>
      </x:c>
      <x:c r="E157" s="15">
        <x:v>43194.5186144329</x:v>
      </x:c>
      <x:c r="F157" t="s">
        <x:v>82</x:v>
      </x:c>
      <x:c r="G157" s="6">
        <x:v>209.771458073028</x:v>
      </x:c>
      <x:c r="H157" t="s">
        <x:v>83</x:v>
      </x:c>
      <x:c r="I157" s="6">
        <x:v>27.1741027268631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20.406</x:v>
      </x:c>
      <x:c r="R157" s="8">
        <x:v>120015.791682874</x:v>
      </x:c>
      <x:c r="S157" s="12">
        <x:v>266218.936092662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136971</x:v>
      </x:c>
      <x:c r="B158" s="1">
        <x:v>43201.399022338</x:v>
      </x:c>
      <x:c r="C158" s="6">
        <x:v>2.60551388833333</x:v>
      </x:c>
      <x:c r="D158" s="14" t="s">
        <x:v>77</x:v>
      </x:c>
      <x:c r="E158" s="15">
        <x:v>43194.5186144329</x:v>
      </x:c>
      <x:c r="F158" t="s">
        <x:v>82</x:v>
      </x:c>
      <x:c r="G158" s="6">
        <x:v>209.761966650105</x:v>
      </x:c>
      <x:c r="H158" t="s">
        <x:v>83</x:v>
      </x:c>
      <x:c r="I158" s="6">
        <x:v>27.1756361628304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20.406</x:v>
      </x:c>
      <x:c r="R158" s="8">
        <x:v>119950.319551545</x:v>
      </x:c>
      <x:c r="S158" s="12">
        <x:v>266213.943450389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136975</x:v>
      </x:c>
      <x:c r="B159" s="1">
        <x:v>43201.3990337153</x:v>
      </x:c>
      <x:c r="C159" s="6">
        <x:v>2.621898155</x:v>
      </x:c>
      <x:c r="D159" s="14" t="s">
        <x:v>77</x:v>
      </x:c>
      <x:c r="E159" s="15">
        <x:v>43194.5186144329</x:v>
      </x:c>
      <x:c r="F159" t="s">
        <x:v>82</x:v>
      </x:c>
      <x:c r="G159" s="6">
        <x:v>209.675154556819</x:v>
      </x:c>
      <x:c r="H159" t="s">
        <x:v>83</x:v>
      </x:c>
      <x:c r="I159" s="6">
        <x:v>27.1866107740284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20.407</x:v>
      </x:c>
      <x:c r="R159" s="8">
        <x:v>119835.956881781</x:v>
      </x:c>
      <x:c r="S159" s="12">
        <x:v>266209.158401365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136990</x:v>
      </x:c>
      <x:c r="B160" s="1">
        <x:v>43201.3990457176</x:v>
      </x:c>
      <x:c r="C160" s="6">
        <x:v>2.63919912333333</x:v>
      </x:c>
      <x:c r="D160" s="14" t="s">
        <x:v>77</x:v>
      </x:c>
      <x:c r="E160" s="15">
        <x:v>43194.5186144329</x:v>
      </x:c>
      <x:c r="F160" t="s">
        <x:v>82</x:v>
      </x:c>
      <x:c r="G160" s="6">
        <x:v>209.700371349979</x:v>
      </x:c>
      <x:c r="H160" t="s">
        <x:v>83</x:v>
      </x:c>
      <x:c r="I160" s="6">
        <x:v>27.1855884799625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20.406</x:v>
      </x:c>
      <x:c r="R160" s="8">
        <x:v>119899.24933974</x:v>
      </x:c>
      <x:c r="S160" s="12">
        <x:v>266217.455379504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136998</x:v>
      </x:c>
      <x:c r="B161" s="1">
        <x:v>43201.3990569792</x:v>
      </x:c>
      <x:c r="C161" s="6">
        <x:v>2.65541671</x:v>
      </x:c>
      <x:c r="D161" s="14" t="s">
        <x:v>77</x:v>
      </x:c>
      <x:c r="E161" s="15">
        <x:v>43194.5186144329</x:v>
      </x:c>
      <x:c r="F161" t="s">
        <x:v>82</x:v>
      </x:c>
      <x:c r="G161" s="6">
        <x:v>209.66268919454</x:v>
      </x:c>
      <x:c r="H161" t="s">
        <x:v>83</x:v>
      </x:c>
      <x:c r="I161" s="6">
        <x:v>27.1886252955974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20.407</x:v>
      </x:c>
      <x:c r="R161" s="8">
        <x:v>119889.068304205</x:v>
      </x:c>
      <x:c r="S161" s="12">
        <x:v>266215.113284852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137010</x:v>
      </x:c>
      <x:c r="B162" s="1">
        <x:v>43201.3990684838</x:v>
      </x:c>
      <x:c r="C162" s="6">
        <x:v>2.671984325</x:v>
      </x:c>
      <x:c r="D162" s="14" t="s">
        <x:v>77</x:v>
      </x:c>
      <x:c r="E162" s="15">
        <x:v>43194.5186144329</x:v>
      </x:c>
      <x:c r="F162" t="s">
        <x:v>82</x:v>
      </x:c>
      <x:c r="G162" s="6">
        <x:v>209.639329747249</x:v>
      </x:c>
      <x:c r="H162" t="s">
        <x:v>83</x:v>
      </x:c>
      <x:c r="I162" s="6">
        <x:v>27.1832432182832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20.41</x:v>
      </x:c>
      <x:c r="R162" s="8">
        <x:v>119899.484895741</x:v>
      </x:c>
      <x:c r="S162" s="12">
        <x:v>266221.385968373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137022</x:v>
      </x:c>
      <x:c r="B163" s="1">
        <x:v>43201.3990799769</x:v>
      </x:c>
      <x:c r="C163" s="6">
        <x:v>2.688518565</x:v>
      </x:c>
      <x:c r="D163" s="14" t="s">
        <x:v>77</x:v>
      </x:c>
      <x:c r="E163" s="15">
        <x:v>43194.5186144329</x:v>
      </x:c>
      <x:c r="F163" t="s">
        <x:v>82</x:v>
      </x:c>
      <x:c r="G163" s="6">
        <x:v>209.579624093071</x:v>
      </x:c>
      <x:c r="H163" t="s">
        <x:v>83</x:v>
      </x:c>
      <x:c r="I163" s="6">
        <x:v>27.1928948826221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20.41</x:v>
      </x:c>
      <x:c r="R163" s="8">
        <x:v>119892.191102438</x:v>
      </x:c>
      <x:c r="S163" s="12">
        <x:v>266212.186246227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137026</x:v>
      </x:c>
      <x:c r="B164" s="1">
        <x:v>43201.3990920139</x:v>
      </x:c>
      <x:c r="C164" s="6">
        <x:v>2.70586957833333</x:v>
      </x:c>
      <x:c r="D164" s="14" t="s">
        <x:v>77</x:v>
      </x:c>
      <x:c r="E164" s="15">
        <x:v>43194.5186144329</x:v>
      </x:c>
      <x:c r="F164" t="s">
        <x:v>82</x:v>
      </x:c>
      <x:c r="G164" s="6">
        <x:v>209.491758576219</x:v>
      </x:c>
      <x:c r="H164" t="s">
        <x:v>83</x:v>
      </x:c>
      <x:c r="I164" s="6">
        <x:v>27.2040499560426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20.411</x:v>
      </x:c>
      <x:c r="R164" s="8">
        <x:v>119894.643238354</x:v>
      </x:c>
      <x:c r="S164" s="12">
        <x:v>266216.929463461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137044</x:v>
      </x:c>
      <x:c r="B165" s="1">
        <x:v>43201.3991031597</x:v>
      </x:c>
      <x:c r="C165" s="6">
        <x:v>2.721887145</x:v>
      </x:c>
      <x:c r="D165" s="14" t="s">
        <x:v>77</x:v>
      </x:c>
      <x:c r="E165" s="15">
        <x:v>43194.5186144329</x:v>
      </x:c>
      <x:c r="F165" t="s">
        <x:v>82</x:v>
      </x:c>
      <x:c r="G165" s="6">
        <x:v>209.496129198621</x:v>
      </x:c>
      <x:c r="H165" t="s">
        <x:v>83</x:v>
      </x:c>
      <x:c r="I165" s="6">
        <x:v>27.2002915039834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20.412</x:v>
      </x:c>
      <x:c r="R165" s="8">
        <x:v>119903.451435609</x:v>
      </x:c>
      <x:c r="S165" s="12">
        <x:v>266192.655486038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137047</x:v>
      </x:c>
      <x:c r="B166" s="1">
        <x:v>43201.3991149653</x:v>
      </x:c>
      <x:c r="C166" s="6">
        <x:v>2.73892145833333</x:v>
      </x:c>
      <x:c r="D166" s="14" t="s">
        <x:v>77</x:v>
      </x:c>
      <x:c r="E166" s="15">
        <x:v>43194.5186144329</x:v>
      </x:c>
      <x:c r="F166" t="s">
        <x:v>82</x:v>
      </x:c>
      <x:c r="G166" s="6">
        <x:v>209.563809634601</x:v>
      </x:c>
      <x:c r="H166" t="s">
        <x:v>83</x:v>
      </x:c>
      <x:c r="I166" s="6">
        <x:v>27.1832432182832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20.414</x:v>
      </x:c>
      <x:c r="R166" s="8">
        <x:v>119909.324100869</x:v>
      </x:c>
      <x:c r="S166" s="12">
        <x:v>266204.026385435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137063</x:v>
      </x:c>
      <x:c r="B167" s="1">
        <x:v>43201.3991261921</x:v>
      </x:c>
      <x:c r="C167" s="6">
        <x:v>2.75505564833333</x:v>
      </x:c>
      <x:c r="D167" s="14" t="s">
        <x:v>77</x:v>
      </x:c>
      <x:c r="E167" s="15">
        <x:v>43194.5186144329</x:v>
      </x:c>
      <x:c r="F167" t="s">
        <x:v>82</x:v>
      </x:c>
      <x:c r="G167" s="6">
        <x:v>209.656531613296</x:v>
      </x:c>
      <x:c r="H167" t="s">
        <x:v>83</x:v>
      </x:c>
      <x:c r="I167" s="6">
        <x:v>27.1774101386482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20.411</x:v>
      </x:c>
      <x:c r="R167" s="8">
        <x:v>119906.109166481</x:v>
      </x:c>
      <x:c r="S167" s="12">
        <x:v>266200.629926041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137066</x:v>
      </x:c>
      <x:c r="B168" s="1">
        <x:v>43201.3991384606</x:v>
      </x:c>
      <x:c r="C168" s="6">
        <x:v>2.77275667833333</x:v>
      </x:c>
      <x:c r="D168" s="14" t="s">
        <x:v>77</x:v>
      </x:c>
      <x:c r="E168" s="15">
        <x:v>43194.5186144329</x:v>
      </x:c>
      <x:c r="F168" t="s">
        <x:v>82</x:v>
      </x:c>
      <x:c r="G168" s="6">
        <x:v>209.731790152291</x:v>
      </x:c>
      <x:c r="H168" t="s">
        <x:v>83</x:v>
      </x:c>
      <x:c r="I168" s="6">
        <x:v>27.1682997304251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20.41</x:v>
      </x:c>
      <x:c r="R168" s="8">
        <x:v>119905.835846407</x:v>
      </x:c>
      <x:c r="S168" s="12">
        <x:v>266206.891588278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137079</x:v>
      </x:c>
      <x:c r="B169" s="1">
        <x:v>43201.3991495718</x:v>
      </x:c>
      <x:c r="C169" s="6">
        <x:v>2.78875758666667</x:v>
      </x:c>
      <x:c r="D169" s="14" t="s">
        <x:v>77</x:v>
      </x:c>
      <x:c r="E169" s="15">
        <x:v>43194.5186144329</x:v>
      </x:c>
      <x:c r="F169" t="s">
        <x:v>82</x:v>
      </x:c>
      <x:c r="G169" s="6">
        <x:v>209.603707019222</x:v>
      </x:c>
      <x:c r="H169" t="s">
        <x:v>83</x:v>
      </x:c>
      <x:c r="I169" s="6">
        <x:v>27.1859492895969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20.411</x:v>
      </x:c>
      <x:c r="R169" s="8">
        <x:v>119915.399680258</x:v>
      </x:c>
      <x:c r="S169" s="12">
        <x:v>266196.821656985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137087</x:v>
      </x:c>
      <x:c r="B170" s="1">
        <x:v>43201.3991611111</x:v>
      </x:c>
      <x:c r="C170" s="6">
        <x:v>2.805375155</x:v>
      </x:c>
      <x:c r="D170" s="14" t="s">
        <x:v>77</x:v>
      </x:c>
      <x:c r="E170" s="15">
        <x:v>43194.5186144329</x:v>
      </x:c>
      <x:c r="F170" t="s">
        <x:v>82</x:v>
      </x:c>
      <x:c r="G170" s="6">
        <x:v>209.554140495699</x:v>
      </x:c>
      <x:c r="H170" t="s">
        <x:v>83</x:v>
      </x:c>
      <x:c r="I170" s="6">
        <x:v>27.1848067258875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20.414</x:v>
      </x:c>
      <x:c r="R170" s="8">
        <x:v>119914.582878669</x:v>
      </x:c>
      <x:c r="S170" s="12">
        <x:v>266200.016805414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137096</x:v>
      </x:c>
      <x:c r="B171" s="1">
        <x:v>43201.3991728356</x:v>
      </x:c>
      <x:c r="C171" s="6">
        <x:v>2.82225944666667</x:v>
      </x:c>
      <x:c r="D171" s="14" t="s">
        <x:v>77</x:v>
      </x:c>
      <x:c r="E171" s="15">
        <x:v>43194.5186144329</x:v>
      </x:c>
      <x:c r="F171" t="s">
        <x:v>82</x:v>
      </x:c>
      <x:c r="G171" s="6">
        <x:v>209.627789452675</x:v>
      </x:c>
      <x:c r="H171" t="s">
        <x:v>83</x:v>
      </x:c>
      <x:c r="I171" s="6">
        <x:v>27.179003710944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20.412</x:v>
      </x:c>
      <x:c r="R171" s="8">
        <x:v>119919.703628427</x:v>
      </x:c>
      <x:c r="S171" s="12">
        <x:v>266206.61239272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137111</x:v>
      </x:c>
      <x:c r="B172" s="1">
        <x:v>43201.3991847222</x:v>
      </x:c>
      <x:c r="C172" s="6">
        <x:v>2.83937708833333</x:v>
      </x:c>
      <x:c r="D172" s="14" t="s">
        <x:v>77</x:v>
      </x:c>
      <x:c r="E172" s="15">
        <x:v>43194.5186144329</x:v>
      </x:c>
      <x:c r="F172" t="s">
        <x:v>82</x:v>
      </x:c>
      <x:c r="G172" s="6">
        <x:v>209.551348063659</x:v>
      </x:c>
      <x:c r="H172" t="s">
        <x:v>83</x:v>
      </x:c>
      <x:c r="I172" s="6">
        <x:v>27.1791540479921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20.416</x:v>
      </x:c>
      <x:c r="R172" s="8">
        <x:v>119929.234505752</x:v>
      </x:c>
      <x:c r="S172" s="12">
        <x:v>266206.598351055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137119</x:v>
      </x:c>
      <x:c r="B173" s="1">
        <x:v>43201.3991957523</x:v>
      </x:c>
      <x:c r="C173" s="6">
        <x:v>2.855244705</x:v>
      </x:c>
      <x:c r="D173" s="14" t="s">
        <x:v>77</x:v>
      </x:c>
      <x:c r="E173" s="15">
        <x:v>43194.5186144329</x:v>
      </x:c>
      <x:c r="F173" t="s">
        <x:v>82</x:v>
      </x:c>
      <x:c r="G173" s="6">
        <x:v>209.540750384852</x:v>
      </x:c>
      <x:c r="H173" t="s">
        <x:v>83</x:v>
      </x:c>
      <x:c r="I173" s="6">
        <x:v>27.1808678908164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20.416</x:v>
      </x:c>
      <x:c r="R173" s="8">
        <x:v>119919.956640965</x:v>
      </x:c>
      <x:c r="S173" s="12">
        <x:v>266197.741194039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137130</x:v>
      </x:c>
      <x:c r="B174" s="1">
        <x:v>43201.3992076736</x:v>
      </x:c>
      <x:c r="C174" s="6">
        <x:v>2.872395605</x:v>
      </x:c>
      <x:c r="D174" s="14" t="s">
        <x:v>77</x:v>
      </x:c>
      <x:c r="E174" s="15">
        <x:v>43194.5186144329</x:v>
      </x:c>
      <x:c r="F174" t="s">
        <x:v>82</x:v>
      </x:c>
      <x:c r="G174" s="6">
        <x:v>209.551165426684</x:v>
      </x:c>
      <x:c r="H174" t="s">
        <x:v>83</x:v>
      </x:c>
      <x:c r="I174" s="6">
        <x:v>27.1852878052969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20.414</x:v>
      </x:c>
      <x:c r="R174" s="8">
        <x:v>119935.407109756</x:v>
      </x:c>
      <x:c r="S174" s="12">
        <x:v>266208.734270291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137137</x:v>
      </x:c>
      <x:c r="B175" s="1">
        <x:v>43201.3992189468</x:v>
      </x:c>
      <x:c r="C175" s="6">
        <x:v>2.88864652</x:v>
      </x:c>
      <x:c r="D175" s="14" t="s">
        <x:v>77</x:v>
      </x:c>
      <x:c r="E175" s="15">
        <x:v>43194.5186144329</x:v>
      </x:c>
      <x:c r="F175" t="s">
        <x:v>82</x:v>
      </x:c>
      <x:c r="G175" s="6">
        <x:v>209.537961572306</x:v>
      </x:c>
      <x:c r="H175" t="s">
        <x:v>83</x:v>
      </x:c>
      <x:c r="I175" s="6">
        <x:v>27.1813189022314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20.416</x:v>
      </x:c>
      <x:c r="R175" s="8">
        <x:v>119921.273774531</x:v>
      </x:c>
      <x:c r="S175" s="12">
        <x:v>266200.474744971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137152</x:v>
      </x:c>
      <x:c r="B176" s="1">
        <x:v>43201.3992304051</x:v>
      </x:c>
      <x:c r="C176" s="6">
        <x:v>2.90511413833333</x:v>
      </x:c>
      <x:c r="D176" s="14" t="s">
        <x:v>77</x:v>
      </x:c>
      <x:c r="E176" s="15">
        <x:v>43194.5186144329</x:v>
      </x:c>
      <x:c r="F176" t="s">
        <x:v>82</x:v>
      </x:c>
      <x:c r="G176" s="6">
        <x:v>209.541304831086</x:v>
      </x:c>
      <x:c r="H176" t="s">
        <x:v>83</x:v>
      </x:c>
      <x:c r="I176" s="6">
        <x:v>27.1746740068479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20.418</x:v>
      </x:c>
      <x:c r="R176" s="8">
        <x:v>119933.408603889</x:v>
      </x:c>
      <x:c r="S176" s="12">
        <x:v>266211.767045227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137163</x:v>
      </x:c>
      <x:c r="B177" s="1">
        <x:v>43201.3992422801</x:v>
      </x:c>
      <x:c r="C177" s="6">
        <x:v>2.92224846166667</x:v>
      </x:c>
      <x:c r="D177" s="14" t="s">
        <x:v>77</x:v>
      </x:c>
      <x:c r="E177" s="15">
        <x:v>43194.5186144329</x:v>
      </x:c>
      <x:c r="F177" t="s">
        <x:v>82</x:v>
      </x:c>
      <x:c r="G177" s="6">
        <x:v>209.586207697594</x:v>
      </x:c>
      <x:c r="H177" t="s">
        <x:v>83</x:v>
      </x:c>
      <x:c r="I177" s="6">
        <x:v>27.1704645776636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20.417</x:v>
      </x:c>
      <x:c r="R177" s="8">
        <x:v>119930.881512776</x:v>
      </x:c>
      <x:c r="S177" s="12">
        <x:v>266203.948760259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137167</x:v>
      </x:c>
      <x:c r="B178" s="1">
        <x:v>43201.3992535532</x:v>
      </x:c>
      <x:c r="C178" s="6">
        <x:v>2.93844932</x:v>
      </x:c>
      <x:c r="D178" s="14" t="s">
        <x:v>77</x:v>
      </x:c>
      <x:c r="E178" s="15">
        <x:v>43194.5186144329</x:v>
      </x:c>
      <x:c r="F178" t="s">
        <x:v>82</x:v>
      </x:c>
      <x:c r="G178" s="6">
        <x:v>209.563895907945</x:v>
      </x:c>
      <x:c r="H178" t="s">
        <x:v>83</x:v>
      </x:c>
      <x:c r="I178" s="6">
        <x:v>27.1740726594985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20.417</x:v>
      </x:c>
      <x:c r="R178" s="8">
        <x:v>119942.885612417</x:v>
      </x:c>
      <x:c r="S178" s="12">
        <x:v>266202.725849932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137180</x:v>
      </x:c>
      <x:c r="B179" s="1">
        <x:v>43201.3992658218</x:v>
      </x:c>
      <x:c r="C179" s="6">
        <x:v>2.95613372666667</x:v>
      </x:c>
      <x:c r="D179" s="14" t="s">
        <x:v>77</x:v>
      </x:c>
      <x:c r="E179" s="15">
        <x:v>43194.5186144329</x:v>
      </x:c>
      <x:c r="F179" t="s">
        <x:v>82</x:v>
      </x:c>
      <x:c r="G179" s="6">
        <x:v>209.529129378297</x:v>
      </x:c>
      <x:c r="H179" t="s">
        <x:v>83</x:v>
      </x:c>
      <x:c r="I179" s="6">
        <x:v>27.1796952614209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20.417</x:v>
      </x:c>
      <x:c r="R179" s="8">
        <x:v>119951.286171696</x:v>
      </x:c>
      <x:c r="S179" s="12">
        <x:v>266190.469753331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137192</x:v>
      </x:c>
      <x:c r="B180" s="1">
        <x:v>43201.3992768519</x:v>
      </x:c>
      <x:c r="C180" s="6">
        <x:v>2.97201792</x:v>
      </x:c>
      <x:c r="D180" s="14" t="s">
        <x:v>77</x:v>
      </x:c>
      <x:c r="E180" s="15">
        <x:v>43194.5186144329</x:v>
      </x:c>
      <x:c r="F180" t="s">
        <x:v>82</x:v>
      </x:c>
      <x:c r="G180" s="6">
        <x:v>209.428761443227</x:v>
      </x:c>
      <x:c r="H180" t="s">
        <x:v>83</x:v>
      </x:c>
      <x:c r="I180" s="6">
        <x:v>27.1837242974684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20.421</x:v>
      </x:c>
      <x:c r="R180" s="8">
        <x:v>119939.75770483</x:v>
      </x:c>
      <x:c r="S180" s="12">
        <x:v>266203.242741968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137197</x:v>
      </x:c>
      <x:c r="B181" s="1">
        <x:v>43201.3992887384</x:v>
      </x:c>
      <x:c r="C181" s="6">
        <x:v>2.98910220833333</x:v>
      </x:c>
      <x:c r="D181" s="14" t="s">
        <x:v>77</x:v>
      </x:c>
      <x:c r="E181" s="15">
        <x:v>43194.5186144329</x:v>
      </x:c>
      <x:c r="F181" t="s">
        <x:v>82</x:v>
      </x:c>
      <x:c r="G181" s="6">
        <x:v>209.468901752721</x:v>
      </x:c>
      <x:c r="H181" t="s">
        <x:v>83</x:v>
      </x:c>
      <x:c r="I181" s="6">
        <x:v>27.1833334206249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20.419</x:v>
      </x:c>
      <x:c r="R181" s="8">
        <x:v>119951.981296327</x:v>
      </x:c>
      <x:c r="S181" s="12">
        <x:v>266193.537455956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137207</x:v>
      </x:c>
      <x:c r="B182" s="1">
        <x:v>43201.3993003819</x:v>
      </x:c>
      <x:c r="C182" s="6">
        <x:v>3.00591983166667</x:v>
      </x:c>
      <x:c r="D182" s="14" t="s">
        <x:v>77</x:v>
      </x:c>
      <x:c r="E182" s="15">
        <x:v>43194.5186144329</x:v>
      </x:c>
      <x:c r="F182" t="s">
        <x:v>82</x:v>
      </x:c>
      <x:c r="G182" s="6">
        <x:v>209.510537643</x:v>
      </x:c>
      <x:c r="H182" t="s">
        <x:v>83</x:v>
      </x:c>
      <x:c r="I182" s="6">
        <x:v>27.1765983190899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20.419</x:v>
      </x:c>
      <x:c r="R182" s="8">
        <x:v>119951.622983273</x:v>
      </x:c>
      <x:c r="S182" s="12">
        <x:v>266190.287733206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137217</x:v>
      </x:c>
      <x:c r="B183" s="1">
        <x:v>43201.3993115394</x:v>
      </x:c>
      <x:c r="C183" s="6">
        <x:v>3.02193741</x:v>
      </x:c>
      <x:c r="D183" s="14" t="s">
        <x:v>77</x:v>
      </x:c>
      <x:c r="E183" s="15">
        <x:v>43194.5186144329</x:v>
      </x:c>
      <x:c r="F183" t="s">
        <x:v>82</x:v>
      </x:c>
      <x:c r="G183" s="6">
        <x:v>209.494085596793</x:v>
      </x:c>
      <x:c r="H183" t="s">
        <x:v>83</x:v>
      </x:c>
      <x:c r="I183" s="6">
        <x:v>27.1701037696935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20.422</x:v>
      </x:c>
      <x:c r="R183" s="8">
        <x:v>119952.681575167</x:v>
      </x:c>
      <x:c r="S183" s="12">
        <x:v>266185.073135115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137227</x:v>
      </x:c>
      <x:c r="B184" s="1">
        <x:v>43201.3993230671</x:v>
      </x:c>
      <x:c r="C184" s="6">
        <x:v>3.038555025</x:v>
      </x:c>
      <x:c r="D184" s="14" t="s">
        <x:v>77</x:v>
      </x:c>
      <x:c r="E184" s="15">
        <x:v>43194.5186144329</x:v>
      </x:c>
      <x:c r="F184" t="s">
        <x:v>82</x:v>
      </x:c>
      <x:c r="G184" s="6">
        <x:v>209.556458943113</x:v>
      </x:c>
      <x:c r="H184" t="s">
        <x:v>83</x:v>
      </x:c>
      <x:c r="I184" s="6">
        <x:v>27.1752753543046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20.417</x:v>
      </x:c>
      <x:c r="R184" s="8">
        <x:v>119954.389963449</x:v>
      </x:c>
      <x:c r="S184" s="12">
        <x:v>266182.807452137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137241</x:v>
      </x:c>
      <x:c r="B185" s="1">
        <x:v>43201.399334919</x:v>
      </x:c>
      <x:c r="C185" s="6">
        <x:v>3.05563933666667</x:v>
      </x:c>
      <x:c r="D185" s="14" t="s">
        <x:v>77</x:v>
      </x:c>
      <x:c r="E185" s="15">
        <x:v>43194.5186144329</x:v>
      </x:c>
      <x:c r="F185" t="s">
        <x:v>82</x:v>
      </x:c>
      <x:c r="G185" s="6">
        <x:v>209.376279094833</x:v>
      </x:c>
      <x:c r="H185" t="s">
        <x:v>83</x:v>
      </x:c>
      <x:c r="I185" s="6">
        <x:v>27.1830628136063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20.424</x:v>
      </x:c>
      <x:c r="R185" s="8">
        <x:v>119958.841042543</x:v>
      </x:c>
      <x:c r="S185" s="12">
        <x:v>266198.320989921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137245</x:v>
      </x:c>
      <x:c r="B186" s="1">
        <x:v>43201.3993466088</x:v>
      </x:c>
      <x:c r="C186" s="6">
        <x:v>3.07244023166667</x:v>
      </x:c>
      <x:c r="D186" s="14" t="s">
        <x:v>77</x:v>
      </x:c>
      <x:c r="E186" s="15">
        <x:v>43194.5186144329</x:v>
      </x:c>
      <x:c r="F186" t="s">
        <x:v>82</x:v>
      </x:c>
      <x:c r="G186" s="6">
        <x:v>209.54195352923</x:v>
      </x:c>
      <x:c r="H186" t="s">
        <x:v>83</x:v>
      </x:c>
      <x:c r="I186" s="6">
        <x:v>27.1715169344648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20.419</x:v>
      </x:c>
      <x:c r="R186" s="8">
        <x:v>119958.031939626</x:v>
      </x:c>
      <x:c r="S186" s="12">
        <x:v>266192.264608209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137261</x:v>
      </x:c>
      <x:c r="B187" s="1">
        <x:v>43201.3993577199</x:v>
      </x:c>
      <x:c r="C187" s="6">
        <x:v>3.08845785666667</x:v>
      </x:c>
      <x:c r="D187" s="14" t="s">
        <x:v>77</x:v>
      </x:c>
      <x:c r="E187" s="15">
        <x:v>43194.5186144329</x:v>
      </x:c>
      <x:c r="F187" t="s">
        <x:v>82</x:v>
      </x:c>
      <x:c r="G187" s="6">
        <x:v>209.477730694175</x:v>
      </x:c>
      <x:c r="H187" t="s">
        <x:v>83</x:v>
      </x:c>
      <x:c r="I187" s="6">
        <x:v>27.1727496957083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20.422</x:v>
      </x:c>
      <x:c r="R187" s="8">
        <x:v>119958.110662307</x:v>
      </x:c>
      <x:c r="S187" s="12">
        <x:v>266178.887820476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137267</x:v>
      </x:c>
      <x:c r="B188" s="1">
        <x:v>43201.3993694097</x:v>
      </x:c>
      <x:c r="C188" s="6">
        <x:v>3.10532546833333</x:v>
      </x:c>
      <x:c r="D188" s="14" t="s">
        <x:v>77</x:v>
      </x:c>
      <x:c r="E188" s="15">
        <x:v>43194.5186144329</x:v>
      </x:c>
      <x:c r="F188" t="s">
        <x:v>82</x:v>
      </x:c>
      <x:c r="G188" s="6">
        <x:v>209.448828974605</x:v>
      </x:c>
      <x:c r="H188" t="s">
        <x:v>83</x:v>
      </x:c>
      <x:c r="I188" s="6">
        <x:v>27.186580706551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20.419</x:v>
      </x:c>
      <x:c r="R188" s="8">
        <x:v>119957.393657511</x:v>
      </x:c>
      <x:c r="S188" s="12">
        <x:v>266172.94300582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137278</x:v>
      </x:c>
      <x:c r="B189" s="1">
        <x:v>43201.3993813657</x:v>
      </x:c>
      <x:c r="C189" s="6">
        <x:v>3.12252640333333</x:v>
      </x:c>
      <x:c r="D189" s="14" t="s">
        <x:v>77</x:v>
      </x:c>
      <x:c r="E189" s="15">
        <x:v>43194.5186144329</x:v>
      </x:c>
      <x:c r="F189" t="s">
        <x:v>82</x:v>
      </x:c>
      <x:c r="G189" s="6">
        <x:v>209.371820355329</x:v>
      </x:c>
      <x:c r="H189" t="s">
        <x:v>83</x:v>
      </x:c>
      <x:c r="I189" s="6">
        <x:v>27.1837844323709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20.424</x:v>
      </x:c>
      <x:c r="R189" s="8">
        <x:v>119973.620181387</x:v>
      </x:c>
      <x:c r="S189" s="12">
        <x:v>266192.444385336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137285</x:v>
      </x:c>
      <x:c r="B190" s="1">
        <x:v>43201.3993923958</x:v>
      </x:c>
      <x:c r="C190" s="6">
        <x:v>3.1384273</x:v>
      </x:c>
      <x:c r="D190" s="14" t="s">
        <x:v>77</x:v>
      </x:c>
      <x:c r="E190" s="15">
        <x:v>43194.5186144329</x:v>
      </x:c>
      <x:c r="F190" t="s">
        <x:v>82</x:v>
      </x:c>
      <x:c r="G190" s="6">
        <x:v>209.424491085152</x:v>
      </x:c>
      <x:c r="H190" t="s">
        <x:v>83</x:v>
      </x:c>
      <x:c r="I190" s="6">
        <x:v>27.1783121606095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20.423</x:v>
      </x:c>
      <x:c r="R190" s="8">
        <x:v>119971.633356598</x:v>
      </x:c>
      <x:c r="S190" s="12">
        <x:v>266199.720192642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137296</x:v>
      </x:c>
      <x:c r="B191" s="1">
        <x:v>43201.3994040856</x:v>
      </x:c>
      <x:c r="C191" s="6">
        <x:v>3.15522825333333</x:v>
      </x:c>
      <x:c r="D191" s="14" t="s">
        <x:v>77</x:v>
      </x:c>
      <x:c r="E191" s="15">
        <x:v>43194.5186144329</x:v>
      </x:c>
      <x:c r="F191" t="s">
        <x:v>82</x:v>
      </x:c>
      <x:c r="G191" s="6">
        <x:v>209.412879940846</x:v>
      </x:c>
      <x:c r="H191" t="s">
        <x:v>83</x:v>
      </x:c>
      <x:c r="I191" s="6">
        <x:v>27.1771395321066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20.424</x:v>
      </x:c>
      <x:c r="R191" s="8">
        <x:v>119968.83903678</x:v>
      </x:c>
      <x:c r="S191" s="12">
        <x:v>266185.577574812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137306</x:v>
      </x:c>
      <x:c r="B192" s="1">
        <x:v>43201.399415544</x:v>
      </x:c>
      <x:c r="C192" s="6">
        <x:v>3.17172921166667</x:v>
      </x:c>
      <x:c r="D192" s="14" t="s">
        <x:v>77</x:v>
      </x:c>
      <x:c r="E192" s="15">
        <x:v>43194.5186144329</x:v>
      </x:c>
      <x:c r="F192" t="s">
        <x:v>82</x:v>
      </x:c>
      <x:c r="G192" s="6">
        <x:v>209.389660831495</x:v>
      </x:c>
      <x:c r="H192" t="s">
        <x:v>83</x:v>
      </x:c>
      <x:c r="I192" s="6">
        <x:v>27.1747942763304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20.426</x:v>
      </x:c>
      <x:c r="R192" s="8">
        <x:v>119977.857758918</x:v>
      </x:c>
      <x:c r="S192" s="12">
        <x:v>266178.213710542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137315</x:v>
      </x:c>
      <x:c r="B193" s="1">
        <x:v>43201.3994271991</x:v>
      </x:c>
      <x:c r="C193" s="6">
        <x:v>3.18853016333333</x:v>
      </x:c>
      <x:c r="D193" s="14" t="s">
        <x:v>77</x:v>
      </x:c>
      <x:c r="E193" s="15">
        <x:v>43194.5186144329</x:v>
      </x:c>
      <x:c r="F193" t="s">
        <x:v>82</x:v>
      </x:c>
      <x:c r="G193" s="6">
        <x:v>209.446604732372</x:v>
      </x:c>
      <x:c r="H193" t="s">
        <x:v>83</x:v>
      </x:c>
      <x:c r="I193" s="6">
        <x:v>27.1686304708846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20.425</x:v>
      </x:c>
      <x:c r="R193" s="8">
        <x:v>119976.312194906</x:v>
      </x:c>
      <x:c r="S193" s="12">
        <x:v>266167.631918315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137329</x:v>
      </x:c>
      <x:c r="B194" s="1">
        <x:v>43201.3994391204</x:v>
      </x:c>
      <x:c r="C194" s="6">
        <x:v>3.205664475</x:v>
      </x:c>
      <x:c r="D194" s="14" t="s">
        <x:v>77</x:v>
      </x:c>
      <x:c r="E194" s="15">
        <x:v>43194.5186144329</x:v>
      </x:c>
      <x:c r="F194" t="s">
        <x:v>82</x:v>
      </x:c>
      <x:c r="G194" s="6">
        <x:v>209.335701690315</x:v>
      </x:c>
      <x:c r="H194" t="s">
        <x:v>83</x:v>
      </x:c>
      <x:c r="I194" s="6">
        <x:v>27.1804770143058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20.427</x:v>
      </x:c>
      <x:c r="R194" s="8">
        <x:v>119978.325495462</x:v>
      </x:c>
      <x:c r="S194" s="12">
        <x:v>266183.04741115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137340</x:v>
      </x:c>
      <x:c r="B195" s="1">
        <x:v>43201.3994511921</x:v>
      </x:c>
      <x:c r="C195" s="6">
        <x:v>3.22308207666667</x:v>
      </x:c>
      <x:c r="D195" s="14" t="s">
        <x:v>77</x:v>
      </x:c>
      <x:c r="E195" s="15">
        <x:v>43194.5186144329</x:v>
      </x:c>
      <x:c r="F195" t="s">
        <x:v>82</x:v>
      </x:c>
      <x:c r="G195" s="6">
        <x:v>209.287894148844</x:v>
      </x:c>
      <x:c r="H195" t="s">
        <x:v>83</x:v>
      </x:c>
      <x:c r="I195" s="6">
        <x:v>27.1790638457628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20.43</x:v>
      </x:c>
      <x:c r="R195" s="8">
        <x:v>119981.125464684</x:v>
      </x:c>
      <x:c r="S195" s="12">
        <x:v>266172.4622329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137354</x:v>
      </x:c>
      <x:c r="B196" s="1">
        <x:v>43201.3994625347</x:v>
      </x:c>
      <x:c r="C196" s="6">
        <x:v>3.23939974333333</x:v>
      </x:c>
      <x:c r="D196" s="14" t="s">
        <x:v>77</x:v>
      </x:c>
      <x:c r="E196" s="15">
        <x:v>43194.5186144329</x:v>
      </x:c>
      <x:c r="F196" t="s">
        <x:v>82</x:v>
      </x:c>
      <x:c r="G196" s="6">
        <x:v>209.385111866147</x:v>
      </x:c>
      <x:c r="H196" t="s">
        <x:v>83</x:v>
      </x:c>
      <x:c r="I196" s="6">
        <x:v>27.1724790895432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20.427</x:v>
      </x:c>
      <x:c r="R196" s="8">
        <x:v>119988.758582564</x:v>
      </x:c>
      <x:c r="S196" s="12">
        <x:v>266180.240397407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137357</x:v>
      </x:c>
      <x:c r="B197" s="1">
        <x:v>43201.3994736458</x:v>
      </x:c>
      <x:c r="C197" s="6">
        <x:v>3.25541724</x:v>
      </x:c>
      <x:c r="D197" s="14" t="s">
        <x:v>77</x:v>
      </x:c>
      <x:c r="E197" s="15">
        <x:v>43194.5186144329</x:v>
      </x:c>
      <x:c r="F197" t="s">
        <x:v>82</x:v>
      </x:c>
      <x:c r="G197" s="6">
        <x:v>209.385392784952</x:v>
      </x:c>
      <x:c r="H197" t="s">
        <x:v>83</x:v>
      </x:c>
      <x:c r="I197" s="6">
        <x:v>27.1693821538702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20.428</x:v>
      </x:c>
      <x:c r="R197" s="8">
        <x:v>119995.241412322</x:v>
      </x:c>
      <x:c r="S197" s="12">
        <x:v>266184.680203438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137369</x:v>
      </x:c>
      <x:c r="B198" s="1">
        <x:v>43201.3994852662</x:v>
      </x:c>
      <x:c r="C198" s="6">
        <x:v>3.272101525</x:v>
      </x:c>
      <x:c r="D198" s="14" t="s">
        <x:v>77</x:v>
      </x:c>
      <x:c r="E198" s="15">
        <x:v>43194.5186144329</x:v>
      </x:c>
      <x:c r="F198" t="s">
        <x:v>82</x:v>
      </x:c>
      <x:c r="G198" s="6">
        <x:v>209.220121750113</x:v>
      </x:c>
      <x:c r="H198" t="s">
        <x:v>83</x:v>
      </x:c>
      <x:c r="I198" s="6">
        <x:v>27.1900384681662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20.43</x:v>
      </x:c>
      <x:c r="R198" s="8">
        <x:v>119998.610294734</x:v>
      </x:c>
      <x:c r="S198" s="12">
        <x:v>266185.764527757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137378</x:v>
      </x:c>
      <x:c r="B199" s="1">
        <x:v>43201.3994972222</x:v>
      </x:c>
      <x:c r="C199" s="6">
        <x:v>3.28935254</x:v>
      </x:c>
      <x:c r="D199" s="14" t="s">
        <x:v>77</x:v>
      </x:c>
      <x:c r="E199" s="15">
        <x:v>43194.5186144329</x:v>
      </x:c>
      <x:c r="F199" t="s">
        <x:v>82</x:v>
      </x:c>
      <x:c r="G199" s="6">
        <x:v>209.226619936515</x:v>
      </x:c>
      <x:c r="H199" t="s">
        <x:v>83</x:v>
      </x:c>
      <x:c r="I199" s="6">
        <x:v>27.1889861055583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20.43</x:v>
      </x:c>
      <x:c r="R199" s="8">
        <x:v>120002.372527105</x:v>
      </x:c>
      <x:c r="S199" s="12">
        <x:v>266176.447081264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137386</x:v>
      </x:c>
      <x:c r="B200" s="1">
        <x:v>43201.3995083333</x:v>
      </x:c>
      <x:c r="C200" s="6">
        <x:v>3.30537013</x:v>
      </x:c>
      <x:c r="D200" s="14" t="s">
        <x:v>77</x:v>
      </x:c>
      <x:c r="E200" s="15">
        <x:v>43194.5186144329</x:v>
      </x:c>
      <x:c r="F200" t="s">
        <x:v>82</x:v>
      </x:c>
      <x:c r="G200" s="6">
        <x:v>209.277953605438</x:v>
      </x:c>
      <x:c r="H200" t="s">
        <x:v>83</x:v>
      </x:c>
      <x:c r="I200" s="6">
        <x:v>27.1837242974684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20.429</x:v>
      </x:c>
      <x:c r="R200" s="8">
        <x:v>119991.865296698</x:v>
      </x:c>
      <x:c r="S200" s="12">
        <x:v>266169.029579376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137402</x:v>
      </x:c>
      <x:c r="B201" s="1">
        <x:v>43201.3995198727</x:v>
      </x:c>
      <x:c r="C201" s="6">
        <x:v>3.32195434666667</x:v>
      </x:c>
      <x:c r="D201" s="14" t="s">
        <x:v>77</x:v>
      </x:c>
      <x:c r="E201" s="15">
        <x:v>43194.5186144329</x:v>
      </x:c>
      <x:c r="F201" t="s">
        <x:v>82</x:v>
      </x:c>
      <x:c r="G201" s="6">
        <x:v>209.193962378923</x:v>
      </x:c>
      <x:c r="H201" t="s">
        <x:v>83</x:v>
      </x:c>
      <x:c r="I201" s="6">
        <x:v>27.1881742832011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20.432</x:v>
      </x:c>
      <x:c r="R201" s="8">
        <x:v>120002.051365123</x:v>
      </x:c>
      <x:c r="S201" s="12">
        <x:v>266174.498313786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137413</x:v>
      </x:c>
      <x:c r="B202" s="1">
        <x:v>43201.3995318287</x:v>
      </x:c>
      <x:c r="C202" s="6">
        <x:v>3.33918865666667</x:v>
      </x:c>
      <x:c r="D202" s="14" t="s">
        <x:v>77</x:v>
      </x:c>
      <x:c r="E202" s="15">
        <x:v>43194.5186144329</x:v>
      </x:c>
      <x:c r="F202" t="s">
        <x:v>82</x:v>
      </x:c>
      <x:c r="G202" s="6">
        <x:v>209.279090457587</x:v>
      </x:c>
      <x:c r="H202" t="s">
        <x:v>83</x:v>
      </x:c>
      <x:c r="I202" s="6">
        <x:v>27.1713365304181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20.433</x:v>
      </x:c>
      <x:c r="R202" s="8">
        <x:v>120011.321072057</x:v>
      </x:c>
      <x:c r="S202" s="12">
        <x:v>266178.837011882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137420</x:v>
      </x:c>
      <x:c r="B203" s="1">
        <x:v>43201.3995429745</x:v>
      </x:c>
      <x:c r="C203" s="6">
        <x:v>3.35523959833333</x:v>
      </x:c>
      <x:c r="D203" s="14" t="s">
        <x:v>77</x:v>
      </x:c>
      <x:c r="E203" s="15">
        <x:v>43194.5186144329</x:v>
      </x:c>
      <x:c r="F203" t="s">
        <x:v>82</x:v>
      </x:c>
      <x:c r="G203" s="6">
        <x:v>209.247899386393</x:v>
      </x:c>
      <x:c r="H203" t="s">
        <x:v>83</x:v>
      </x:c>
      <x:c r="I203" s="6">
        <x:v>27.1763878473844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20.433</x:v>
      </x:c>
      <x:c r="R203" s="8">
        <x:v>120007.799551106</x:v>
      </x:c>
      <x:c r="S203" s="12">
        <x:v>266177.637466897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137425</x:v>
      </x:c>
      <x:c r="B204" s="1">
        <x:v>43201.3995547106</x:v>
      </x:c>
      <x:c r="C204" s="6">
        <x:v>3.37215720833333</x:v>
      </x:c>
      <x:c r="D204" s="14" t="s">
        <x:v>77</x:v>
      </x:c>
      <x:c r="E204" s="15">
        <x:v>43194.5186144329</x:v>
      </x:c>
      <x:c r="F204" t="s">
        <x:v>82</x:v>
      </x:c>
      <x:c r="G204" s="6">
        <x:v>209.235732256671</x:v>
      </x:c>
      <x:c r="H204" t="s">
        <x:v>83</x:v>
      </x:c>
      <x:c r="I204" s="6">
        <x:v>27.1814091045217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20.432</x:v>
      </x:c>
      <x:c r="R204" s="8">
        <x:v>120011.475331895</x:v>
      </x:c>
      <x:c r="S204" s="12">
        <x:v>266164.524368422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137444</x:v>
      </x:c>
      <x:c r="B205" s="1">
        <x:v>43201.3995665856</x:v>
      </x:c>
      <x:c r="C205" s="6">
        <x:v>3.38924150833333</x:v>
      </x:c>
      <x:c r="D205" s="14" t="s">
        <x:v>77</x:v>
      </x:c>
      <x:c r="E205" s="15">
        <x:v>43194.5186144329</x:v>
      </x:c>
      <x:c r="F205" t="s">
        <x:v>82</x:v>
      </x:c>
      <x:c r="G205" s="6">
        <x:v>209.281689832151</x:v>
      </x:c>
      <x:c r="H205" t="s">
        <x:v>83</x:v>
      </x:c>
      <x:c r="I205" s="6">
        <x:v>27.1709155876811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20.433</x:v>
      </x:c>
      <x:c r="R205" s="8">
        <x:v>120016.173270274</x:v>
      </x:c>
      <x:c r="S205" s="12">
        <x:v>266184.321578382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137447</x:v>
      </x:c>
      <x:c r="B206" s="1">
        <x:v>43201.3995777778</x:v>
      </x:c>
      <x:c r="C206" s="6">
        <x:v>3.40534240333333</x:v>
      </x:c>
      <x:c r="D206" s="14" t="s">
        <x:v>77</x:v>
      </x:c>
      <x:c r="E206" s="15">
        <x:v>43194.5186144329</x:v>
      </x:c>
      <x:c r="F206" t="s">
        <x:v>82</x:v>
      </x:c>
      <x:c r="G206" s="6">
        <x:v>209.239087669983</x:v>
      </x:c>
      <x:c r="H206" t="s">
        <x:v>83</x:v>
      </x:c>
      <x:c r="I206" s="6">
        <x:v>27.174764208959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20.434</x:v>
      </x:c>
      <x:c r="R206" s="8">
        <x:v>120018.923436558</x:v>
      </x:c>
      <x:c r="S206" s="12">
        <x:v>266166.741221493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137457</x:v>
      </x:c>
      <x:c r="B207" s="1">
        <x:v>43201.3995894329</x:v>
      </x:c>
      <x:c r="C207" s="6">
        <x:v>3.42216000333333</x:v>
      </x:c>
      <x:c r="D207" s="14" t="s">
        <x:v>77</x:v>
      </x:c>
      <x:c r="E207" s="15">
        <x:v>43194.5186144329</x:v>
      </x:c>
      <x:c r="F207" t="s">
        <x:v>82</x:v>
      </x:c>
      <x:c r="G207" s="6">
        <x:v>209.325888563101</x:v>
      </x:c>
      <x:c r="H207" t="s">
        <x:v>83</x:v>
      </x:c>
      <x:c r="I207" s="6">
        <x:v>27.1576559184746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20.435</x:v>
      </x:c>
      <x:c r="R207" s="8">
        <x:v>120011.963372834</x:v>
      </x:c>
      <x:c r="S207" s="12">
        <x:v>266173.367201365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137470</x:v>
      </x:c>
      <x:c r="B208" s="1">
        <x:v>43201.3996008449</x:v>
      </x:c>
      <x:c r="C208" s="6">
        <x:v>3.43856095166667</x:v>
      </x:c>
      <x:c r="D208" s="14" t="s">
        <x:v>77</x:v>
      </x:c>
      <x:c r="E208" s="15">
        <x:v>43194.5186144329</x:v>
      </x:c>
      <x:c r="F208" t="s">
        <x:v>82</x:v>
      </x:c>
      <x:c r="G208" s="6">
        <x:v>209.202362945496</x:v>
      </x:c>
      <x:c r="H208" t="s">
        <x:v>83</x:v>
      </x:c>
      <x:c r="I208" s="6">
        <x:v>27.1685102016231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20.438</x:v>
      </x:c>
      <x:c r="R208" s="8">
        <x:v>120016.770413031</x:v>
      </x:c>
      <x:c r="S208" s="12">
        <x:v>266178.816810193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137484</x:v>
      </x:c>
      <x:c r="B209" s="1">
        <x:v>43201.399612581</x:v>
      </x:c>
      <x:c r="C209" s="6">
        <x:v>3.45546188</x:v>
      </x:c>
      <x:c r="D209" s="14" t="s">
        <x:v>77</x:v>
      </x:c>
      <x:c r="E209" s="15">
        <x:v>43194.5186144329</x:v>
      </x:c>
      <x:c r="F209" t="s">
        <x:v>82</x:v>
      </x:c>
      <x:c r="G209" s="6">
        <x:v>209.133679084098</x:v>
      </x:c>
      <x:c r="H209" t="s">
        <x:v>83</x:v>
      </x:c>
      <x:c r="I209" s="6">
        <x:v>27.1857388173053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20.436</x:v>
      </x:c>
      <x:c r="R209" s="8">
        <x:v>120013.017646032</x:v>
      </x:c>
      <x:c r="S209" s="12">
        <x:v>266174.920680705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137488</x:v>
      </x:c>
      <x:c r="B210" s="1">
        <x:v>43201.3996240741</x:v>
      </x:c>
      <x:c r="C210" s="6">
        <x:v>3.47202953</x:v>
      </x:c>
      <x:c r="D210" s="14" t="s">
        <x:v>77</x:v>
      </x:c>
      <x:c r="E210" s="15">
        <x:v>43194.5186144329</x:v>
      </x:c>
      <x:c r="F210" t="s">
        <x:v>82</x:v>
      </x:c>
      <x:c r="G210" s="6">
        <x:v>209.240585525449</x:v>
      </x:c>
      <x:c r="H210" t="s">
        <x:v>83</x:v>
      </x:c>
      <x:c r="I210" s="6">
        <x:v>27.1684199996789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20.436</x:v>
      </x:c>
      <x:c r="R210" s="8">
        <x:v>120030.196846321</x:v>
      </x:c>
      <x:c r="S210" s="12">
        <x:v>266170.362193892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137496</x:v>
      </x:c>
      <x:c r="B211" s="1">
        <x:v>43201.3996359954</x:v>
      </x:c>
      <x:c r="C211" s="6">
        <x:v>3.48918047666667</x:v>
      </x:c>
      <x:c r="D211" s="14" t="s">
        <x:v>77</x:v>
      </x:c>
      <x:c r="E211" s="15">
        <x:v>43194.5186144329</x:v>
      </x:c>
      <x:c r="F211" t="s">
        <x:v>82</x:v>
      </x:c>
      <x:c r="G211" s="6">
        <x:v>209.238729247439</x:v>
      </x:c>
      <x:c r="H211" t="s">
        <x:v>83</x:v>
      </x:c>
      <x:c r="I211" s="6">
        <x:v>27.1687206728348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20.436</x:v>
      </x:c>
      <x:c r="R211" s="8">
        <x:v>120027.804679495</x:v>
      </x:c>
      <x:c r="S211" s="12">
        <x:v>266165.313264873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137505</x:v>
      </x:c>
      <x:c r="B212" s="1">
        <x:v>43201.3996471875</x:v>
      </x:c>
      <x:c r="C212" s="6">
        <x:v>3.505264725</x:v>
      </x:c>
      <x:c r="D212" s="14" t="s">
        <x:v>77</x:v>
      </x:c>
      <x:c r="E212" s="15">
        <x:v>43194.5186144329</x:v>
      </x:c>
      <x:c r="F212" t="s">
        <x:v>82</x:v>
      </x:c>
      <x:c r="G212" s="6">
        <x:v>209.27677486734</x:v>
      </x:c>
      <x:c r="H212" t="s">
        <x:v>83</x:v>
      </x:c>
      <x:c r="I212" s="6">
        <x:v>27.1686605382015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20.434</x:v>
      </x:c>
      <x:c r="R212" s="8">
        <x:v>120030.547492902</x:v>
      </x:c>
      <x:c r="S212" s="12">
        <x:v>266154.574221172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137518</x:v>
      </x:c>
      <x:c r="B213" s="1">
        <x:v>43201.3996586458</x:v>
      </x:c>
      <x:c r="C213" s="6">
        <x:v>3.52179898833333</x:v>
      </x:c>
      <x:c r="D213" s="14" t="s">
        <x:v>77</x:v>
      </x:c>
      <x:c r="E213" s="15">
        <x:v>43194.5186144329</x:v>
      </x:c>
      <x:c r="F213" t="s">
        <x:v>82</x:v>
      </x:c>
      <x:c r="G213" s="6">
        <x:v>209.165616991836</x:v>
      </x:c>
      <x:c r="H213" t="s">
        <x:v>83</x:v>
      </x:c>
      <x:c r="I213" s="6">
        <x:v>27.1744635352629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20.438</x:v>
      </x:c>
      <x:c r="R213" s="8">
        <x:v>120034.592258446</x:v>
      </x:c>
      <x:c r="S213" s="12">
        <x:v>266163.911106475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137533</x:v>
      </x:c>
      <x:c r="B214" s="1">
        <x:v>43201.3996705208</x:v>
      </x:c>
      <x:c r="C214" s="6">
        <x:v>3.53888332333333</x:v>
      </x:c>
      <x:c r="D214" s="14" t="s">
        <x:v>77</x:v>
      </x:c>
      <x:c r="E214" s="15">
        <x:v>43194.5186144329</x:v>
      </x:c>
      <x:c r="F214" t="s">
        <x:v>82</x:v>
      </x:c>
      <x:c r="G214" s="6">
        <x:v>209.098941020184</x:v>
      </x:c>
      <x:c r="H214" t="s">
        <x:v>83</x:v>
      </x:c>
      <x:c r="I214" s="6">
        <x:v>27.1761172409256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20.441</x:v>
      </x:c>
      <x:c r="R214" s="8">
        <x:v>120036.062723691</x:v>
      </x:c>
      <x:c r="S214" s="12">
        <x:v>266159.328186634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137535</x:v>
      </x:c>
      <x:c r="B215" s="1">
        <x:v>43201.3996822917</x:v>
      </x:c>
      <x:c r="C215" s="6">
        <x:v>3.55585091</x:v>
      </x:c>
      <x:c r="D215" s="14" t="s">
        <x:v>77</x:v>
      </x:c>
      <x:c r="E215" s="15">
        <x:v>43194.5186144329</x:v>
      </x:c>
      <x:c r="F215" t="s">
        <x:v>82</x:v>
      </x:c>
      <x:c r="G215" s="6">
        <x:v>209.139368417648</x:v>
      </x:c>
      <x:c r="H215" t="s">
        <x:v>83</x:v>
      </x:c>
      <x:c r="I215" s="6">
        <x:v>27.1756662302096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20.439</x:v>
      </x:c>
      <x:c r="R215" s="8">
        <x:v>120048.519505235</x:v>
      </x:c>
      <x:c r="S215" s="12">
        <x:v>266159.830825845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137546</x:v>
      </x:c>
      <x:c r="B216" s="1">
        <x:v>43201.399693831</x:v>
      </x:c>
      <x:c r="C216" s="6">
        <x:v>3.57246847833333</x:v>
      </x:c>
      <x:c r="D216" s="14" t="s">
        <x:v>77</x:v>
      </x:c>
      <x:c r="E216" s="15">
        <x:v>43194.5186144329</x:v>
      </x:c>
      <x:c r="F216" t="s">
        <x:v>82</x:v>
      </x:c>
      <x:c r="G216" s="6">
        <x:v>209.076203734692</x:v>
      </x:c>
      <x:c r="H216" t="s">
        <x:v>83</x:v>
      </x:c>
      <x:c r="I216" s="6">
        <x:v>27.1828523414961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20.44</x:v>
      </x:c>
      <x:c r="R216" s="8">
        <x:v>120037.819065289</x:v>
      </x:c>
      <x:c r="S216" s="12">
        <x:v>266157.374351015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137559</x:v>
      </x:c>
      <x:c r="B217" s="1">
        <x:v>43201.3997054398</x:v>
      </x:c>
      <x:c r="C217" s="6">
        <x:v>3.589202785</x:v>
      </x:c>
      <x:c r="D217" s="14" t="s">
        <x:v>77</x:v>
      </x:c>
      <x:c r="E217" s="15">
        <x:v>43194.5186144329</x:v>
      </x:c>
      <x:c r="F217" t="s">
        <x:v>82</x:v>
      </x:c>
      <x:c r="G217" s="6">
        <x:v>209.160875896567</x:v>
      </x:c>
      <x:c r="H217" t="s">
        <x:v>83</x:v>
      </x:c>
      <x:c r="I217" s="6">
        <x:v>27.1782820932067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20.437</x:v>
      </x:c>
      <x:c r="R217" s="8">
        <x:v>120038.356194842</x:v>
      </x:c>
      <x:c r="S217" s="12">
        <x:v>266162.511639662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137568</x:v>
      </x:c>
      <x:c r="B218" s="1">
        <x:v>43201.3997171296</x:v>
      </x:c>
      <x:c r="C218" s="6">
        <x:v>3.60603709</x:v>
      </x:c>
      <x:c r="D218" s="14" t="s">
        <x:v>77</x:v>
      </x:c>
      <x:c r="E218" s="15">
        <x:v>43194.5186144329</x:v>
      </x:c>
      <x:c r="F218" t="s">
        <x:v>82</x:v>
      </x:c>
      <x:c r="G218" s="6">
        <x:v>209.087045289059</x:v>
      </x:c>
      <x:c r="H218" t="s">
        <x:v>83</x:v>
      </x:c>
      <x:c r="I218" s="6">
        <x:v>27.1841452418121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20.439</x:v>
      </x:c>
      <x:c r="R218" s="8">
        <x:v>120042.147528984</x:v>
      </x:c>
      <x:c r="S218" s="12">
        <x:v>266157.748678261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137578</x:v>
      </x:c>
      <x:c r="B219" s="1">
        <x:v>43201.3997281597</x:v>
      </x:c>
      <x:c r="C219" s="6">
        <x:v>3.62190461333333</x:v>
      </x:c>
      <x:c r="D219" s="14" t="s">
        <x:v>77</x:v>
      </x:c>
      <x:c r="E219" s="15">
        <x:v>43194.5186144329</x:v>
      </x:c>
      <x:c r="F219" t="s">
        <x:v>82</x:v>
      </x:c>
      <x:c r="G219" s="6">
        <x:v>209.174524766682</x:v>
      </x:c>
      <x:c r="H219" t="s">
        <x:v>83</x:v>
      </x:c>
      <x:c r="I219" s="6">
        <x:v>27.173020301896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20.438</x:v>
      </x:c>
      <x:c r="R219" s="8">
        <x:v>120047.294046873</x:v>
      </x:c>
      <x:c r="S219" s="12">
        <x:v>266157.715278315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137586</x:v>
      </x:c>
      <x:c r="B220" s="1">
        <x:v>43201.3997397801</x:v>
      </x:c>
      <x:c r="C220" s="6">
        <x:v>3.63865557833333</x:v>
      </x:c>
      <x:c r="D220" s="14" t="s">
        <x:v>77</x:v>
      </x:c>
      <x:c r="E220" s="15">
        <x:v>43194.5186144329</x:v>
      </x:c>
      <x:c r="F220" t="s">
        <x:v>82</x:v>
      </x:c>
      <x:c r="G220" s="6">
        <x:v>209.046813121766</x:v>
      </x:c>
      <x:c r="H220" t="s">
        <x:v>83</x:v>
      </x:c>
      <x:c r="I220" s="6">
        <x:v>27.1845661862085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20.441</x:v>
      </x:c>
      <x:c r="R220" s="8">
        <x:v>120046.824382494</x:v>
      </x:c>
      <x:c r="S220" s="12">
        <x:v>266153.063603994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137600</x:v>
      </x:c>
      <x:c r="B221" s="1">
        <x:v>43201.3997515856</x:v>
      </x:c>
      <x:c r="C221" s="6">
        <x:v>3.65563985666667</x:v>
      </x:c>
      <x:c r="D221" s="14" t="s">
        <x:v>77</x:v>
      </x:c>
      <x:c r="E221" s="15">
        <x:v>43194.5186144329</x:v>
      </x:c>
      <x:c r="F221" t="s">
        <x:v>82</x:v>
      </x:c>
      <x:c r="G221" s="6">
        <x:v>209.132688457598</x:v>
      </x:c>
      <x:c r="H221" t="s">
        <x:v>83</x:v>
      </x:c>
      <x:c r="I221" s="6">
        <x:v>27.1767486560302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20.439</x:v>
      </x:c>
      <x:c r="R221" s="8">
        <x:v>120047.271994824</x:v>
      </x:c>
      <x:c r="S221" s="12">
        <x:v>266155.801046695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137610</x:v>
      </x:c>
      <x:c r="B222" s="1">
        <x:v>43201.3997628819</x:v>
      </x:c>
      <x:c r="C222" s="6">
        <x:v>3.6719075</x:v>
      </x:c>
      <x:c r="D222" s="14" t="s">
        <x:v>77</x:v>
      </x:c>
      <x:c r="E222" s="15">
        <x:v>43194.5186144329</x:v>
      </x:c>
      <x:c r="F222" t="s">
        <x:v>82</x:v>
      </x:c>
      <x:c r="G222" s="6">
        <x:v>209.092840165187</x:v>
      </x:c>
      <x:c r="H222" t="s">
        <x:v>83</x:v>
      </x:c>
      <x:c r="I222" s="6">
        <x:v>27.1710057896917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20.443</x:v>
      </x:c>
      <x:c r="R222" s="8">
        <x:v>120052.560888</x:v>
      </x:c>
      <x:c r="S222" s="12">
        <x:v>266153.702661243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137619</x:v>
      </x:c>
      <x:c r="B223" s="1">
        <x:v>43201.3997744213</x:v>
      </x:c>
      <x:c r="C223" s="6">
        <x:v>3.688541705</x:v>
      </x:c>
      <x:c r="D223" s="14" t="s">
        <x:v>77</x:v>
      </x:c>
      <x:c r="E223" s="15">
        <x:v>43194.5186144329</x:v>
      </x:c>
      <x:c r="F223" t="s">
        <x:v>82</x:v>
      </x:c>
      <x:c r="G223" s="6">
        <x:v>209.047047477393</x:v>
      </x:c>
      <x:c r="H223" t="s">
        <x:v>83</x:v>
      </x:c>
      <x:c r="I223" s="6">
        <x:v>27.1723287527943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20.445</x:v>
      </x:c>
      <x:c r="R223" s="8">
        <x:v>120065.812988134</x:v>
      </x:c>
      <x:c r="S223" s="12">
        <x:v>266161.44164754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137632</x:v>
      </x:c>
      <x:c r="B224" s="1">
        <x:v>43201.3997863773</x:v>
      </x:c>
      <x:c r="C224" s="6">
        <x:v>3.70572603833333</x:v>
      </x:c>
      <x:c r="D224" s="14" t="s">
        <x:v>77</x:v>
      </x:c>
      <x:c r="E224" s="15">
        <x:v>43194.5186144329</x:v>
      </x:c>
      <x:c r="F224" t="s">
        <x:v>82</x:v>
      </x:c>
      <x:c r="G224" s="6">
        <x:v>209.14439660379</x:v>
      </x:c>
      <x:c r="H224" t="s">
        <x:v>83</x:v>
      </x:c>
      <x:c r="I224" s="6">
        <x:v>27.1687507401512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20.441</x:v>
      </x:c>
      <x:c r="R224" s="8">
        <x:v>120066.568610197</x:v>
      </x:c>
      <x:c r="S224" s="12">
        <x:v>266155.181027544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137636</x:v>
      </x:c>
      <x:c r="B225" s="1">
        <x:v>43201.3997978356</x:v>
      </x:c>
      <x:c r="C225" s="6">
        <x:v>3.722226985</x:v>
      </x:c>
      <x:c r="D225" s="14" t="s">
        <x:v>77</x:v>
      </x:c>
      <x:c r="E225" s="15">
        <x:v>43194.5186144329</x:v>
      </x:c>
      <x:c r="F225" t="s">
        <x:v>82</x:v>
      </x:c>
      <x:c r="G225" s="6">
        <x:v>209.13485033102</x:v>
      </x:c>
      <x:c r="H225" t="s">
        <x:v>83</x:v>
      </x:c>
      <x:c r="I225" s="6">
        <x:v>27.1672473746326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20.442</x:v>
      </x:c>
      <x:c r="R225" s="8">
        <x:v>120060.465441074</x:v>
      </x:c>
      <x:c r="S225" s="12">
        <x:v>266149.470716313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137645</x:v>
      </x:c>
      <x:c r="B226" s="1">
        <x:v>43201.3998091435</x:v>
      </x:c>
      <x:c r="C226" s="6">
        <x:v>3.73851120666667</x:v>
      </x:c>
      <x:c r="D226" s="14" t="s">
        <x:v>77</x:v>
      </x:c>
      <x:c r="E226" s="15">
        <x:v>43194.5186144329</x:v>
      </x:c>
      <x:c r="F226" t="s">
        <x:v>82</x:v>
      </x:c>
      <x:c r="G226" s="6">
        <x:v>209.014221260807</x:v>
      </x:c>
      <x:c r="H226" t="s">
        <x:v>83</x:v>
      </x:c>
      <x:c r="I226" s="6">
        <x:v>27.1776506778133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20.445</x:v>
      </x:c>
      <x:c r="R226" s="8">
        <x:v>120064.34704556</x:v>
      </x:c>
      <x:c r="S226" s="12">
        <x:v>266142.655860101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137659</x:v>
      </x:c>
      <x:c r="B227" s="1">
        <x:v>43201.3998206829</x:v>
      </x:c>
      <x:c r="C227" s="6">
        <x:v>3.75512882166667</x:v>
      </x:c>
      <x:c r="D227" s="14" t="s">
        <x:v>77</x:v>
      </x:c>
      <x:c r="E227" s="15">
        <x:v>43194.5186144329</x:v>
      </x:c>
      <x:c r="F227" t="s">
        <x:v>82</x:v>
      </x:c>
      <x:c r="G227" s="6">
        <x:v>209.042410829426</x:v>
      </x:c>
      <x:c r="H227" t="s">
        <x:v>83</x:v>
      </x:c>
      <x:c r="I227" s="6">
        <x:v>27.1730804366071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20.445</x:v>
      </x:c>
      <x:c r="R227" s="8">
        <x:v>120062.87981794</x:v>
      </x:c>
      <x:c r="S227" s="12">
        <x:v>266136.92418297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137669</x:v>
      </x:c>
      <x:c r="B228" s="1">
        <x:v>43201.3998324884</x:v>
      </x:c>
      <x:c r="C228" s="6">
        <x:v>3.77209645333333</x:v>
      </x:c>
      <x:c r="D228" s="14" t="s">
        <x:v>77</x:v>
      </x:c>
      <x:c r="E228" s="15">
        <x:v>43194.5186144329</x:v>
      </x:c>
      <x:c r="F228" t="s">
        <x:v>82</x:v>
      </x:c>
      <x:c r="G228" s="6">
        <x:v>209.036661466683</x:v>
      </x:c>
      <x:c r="H228" t="s">
        <x:v>83</x:v>
      </x:c>
      <x:c r="I228" s="6">
        <x:v>27.1740125247693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20.445</x:v>
      </x:c>
      <x:c r="R228" s="8">
        <x:v>120069.26766715</x:v>
      </x:c>
      <x:c r="S228" s="12">
        <x:v>266146.655642348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137680</x:v>
      </x:c>
      <x:c r="B229" s="1">
        <x:v>43201.3998443287</x:v>
      </x:c>
      <x:c r="C229" s="6">
        <x:v>3.789164095</x:v>
      </x:c>
      <x:c r="D229" s="14" t="s">
        <x:v>77</x:v>
      </x:c>
      <x:c r="E229" s="15">
        <x:v>43194.5186144329</x:v>
      </x:c>
      <x:c r="F229" t="s">
        <x:v>82</x:v>
      </x:c>
      <x:c r="G229" s="6">
        <x:v>209.010141369603</x:v>
      </x:c>
      <x:c r="H229" t="s">
        <x:v>83</x:v>
      </x:c>
      <x:c r="I229" s="6">
        <x:v>27.1783121606095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20.445</x:v>
      </x:c>
      <x:c r="R229" s="8">
        <x:v>120071.776591058</x:v>
      </x:c>
      <x:c r="S229" s="12">
        <x:v>266152.952013404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137694</x:v>
      </x:c>
      <x:c r="B230" s="1">
        <x:v>43201.399855787</x:v>
      </x:c>
      <x:c r="C230" s="6">
        <x:v>3.80569835833333</x:v>
      </x:c>
      <x:c r="D230" s="14" t="s">
        <x:v>77</x:v>
      </x:c>
      <x:c r="E230" s="15">
        <x:v>43194.5186144329</x:v>
      </x:c>
      <x:c r="F230" t="s">
        <x:v>82</x:v>
      </x:c>
      <x:c r="G230" s="6">
        <x:v>209.045910556912</x:v>
      </x:c>
      <x:c r="H230" t="s">
        <x:v>83</x:v>
      </x:c>
      <x:c r="I230" s="6">
        <x:v>27.1786128346507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20.443</x:v>
      </x:c>
      <x:c r="R230" s="8">
        <x:v>120064.232281146</x:v>
      </x:c>
      <x:c r="S230" s="12">
        <x:v>266150.022879795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137702</x:v>
      </x:c>
      <x:c r="B231" s="1">
        <x:v>43201.3998675579</x:v>
      </x:c>
      <x:c r="C231" s="6">
        <x:v>3.82264929833333</x:v>
      </x:c>
      <x:c r="D231" s="14" t="s">
        <x:v>77</x:v>
      </x:c>
      <x:c r="E231" s="15">
        <x:v>43194.5186144329</x:v>
      </x:c>
      <x:c r="F231" t="s">
        <x:v>82</x:v>
      </x:c>
      <x:c r="G231" s="6">
        <x:v>208.911779805742</x:v>
      </x:c>
      <x:c r="H231" t="s">
        <x:v>83</x:v>
      </x:c>
      <x:c r="I231" s="6">
        <x:v>27.1759669040139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20.451</x:v>
      </x:c>
      <x:c r="R231" s="8">
        <x:v>120077.516434502</x:v>
      </x:c>
      <x:c r="S231" s="12">
        <x:v>266148.501709543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137705</x:v>
      </x:c>
      <x:c r="B232" s="1">
        <x:v>43201.3998790509</x:v>
      </x:c>
      <x:c r="C232" s="6">
        <x:v>3.83920027833333</x:v>
      </x:c>
      <x:c r="D232" s="14" t="s">
        <x:v>77</x:v>
      </x:c>
      <x:c r="E232" s="15">
        <x:v>43194.5186144329</x:v>
      </x:c>
      <x:c r="F232" t="s">
        <x:v>82</x:v>
      </x:c>
      <x:c r="G232" s="6">
        <x:v>208.978858060932</x:v>
      </x:c>
      <x:c r="H232" t="s">
        <x:v>83</x:v>
      </x:c>
      <x:c r="I232" s="6">
        <x:v>27.1711861937206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20.449</x:v>
      </x:c>
      <x:c r="R232" s="8">
        <x:v>120083.269870364</x:v>
      </x:c>
      <x:c r="S232" s="12">
        <x:v>266144.912414071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137717</x:v>
      </x:c>
      <x:c r="B233" s="1">
        <x:v>43201.399890706</x:v>
      </x:c>
      <x:c r="C233" s="6">
        <x:v>3.85593450333333</x:v>
      </x:c>
      <x:c r="D233" s="14" t="s">
        <x:v>77</x:v>
      </x:c>
      <x:c r="E233" s="15">
        <x:v>43194.5186144329</x:v>
      </x:c>
      <x:c r="F233" t="s">
        <x:v>82</x:v>
      </x:c>
      <x:c r="G233" s="6">
        <x:v>209.024760294895</x:v>
      </x:c>
      <x:c r="H233" t="s">
        <x:v>83</x:v>
      </x:c>
      <x:c r="I233" s="6">
        <x:v>27.1606927088383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20.45</x:v>
      </x:c>
      <x:c r="R233" s="8">
        <x:v>120080.247049832</x:v>
      </x:c>
      <x:c r="S233" s="12">
        <x:v>266151.048391013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137726</x:v>
      </x:c>
      <x:c r="B234" s="1">
        <x:v>43201.3999021181</x:v>
      </x:c>
      <x:c r="C234" s="6">
        <x:v>3.87240208666667</x:v>
      </x:c>
      <x:c r="D234" s="14" t="s">
        <x:v>77</x:v>
      </x:c>
      <x:c r="E234" s="15">
        <x:v>43194.5186144329</x:v>
      </x:c>
      <x:c r="F234" t="s">
        <x:v>82</x:v>
      </x:c>
      <x:c r="G234" s="6">
        <x:v>209.011595684912</x:v>
      </x:c>
      <x:c r="H234" t="s">
        <x:v>83</x:v>
      </x:c>
      <x:c r="I234" s="6">
        <x:v>27.1628274839068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20.45</x:v>
      </x:c>
      <x:c r="R234" s="8">
        <x:v>120082.568196804</x:v>
      </x:c>
      <x:c r="S234" s="12">
        <x:v>266140.412562294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137742</x:v>
      </x:c>
      <x:c r="B235" s="1">
        <x:v>43201.3999134606</x:v>
      </x:c>
      <x:c r="C235" s="6">
        <x:v>3.888753035</x:v>
      </x:c>
      <x:c r="D235" s="14" t="s">
        <x:v>77</x:v>
      </x:c>
      <x:c r="E235" s="15">
        <x:v>43194.5186144329</x:v>
      </x:c>
      <x:c r="F235" t="s">
        <x:v>82</x:v>
      </x:c>
      <x:c r="G235" s="6">
        <x:v>209.008258252756</x:v>
      </x:c>
      <x:c r="H235" t="s">
        <x:v>83</x:v>
      </x:c>
      <x:c r="I235" s="6">
        <x:v>27.1633686947039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20.45</x:v>
      </x:c>
      <x:c r="R235" s="8">
        <x:v>120086.711532487</x:v>
      </x:c>
      <x:c r="S235" s="12">
        <x:v>266148.572489312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137754</x:v>
      </x:c>
      <x:c r="B236" s="1">
        <x:v>43201.399925081</x:v>
      </x:c>
      <x:c r="C236" s="6">
        <x:v>3.90545396666667</x:v>
      </x:c>
      <x:c r="D236" s="14" t="s">
        <x:v>77</x:v>
      </x:c>
      <x:c r="E236" s="15">
        <x:v>43194.5186144329</x:v>
      </x:c>
      <x:c r="F236" t="s">
        <x:v>82</x:v>
      </x:c>
      <x:c r="G236" s="6">
        <x:v>208.860885056123</x:v>
      </x:c>
      <x:c r="H236" t="s">
        <x:v>83</x:v>
      </x:c>
      <x:c r="I236" s="6">
        <x:v>27.187272258589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20.45</x:v>
      </x:c>
      <x:c r="R236" s="8">
        <x:v>120098.495501514</x:v>
      </x:c>
      <x:c r="S236" s="12">
        <x:v>266146.923792897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137758</x:v>
      </x:c>
      <x:c r="B237" s="1">
        <x:v>43201.3999368403</x:v>
      </x:c>
      <x:c r="C237" s="6">
        <x:v>3.92240495166667</x:v>
      </x:c>
      <x:c r="D237" s="14" t="s">
        <x:v>77</x:v>
      </x:c>
      <x:c r="E237" s="15">
        <x:v>43194.5186144329</x:v>
      </x:c>
      <x:c r="F237" t="s">
        <x:v>82</x:v>
      </x:c>
      <x:c r="G237" s="6">
        <x:v>208.87711975776</x:v>
      </x:c>
      <x:c r="H237" t="s">
        <x:v>83</x:v>
      </x:c>
      <x:c r="I237" s="6">
        <x:v>27.181589509109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20.451</x:v>
      </x:c>
      <x:c r="R237" s="8">
        <x:v>120089.677767373</x:v>
      </x:c>
      <x:c r="S237" s="12">
        <x:v>266146.183035151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137771</x:v>
      </x:c>
      <x:c r="B238" s="1">
        <x:v>43201.3999481134</x:v>
      </x:c>
      <x:c r="C238" s="6">
        <x:v>3.93860586666667</x:v>
      </x:c>
      <x:c r="D238" s="14" t="s">
        <x:v>77</x:v>
      </x:c>
      <x:c r="E238" s="15">
        <x:v>43194.5186144329</x:v>
      </x:c>
      <x:c r="F238" t="s">
        <x:v>82</x:v>
      </x:c>
      <x:c r="G238" s="6">
        <x:v>208.911115107661</x:v>
      </x:c>
      <x:c r="H238" t="s">
        <x:v>83</x:v>
      </x:c>
      <x:c r="I238" s="6">
        <x:v>27.1791239805816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20.45</x:v>
      </x:c>
      <x:c r="R238" s="8">
        <x:v>120096.000808228</x:v>
      </x:c>
      <x:c r="S238" s="12">
        <x:v>266134.449128073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137778</x:v>
      </x:c>
      <x:c r="B239" s="1">
        <x:v>43201.3999595718</x:v>
      </x:c>
      <x:c r="C239" s="6">
        <x:v>3.95512347166667</x:v>
      </x:c>
      <x:c r="D239" s="14" t="s">
        <x:v>77</x:v>
      </x:c>
      <x:c r="E239" s="15">
        <x:v>43194.5186144329</x:v>
      </x:c>
      <x:c r="F239" t="s">
        <x:v>82</x:v>
      </x:c>
      <x:c r="G239" s="6">
        <x:v>208.826044578679</x:v>
      </x:c>
      <x:c r="H239" t="s">
        <x:v>83</x:v>
      </x:c>
      <x:c r="I239" s="6">
        <x:v>27.1776807452106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20.455</x:v>
      </x:c>
      <x:c r="R239" s="8">
        <x:v>120091.494515514</x:v>
      </x:c>
      <x:c r="S239" s="12">
        <x:v>266130.143617422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137789</x:v>
      </x:c>
      <x:c r="B240" s="1">
        <x:v>43201.3999714468</x:v>
      </x:c>
      <x:c r="C240" s="6">
        <x:v>3.97222442</x:v>
      </x:c>
      <x:c r="D240" s="14" t="s">
        <x:v>77</x:v>
      </x:c>
      <x:c r="E240" s="15">
        <x:v>43194.5186144329</x:v>
      </x:c>
      <x:c r="F240" t="s">
        <x:v>82</x:v>
      </x:c>
      <x:c r="G240" s="6">
        <x:v>208.80747806162</x:v>
      </x:c>
      <x:c r="H240" t="s">
        <x:v>83</x:v>
      </x:c>
      <x:c r="I240" s="6">
        <x:v>27.1867911788954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20.453</x:v>
      </x:c>
      <x:c r="R240" s="8">
        <x:v>120098.00009514</x:v>
      </x:c>
      <x:c r="S240" s="12">
        <x:v>266140.823648409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137799</x:v>
      </x:c>
      <x:c r="B241" s="1">
        <x:v>43201.3999827199</x:v>
      </x:c>
      <x:c r="C241" s="6">
        <x:v>3.98849203</x:v>
      </x:c>
      <x:c r="D241" s="14" t="s">
        <x:v>77</x:v>
      </x:c>
      <x:c r="E241" s="15">
        <x:v>43194.5186144329</x:v>
      </x:c>
      <x:c r="F241" t="s">
        <x:v>82</x:v>
      </x:c>
      <x:c r="G241" s="6">
        <x:v>208.813222097299</x:v>
      </x:c>
      <x:c r="H241" t="s">
        <x:v>83</x:v>
      </x:c>
      <x:c r="I241" s="6">
        <x:v>27.1858590871848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20.453</x:v>
      </x:c>
      <x:c r="R241" s="8">
        <x:v>120102.747208434</x:v>
      </x:c>
      <x:c r="S241" s="12">
        <x:v>266149.115006515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137808</x:v>
      </x:c>
      <x:c r="B242" s="1">
        <x:v>43201.3999943287</x:v>
      </x:c>
      <x:c r="C242" s="6">
        <x:v>4.00519294833333</x:v>
      </x:c>
      <x:c r="D242" s="14" t="s">
        <x:v>77</x:v>
      </x:c>
      <x:c r="E242" s="15">
        <x:v>43194.5186144329</x:v>
      </x:c>
      <x:c r="F242" t="s">
        <x:v>82</x:v>
      </x:c>
      <x:c r="G242" s="6">
        <x:v>208.859252705111</x:v>
      </x:c>
      <x:c r="H242" t="s">
        <x:v>83</x:v>
      </x:c>
      <x:c r="I242" s="6">
        <x:v>27.1814391719522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20.452</x:v>
      </x:c>
      <x:c r="R242" s="8">
        <x:v>120114.32532352</x:v>
      </x:c>
      <x:c r="S242" s="12">
        <x:v>266132.710606565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137821</x:v>
      </x:c>
      <x:c r="B243" s="1">
        <x:v>43201.400006331</x:v>
      </x:c>
      <x:c r="C243" s="6">
        <x:v>4.02244391833333</x:v>
      </x:c>
      <x:c r="D243" s="14" t="s">
        <x:v>77</x:v>
      </x:c>
      <x:c r="E243" s="15">
        <x:v>43194.5186144329</x:v>
      </x:c>
      <x:c r="F243" t="s">
        <x:v>82</x:v>
      </x:c>
      <x:c r="G243" s="6">
        <x:v>208.897277869285</x:v>
      </x:c>
      <x:c r="H243" t="s">
        <x:v>83</x:v>
      </x:c>
      <x:c r="I243" s="6">
        <x:v>27.1691716826172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20.454</x:v>
      </x:c>
      <x:c r="R243" s="8">
        <x:v>120106.741553058</x:v>
      </x:c>
      <x:c r="S243" s="12">
        <x:v>266136.182959869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137827</x:v>
      </x:c>
      <x:c r="B244" s="1">
        <x:v>43201.4000177893</x:v>
      </x:c>
      <x:c r="C244" s="6">
        <x:v>4.03894486333333</x:v>
      </x:c>
      <x:c r="D244" s="14" t="s">
        <x:v>77</x:v>
      </x:c>
      <x:c r="E244" s="15">
        <x:v>43194.5186144329</x:v>
      </x:c>
      <x:c r="F244" t="s">
        <x:v>82</x:v>
      </x:c>
      <x:c r="G244" s="6">
        <x:v>208.988365381144</x:v>
      </x:c>
      <x:c r="H244" t="s">
        <x:v>83</x:v>
      </x:c>
      <x:c r="I244" s="6">
        <x:v>27.1574454479573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20.453</x:v>
      </x:c>
      <x:c r="R244" s="8">
        <x:v>120107.996596988</x:v>
      </x:c>
      <x:c r="S244" s="12">
        <x:v>266129.784666659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137843</x:v>
      </x:c>
      <x:c r="B245" s="1">
        <x:v>43201.4000295139</x:v>
      </x:c>
      <x:c r="C245" s="6">
        <x:v>4.05584585</x:v>
      </x:c>
      <x:c r="D245" s="14" t="s">
        <x:v>77</x:v>
      </x:c>
      <x:c r="E245" s="15">
        <x:v>43194.5186144329</x:v>
      </x:c>
      <x:c r="F245" t="s">
        <x:v>82</x:v>
      </x:c>
      <x:c r="G245" s="6">
        <x:v>208.979837964197</x:v>
      </x:c>
      <x:c r="H245" t="s">
        <x:v>83</x:v>
      </x:c>
      <x:c r="I245" s="6">
        <x:v>27.1588285401708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20.453</x:v>
      </x:c>
      <x:c r="R245" s="8">
        <x:v>120117.769756977</x:v>
      </x:c>
      <x:c r="S245" s="12">
        <x:v>266139.146354072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137846</x:v>
      </x:c>
      <x:c r="B246" s="1">
        <x:v>43201.4000410069</x:v>
      </x:c>
      <x:c r="C246" s="6">
        <x:v>4.07239673666667</x:v>
      </x:c>
      <x:c r="D246" s="14" t="s">
        <x:v>77</x:v>
      </x:c>
      <x:c r="E246" s="15">
        <x:v>43194.5186144329</x:v>
      </x:c>
      <x:c r="F246" t="s">
        <x:v>82</x:v>
      </x:c>
      <x:c r="G246" s="6">
        <x:v>208.840682390297</x:v>
      </x:c>
      <x:c r="H246" t="s">
        <x:v>83</x:v>
      </x:c>
      <x:c r="I246" s="6">
        <x:v>27.1753054216802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20.455</x:v>
      </x:c>
      <x:c r="R246" s="8">
        <x:v>120121.828756581</x:v>
      </x:c>
      <x:c r="S246" s="12">
        <x:v>266128.377903624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137856</x:v>
      </x:c>
      <x:c r="B247" s="1">
        <x:v>43201.4000525116</x:v>
      </x:c>
      <x:c r="C247" s="6">
        <x:v>4.088964365</x:v>
      </x:c>
      <x:c r="D247" s="14" t="s">
        <x:v>77</x:v>
      </x:c>
      <x:c r="E247" s="15">
        <x:v>43194.5186144329</x:v>
      </x:c>
      <x:c r="F247" t="s">
        <x:v>82</x:v>
      </x:c>
      <x:c r="G247" s="6">
        <x:v>208.767056479058</x:v>
      </x:c>
      <x:c r="H247" t="s">
        <x:v>83</x:v>
      </x:c>
      <x:c r="I247" s="6">
        <x:v>27.1842053767223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20.456</x:v>
      </x:c>
      <x:c r="R247" s="8">
        <x:v>120130.099481092</x:v>
      </x:c>
      <x:c r="S247" s="12">
        <x:v>266136.147434557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137867</x:v>
      </x:c>
      <x:c r="B248" s="1">
        <x:v>43201.4000637731</x:v>
      </x:c>
      <x:c r="C248" s="6">
        <x:v>4.10516525833333</x:v>
      </x:c>
      <x:c r="D248" s="14" t="s">
        <x:v>77</x:v>
      </x:c>
      <x:c r="E248" s="15">
        <x:v>43194.5186144329</x:v>
      </x:c>
      <x:c r="F248" t="s">
        <x:v>82</x:v>
      </x:c>
      <x:c r="G248" s="6">
        <x:v>208.905138800887</x:v>
      </x:c>
      <x:c r="H248" t="s">
        <x:v>83</x:v>
      </x:c>
      <x:c r="I248" s="6">
        <x:v>27.1709456550175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20.453</x:v>
      </x:c>
      <x:c r="R248" s="8">
        <x:v>120126.889441527</x:v>
      </x:c>
      <x:c r="S248" s="12">
        <x:v>266121.958918397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137883</x:v>
      </x:c>
      <x:c r="B249" s="1">
        <x:v>43201.4000758449</x:v>
      </x:c>
      <x:c r="C249" s="6">
        <x:v>4.12254957666667</x:v>
      </x:c>
      <x:c r="D249" s="14" t="s">
        <x:v>77</x:v>
      </x:c>
      <x:c r="E249" s="15">
        <x:v>43194.5186144329</x:v>
      </x:c>
      <x:c r="F249" t="s">
        <x:v>82</x:v>
      </x:c>
      <x:c r="G249" s="6">
        <x:v>208.805145818919</x:v>
      </x:c>
      <x:c r="H249" t="s">
        <x:v>83</x:v>
      </x:c>
      <x:c r="I249" s="6">
        <x:v>27.1749746805626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20.457</x:v>
      </x:c>
      <x:c r="R249" s="8">
        <x:v>120123.129108764</x:v>
      </x:c>
      <x:c r="S249" s="12">
        <x:v>266141.122848656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137891</x:v>
      </x:c>
      <x:c r="B250" s="1">
        <x:v>43201.4000870023</x:v>
      </x:c>
      <x:c r="C250" s="6">
        <x:v>4.13861714333333</x:v>
      </x:c>
      <x:c r="D250" s="14" t="s">
        <x:v>77</x:v>
      </x:c>
      <x:c r="E250" s="15">
        <x:v>43194.5186144329</x:v>
      </x:c>
      <x:c r="F250" t="s">
        <x:v>82</x:v>
      </x:c>
      <x:c r="G250" s="6">
        <x:v>208.780916436612</x:v>
      </x:c>
      <x:c r="H250" t="s">
        <x:v>83</x:v>
      </x:c>
      <x:c r="I250" s="6">
        <x:v>27.1728098304147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20.459</x:v>
      </x:c>
      <x:c r="R250" s="8">
        <x:v>120128.47345643</x:v>
      </x:c>
      <x:c r="S250" s="12">
        <x:v>266133.387189268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137901</x:v>
      </x:c>
      <x:c r="B251" s="1">
        <x:v>43201.4000985764</x:v>
      </x:c>
      <x:c r="C251" s="6">
        <x:v>4.15528480333333</x:v>
      </x:c>
      <x:c r="D251" s="14" t="s">
        <x:v>77</x:v>
      </x:c>
      <x:c r="E251" s="15">
        <x:v>43194.5186144329</x:v>
      </x:c>
      <x:c r="F251" t="s">
        <x:v>82</x:v>
      </x:c>
      <x:c r="G251" s="6">
        <x:v>208.834788668868</x:v>
      </x:c>
      <x:c r="H251" t="s">
        <x:v>83</x:v>
      </x:c>
      <x:c r="I251" s="6">
        <x:v>27.1701639043526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20.457</x:v>
      </x:c>
      <x:c r="R251" s="8">
        <x:v>120138.727895788</x:v>
      </x:c>
      <x:c r="S251" s="12">
        <x:v>266136.351903069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137908</x:v>
      </x:c>
      <x:c r="B252" s="1">
        <x:v>43201.4001104977</x:v>
      </x:c>
      <x:c r="C252" s="6">
        <x:v>4.17243573833333</x:v>
      </x:c>
      <x:c r="D252" s="14" t="s">
        <x:v>77</x:v>
      </x:c>
      <x:c r="E252" s="15">
        <x:v>43194.5186144329</x:v>
      </x:c>
      <x:c r="F252" t="s">
        <x:v>82</x:v>
      </x:c>
      <x:c r="G252" s="6">
        <x:v>208.759284493209</x:v>
      </x:c>
      <x:c r="H252" t="s">
        <x:v>83</x:v>
      </x:c>
      <x:c r="I252" s="6">
        <x:v>27.1702240390127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20.461</x:v>
      </x:c>
      <x:c r="R252" s="8">
        <x:v>120134.723696645</x:v>
      </x:c>
      <x:c r="S252" s="12">
        <x:v>266127.821449639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137920</x:v>
      </x:c>
      <x:c r="B253" s="1">
        <x:v>43201.4001221412</x:v>
      </x:c>
      <x:c r="C253" s="6">
        <x:v>4.18923666833333</x:v>
      </x:c>
      <x:c r="D253" s="14" t="s">
        <x:v>77</x:v>
      </x:c>
      <x:c r="E253" s="15">
        <x:v>43194.5186144329</x:v>
      </x:c>
      <x:c r="F253" t="s">
        <x:v>82</x:v>
      </x:c>
      <x:c r="G253" s="6">
        <x:v>208.797920705012</x:v>
      </x:c>
      <x:c r="H253" t="s">
        <x:v>83</x:v>
      </x:c>
      <x:c r="I253" s="6">
        <x:v>27.1609031795592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20.462</x:v>
      </x:c>
      <x:c r="R253" s="8">
        <x:v>120136.119824065</x:v>
      </x:c>
      <x:c r="S253" s="12">
        <x:v>266129.823030135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137925</x:v>
      </x:c>
      <x:c r="B254" s="1">
        <x:v>43201.4001337153</x:v>
      </x:c>
      <x:c r="C254" s="6">
        <x:v>4.20588761166667</x:v>
      </x:c>
      <x:c r="D254" s="14" t="s">
        <x:v>77</x:v>
      </x:c>
      <x:c r="E254" s="15">
        <x:v>43194.5186144329</x:v>
      </x:c>
      <x:c r="F254" t="s">
        <x:v>82</x:v>
      </x:c>
      <x:c r="G254" s="6">
        <x:v>208.813925177733</x:v>
      </x:c>
      <x:c r="H254" t="s">
        <x:v>83</x:v>
      </x:c>
      <x:c r="I254" s="6">
        <x:v>27.1613541882925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20.461</x:v>
      </x:c>
      <x:c r="R254" s="8">
        <x:v>120144.698545055</x:v>
      </x:c>
      <x:c r="S254" s="12">
        <x:v>266128.939346462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137938</x:v>
      </x:c>
      <x:c r="B255" s="1">
        <x:v>43201.4001448727</x:v>
      </x:c>
      <x:c r="C255" s="6">
        <x:v>4.221955235</x:v>
      </x:c>
      <x:c r="D255" s="14" t="s">
        <x:v>77</x:v>
      </x:c>
      <x:c r="E255" s="15">
        <x:v>43194.5186144329</x:v>
      </x:c>
      <x:c r="F255" t="s">
        <x:v>82</x:v>
      </x:c>
      <x:c r="G255" s="6">
        <x:v>208.70532170389</x:v>
      </x:c>
      <x:c r="H255" t="s">
        <x:v>83</x:v>
      </x:c>
      <x:c r="I255" s="6">
        <x:v>27.175936836632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20.462</x:v>
      </x:c>
      <x:c r="R255" s="8">
        <x:v>120144.268261648</x:v>
      </x:c>
      <x:c r="S255" s="12">
        <x:v>266116.91954086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137951</x:v>
      </x:c>
      <x:c r="B256" s="1">
        <x:v>43201.4001564005</x:v>
      </x:c>
      <x:c r="C256" s="6">
        <x:v>4.23858948666667</x:v>
      </x:c>
      <x:c r="D256" s="14" t="s">
        <x:v>77</x:v>
      </x:c>
      <x:c r="E256" s="15">
        <x:v>43194.5186144329</x:v>
      </x:c>
      <x:c r="F256" t="s">
        <x:v>82</x:v>
      </x:c>
      <x:c r="G256" s="6">
        <x:v>208.649195722355</x:v>
      </x:c>
      <x:c r="H256" t="s">
        <x:v>83</x:v>
      </x:c>
      <x:c r="I256" s="6">
        <x:v>27.175906769251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20.465</x:v>
      </x:c>
      <x:c r="R256" s="8">
        <x:v>120145.530719706</x:v>
      </x:c>
      <x:c r="S256" s="12">
        <x:v>266123.538195309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137959</x:v>
      </x:c>
      <x:c r="B257" s="1">
        <x:v>43201.4001679745</x:v>
      </x:c>
      <x:c r="C257" s="6">
        <x:v>4.25525708833333</x:v>
      </x:c>
      <x:c r="D257" s="14" t="s">
        <x:v>77</x:v>
      </x:c>
      <x:c r="E257" s="15">
        <x:v>43194.5186144329</x:v>
      </x:c>
      <x:c r="F257" t="s">
        <x:v>82</x:v>
      </x:c>
      <x:c r="G257" s="6">
        <x:v>208.595395440163</x:v>
      </x:c>
      <x:c r="H257" t="s">
        <x:v>83</x:v>
      </x:c>
      <x:c r="I257" s="6">
        <x:v>27.1876932033779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20.464</x:v>
      </x:c>
      <x:c r="R257" s="8">
        <x:v>120143.067679377</x:v>
      </x:c>
      <x:c r="S257" s="12">
        <x:v>266114.023149378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137973</x:v>
      </x:c>
      <x:c r="B258" s="1">
        <x:v>43201.4001794329</x:v>
      </x:c>
      <x:c r="C258" s="6">
        <x:v>4.271724705</x:v>
      </x:c>
      <x:c r="D258" s="14" t="s">
        <x:v>77</x:v>
      </x:c>
      <x:c r="E258" s="15">
        <x:v>43194.5186144329</x:v>
      </x:c>
      <x:c r="F258" t="s">
        <x:v>82</x:v>
      </x:c>
      <x:c r="G258" s="6">
        <x:v>208.701689003093</x:v>
      </x:c>
      <x:c r="H258" t="s">
        <x:v>83</x:v>
      </x:c>
      <x:c r="I258" s="6">
        <x:v>27.1795749917628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20.461</x:v>
      </x:c>
      <x:c r="R258" s="8">
        <x:v>120142.320960169</x:v>
      </x:c>
      <x:c r="S258" s="12">
        <x:v>266118.758735067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137977</x:v>
      </x:c>
      <x:c r="B259" s="1">
        <x:v>43201.4001912847</x:v>
      </x:c>
      <x:c r="C259" s="6">
        <x:v>4.288775655</x:v>
      </x:c>
      <x:c r="D259" s="14" t="s">
        <x:v>77</x:v>
      </x:c>
      <x:c r="E259" s="15">
        <x:v>43194.5186144329</x:v>
      </x:c>
      <x:c r="F259" t="s">
        <x:v>82</x:v>
      </x:c>
      <x:c r="G259" s="6">
        <x:v>208.792697701309</x:v>
      </x:c>
      <x:c r="H259" t="s">
        <x:v>83</x:v>
      </x:c>
      <x:c r="I259" s="6">
        <x:v>27.1678487207587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20.46</x:v>
      </x:c>
      <x:c r="R259" s="8">
        <x:v>120163.669782531</x:v>
      </x:c>
      <x:c r="S259" s="12">
        <x:v>266124.495475385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137993</x:v>
      </x:c>
      <x:c r="B260" s="1">
        <x:v>43201.4002028935</x:v>
      </x:c>
      <x:c r="C260" s="6">
        <x:v>4.30550990333333</x:v>
      </x:c>
      <x:c r="D260" s="14" t="s">
        <x:v>77</x:v>
      </x:c>
      <x:c r="E260" s="15">
        <x:v>43194.5186144329</x:v>
      </x:c>
      <x:c r="F260" t="s">
        <x:v>82</x:v>
      </x:c>
      <x:c r="G260" s="6">
        <x:v>208.804552791913</x:v>
      </x:c>
      <x:c r="H260" t="s">
        <x:v>83</x:v>
      </x:c>
      <x:c r="I260" s="6">
        <x:v>27.165924413533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20.46</x:v>
      </x:c>
      <x:c r="R260" s="8">
        <x:v>120159.744098387</x:v>
      </x:c>
      <x:c r="S260" s="12">
        <x:v>266120.013926403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138002</x:v>
      </x:c>
      <x:c r="B261" s="1">
        <x:v>43201.4002143519</x:v>
      </x:c>
      <x:c r="C261" s="6">
        <x:v>4.32202753166667</x:v>
      </x:c>
      <x:c r="D261" s="14" t="s">
        <x:v>77</x:v>
      </x:c>
      <x:c r="E261" s="15">
        <x:v>43194.5186144329</x:v>
      </x:c>
      <x:c r="F261" t="s">
        <x:v>82</x:v>
      </x:c>
      <x:c r="G261" s="6">
        <x:v>208.67455876111</x:v>
      </x:c>
      <x:c r="H261" t="s">
        <x:v>83</x:v>
      </x:c>
      <x:c r="I261" s="6">
        <x:v>27.1717875405525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20.465</x:v>
      </x:c>
      <x:c r="R261" s="8">
        <x:v>120160.439267126</x:v>
      </x:c>
      <x:c r="S261" s="12">
        <x:v>266113.321241063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138008</x:v>
      </x:c>
      <x:c r="B262" s="1">
        <x:v>43201.4002260069</x:v>
      </x:c>
      <x:c r="C262" s="6">
        <x:v>4.33879510833333</x:v>
      </x:c>
      <x:c r="D262" s="14" t="s">
        <x:v>77</x:v>
      </x:c>
      <x:c r="E262" s="15">
        <x:v>43194.5186144329</x:v>
      </x:c>
      <x:c r="F262" t="s">
        <x:v>82</x:v>
      </x:c>
      <x:c r="G262" s="6">
        <x:v>208.668959521138</x:v>
      </x:c>
      <x:c r="H262" t="s">
        <x:v>83</x:v>
      </x:c>
      <x:c r="I262" s="6">
        <x:v>27.1787932390876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20.463</x:v>
      </x:c>
      <x:c r="R262" s="8">
        <x:v>120154.926806606</x:v>
      </x:c>
      <x:c r="S262" s="12">
        <x:v>266121.497057892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138019</x:v>
      </x:c>
      <x:c r="B263" s="1">
        <x:v>43201.4002379977</x:v>
      </x:c>
      <x:c r="C263" s="6">
        <x:v>4.35606274833333</x:v>
      </x:c>
      <x:c r="D263" s="14" t="s">
        <x:v>77</x:v>
      </x:c>
      <x:c r="E263" s="15">
        <x:v>43194.5186144329</x:v>
      </x:c>
      <x:c r="F263" t="s">
        <x:v>82</x:v>
      </x:c>
      <x:c r="G263" s="6">
        <x:v>208.670600527835</x:v>
      </x:c>
      <x:c r="H263" t="s">
        <x:v>83</x:v>
      </x:c>
      <x:c r="I263" s="6">
        <x:v>27.1693821538702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20.466</x:v>
      </x:c>
      <x:c r="R263" s="8">
        <x:v>120166.004115387</x:v>
      </x:c>
      <x:c r="S263" s="12">
        <x:v>266110.206321778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138025</x:v>
      </x:c>
      <x:c r="B264" s="1">
        <x:v>43201.4002489931</x:v>
      </x:c>
      <x:c r="C264" s="6">
        <x:v>4.37189698833333</x:v>
      </x:c>
      <x:c r="D264" s="14" t="s">
        <x:v>77</x:v>
      </x:c>
      <x:c r="E264" s="15">
        <x:v>43194.5186144329</x:v>
      </x:c>
      <x:c r="F264" t="s">
        <x:v>82</x:v>
      </x:c>
      <x:c r="G264" s="6">
        <x:v>208.629271294002</x:v>
      </x:c>
      <x:c r="H264" t="s">
        <x:v>83</x:v>
      </x:c>
      <x:c r="I264" s="6">
        <x:v>27.1821908578058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20.464</x:v>
      </x:c>
      <x:c r="R264" s="8">
        <x:v>120162.612699965</x:v>
      </x:c>
      <x:c r="S264" s="12">
        <x:v>266116.689780935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138043</x:v>
      </x:c>
      <x:c r="B265" s="1">
        <x:v>43201.4002610764</x:v>
      </x:c>
      <x:c r="C265" s="6">
        <x:v>4.38928133</x:v>
      </x:c>
      <x:c r="D265" s="14" t="s">
        <x:v>77</x:v>
      </x:c>
      <x:c r="E265" s="15">
        <x:v>43194.5186144329</x:v>
      </x:c>
      <x:c r="F265" t="s">
        <x:v>82</x:v>
      </x:c>
      <x:c r="G265" s="6">
        <x:v>208.641166199615</x:v>
      </x:c>
      <x:c r="H265" t="s">
        <x:v>83</x:v>
      </x:c>
      <x:c r="I265" s="6">
        <x:v>27.1741628615937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20.466</x:v>
      </x:c>
      <x:c r="R265" s="8">
        <x:v>120163.410178137</x:v>
      </x:c>
      <x:c r="S265" s="12">
        <x:v>266121.725769103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138045</x:v>
      </x:c>
      <x:c r="B266" s="1">
        <x:v>43201.4002721412</x:v>
      </x:c>
      <x:c r="C266" s="6">
        <x:v>4.40523223833333</x:v>
      </x:c>
      <x:c r="D266" s="14" t="s">
        <x:v>77</x:v>
      </x:c>
      <x:c r="E266" s="15">
        <x:v>43194.5186144329</x:v>
      </x:c>
      <x:c r="F266" t="s">
        <x:v>82</x:v>
      </x:c>
      <x:c r="G266" s="6">
        <x:v>208.658011974341</x:v>
      </x:c>
      <x:c r="H266" t="s">
        <x:v>83</x:v>
      </x:c>
      <x:c r="I266" s="6">
        <x:v>27.1714267324405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20.466</x:v>
      </x:c>
      <x:c r="R266" s="8">
        <x:v>120162.453468384</x:v>
      </x:c>
      <x:c r="S266" s="12">
        <x:v>266111.425705856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138062</x:v>
      </x:c>
      <x:c r="B267" s="1">
        <x:v>43201.4002840625</x:v>
      </x:c>
      <x:c r="C267" s="6">
        <x:v>4.42241652666667</x:v>
      </x:c>
      <x:c r="D267" s="14" t="s">
        <x:v>77</x:v>
      </x:c>
      <x:c r="E267" s="15">
        <x:v>43194.5186144329</x:v>
      </x:c>
      <x:c r="F267" t="s">
        <x:v>82</x:v>
      </x:c>
      <x:c r="G267" s="6">
        <x:v>208.554883742211</x:v>
      </x:c>
      <x:c r="H267" t="s">
        <x:v>83</x:v>
      </x:c>
      <x:c r="I267" s="6">
        <x:v>27.1698932983954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20.472</x:v>
      </x:c>
      <x:c r="R267" s="8">
        <x:v>120173.419172645</x:v>
      </x:c>
      <x:c r="S267" s="12">
        <x:v>266104.899690749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138073</x:v>
      </x:c>
      <x:c r="B268" s="1">
        <x:v>43201.4002954514</x:v>
      </x:c>
      <x:c r="C268" s="6">
        <x:v>4.43880083833333</x:v>
      </x:c>
      <x:c r="D268" s="14" t="s">
        <x:v>77</x:v>
      </x:c>
      <x:c r="E268" s="15">
        <x:v>43194.5186144329</x:v>
      </x:c>
      <x:c r="F268" t="s">
        <x:v>82</x:v>
      </x:c>
      <x:c r="G268" s="6">
        <x:v>208.64024062988</x:v>
      </x:c>
      <x:c r="H268" t="s">
        <x:v>83</x:v>
      </x:c>
      <x:c r="I268" s="6">
        <x:v>27.1743131984249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20.466</x:v>
      </x:c>
      <x:c r="R268" s="8">
        <x:v>120175.026916015</x:v>
      </x:c>
      <x:c r="S268" s="12">
        <x:v>266114.78909998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138080</x:v>
      </x:c>
      <x:c r="B269" s="1">
        <x:v>43201.4003072917</x:v>
      </x:c>
      <x:c r="C269" s="6">
        <x:v>4.45586842333333</x:v>
      </x:c>
      <x:c r="D269" s="14" t="s">
        <x:v>77</x:v>
      </x:c>
      <x:c r="E269" s="15">
        <x:v>43194.5186144329</x:v>
      </x:c>
      <x:c r="F269" t="s">
        <x:v>82</x:v>
      </x:c>
      <x:c r="G269" s="6">
        <x:v>208.620481668109</x:v>
      </x:c>
      <x:c r="H269" t="s">
        <x:v>83</x:v>
      </x:c>
      <x:c r="I269" s="6">
        <x:v>27.1714267324405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20.468</x:v>
      </x:c>
      <x:c r="R269" s="8">
        <x:v>120184.017444969</x:v>
      </x:c>
      <x:c r="S269" s="12">
        <x:v>266111.724463755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138091</x:v>
      </x:c>
      <x:c r="B270" s="1">
        <x:v>43201.4003187847</x:v>
      </x:c>
      <x:c r="C270" s="6">
        <x:v>4.47241933333333</x:v>
      </x:c>
      <x:c r="D270" s="14" t="s">
        <x:v>77</x:v>
      </x:c>
      <x:c r="E270" s="15">
        <x:v>43194.5186144329</x:v>
      </x:c>
      <x:c r="F270" t="s">
        <x:v>82</x:v>
      </x:c>
      <x:c r="G270" s="6">
        <x:v>208.620597749425</x:v>
      </x:c>
      <x:c r="H270" t="s">
        <x:v>83</x:v>
      </x:c>
      <x:c r="I270" s="6">
        <x:v>27.1683598650516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20.469</x:v>
      </x:c>
      <x:c r="R270" s="8">
        <x:v>120184.680385923</x:v>
      </x:c>
      <x:c r="S270" s="12">
        <x:v>266112.249549393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138095</x:v>
      </x:c>
      <x:c r="B271" s="1">
        <x:v>43201.4003300116</x:v>
      </x:c>
      <x:c r="C271" s="6">
        <x:v>4.48855359166667</x:v>
      </x:c>
      <x:c r="D271" s="14" t="s">
        <x:v>77</x:v>
      </x:c>
      <x:c r="E271" s="15">
        <x:v>43194.5186144329</x:v>
      </x:c>
      <x:c r="F271" t="s">
        <x:v>82</x:v>
      </x:c>
      <x:c r="G271" s="6">
        <x:v>208.665248418479</x:v>
      </x:c>
      <x:c r="H271" t="s">
        <x:v>83</x:v>
      </x:c>
      <x:c r="I271" s="6">
        <x:v>27.1550100043578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20.471</x:v>
      </x:c>
      <x:c r="R271" s="8">
        <x:v>120179.212310878</x:v>
      </x:c>
      <x:c r="S271" s="12">
        <x:v>266110.343264254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138108</x:v>
      </x:c>
      <x:c r="B272" s="1">
        <x:v>43201.4003415162</x:v>
      </x:c>
      <x:c r="C272" s="6">
        <x:v>4.50512122</x:v>
      </x:c>
      <x:c r="D272" s="14" t="s">
        <x:v>77</x:v>
      </x:c>
      <x:c r="E272" s="15">
        <x:v>43194.5186144329</x:v>
      </x:c>
      <x:c r="F272" t="s">
        <x:v>82</x:v>
      </x:c>
      <x:c r="G272" s="6">
        <x:v>208.68764509045</x:v>
      </x:c>
      <x:c r="H272" t="s">
        <x:v>83</x:v>
      </x:c>
      <x:c r="I272" s="6">
        <x:v>27.1513718758524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20.471</x:v>
      </x:c>
      <x:c r="R272" s="8">
        <x:v>120178.125362971</x:v>
      </x:c>
      <x:c r="S272" s="12">
        <x:v>266113.840495769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138119</x:v>
      </x:c>
      <x:c r="B273" s="1">
        <x:v>43201.400353588</x:v>
      </x:c>
      <x:c r="C273" s="6">
        <x:v>4.52252216333333</x:v>
      </x:c>
      <x:c r="D273" s="14" t="s">
        <x:v>77</x:v>
      </x:c>
      <x:c r="E273" s="15">
        <x:v>43194.5186144329</x:v>
      </x:c>
      <x:c r="F273" t="s">
        <x:v>82</x:v>
      </x:c>
      <x:c r="G273" s="6">
        <x:v>208.57091368898</x:v>
      </x:c>
      <x:c r="H273" t="s">
        <x:v>83</x:v>
      </x:c>
      <x:c r="I273" s="6">
        <x:v>27.1642406456153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20.473</x:v>
      </x:c>
      <x:c r="R273" s="8">
        <x:v>120190.157220652</x:v>
      </x:c>
      <x:c r="S273" s="12">
        <x:v>266116.904105131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138129</x:v>
      </x:c>
      <x:c r="B274" s="1">
        <x:v>43201.4003646643</x:v>
      </x:c>
      <x:c r="C274" s="6">
        <x:v>4.538439765</x:v>
      </x:c>
      <x:c r="D274" s="14" t="s">
        <x:v>77</x:v>
      </x:c>
      <x:c r="E274" s="15">
        <x:v>43194.5186144329</x:v>
      </x:c>
      <x:c r="F274" t="s">
        <x:v>82</x:v>
      </x:c>
      <x:c r="G274" s="6">
        <x:v>208.469161635146</x:v>
      </x:c>
      <x:c r="H274" t="s">
        <x:v>83</x:v>
      </x:c>
      <x:c r="I274" s="6">
        <x:v>27.1807776885407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20.473</x:v>
      </x:c>
      <x:c r="R274" s="8">
        <x:v>120184.282420102</x:v>
      </x:c>
      <x:c r="S274" s="12">
        <x:v>266092.475169408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138137</x:v>
      </x:c>
      <x:c r="B275" s="1">
        <x:v>43201.4003765394</x:v>
      </x:c>
      <x:c r="C275" s="6">
        <x:v>4.55557408833333</x:v>
      </x:c>
      <x:c r="D275" s="14" t="s">
        <x:v>77</x:v>
      </x:c>
      <x:c r="E275" s="15">
        <x:v>43194.5186144329</x:v>
      </x:c>
      <x:c r="F275" t="s">
        <x:v>82</x:v>
      </x:c>
      <x:c r="G275" s="6">
        <x:v>208.447645842273</x:v>
      </x:c>
      <x:c r="H275" t="s">
        <x:v>83</x:v>
      </x:c>
      <x:c r="I275" s="6">
        <x:v>27.1903692107685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20.471</x:v>
      </x:c>
      <x:c r="R275" s="8">
        <x:v>120193.096870757</x:v>
      </x:c>
      <x:c r="S275" s="12">
        <x:v>266101.19830046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138145</x:v>
      </x:c>
      <x:c r="B276" s="1">
        <x:v>43201.4003879977</x:v>
      </x:c>
      <x:c r="C276" s="6">
        <x:v>4.57205831833333</x:v>
      </x:c>
      <x:c r="D276" s="14" t="s">
        <x:v>77</x:v>
      </x:c>
      <x:c r="E276" s="15">
        <x:v>43194.5186144329</x:v>
      </x:c>
      <x:c r="F276" t="s">
        <x:v>82</x:v>
      </x:c>
      <x:c r="G276" s="6">
        <x:v>208.520708041232</x:v>
      </x:c>
      <x:c r="H276" t="s">
        <x:v>83</x:v>
      </x:c>
      <x:c r="I276" s="6">
        <x:v>27.1693520865474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20.474</x:v>
      </x:c>
      <x:c r="R276" s="8">
        <x:v>120194.000132441</x:v>
      </x:c>
      <x:c r="S276" s="12">
        <x:v>266101.121688404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138160</x:v>
      </x:c>
      <x:c r="B277" s="1">
        <x:v>43201.4003996875</x:v>
      </x:c>
      <x:c r="C277" s="6">
        <x:v>4.588892635</x:v>
      </x:c>
      <x:c r="D277" s="14" t="s">
        <x:v>77</x:v>
      </x:c>
      <x:c r="E277" s="15">
        <x:v>43194.5186144329</x:v>
      </x:c>
      <x:c r="F277" t="s">
        <x:v>82</x:v>
      </x:c>
      <x:c r="G277" s="6">
        <x:v>208.567482877385</x:v>
      </x:c>
      <x:c r="H277" t="s">
        <x:v>83</x:v>
      </x:c>
      <x:c r="I277" s="6">
        <x:v>27.176989195149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20.469</x:v>
      </x:c>
      <x:c r="R277" s="8">
        <x:v>120190.108766595</x:v>
      </x:c>
      <x:c r="S277" s="12">
        <x:v>266095.027008449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138173</x:v>
      </x:c>
      <x:c r="B278" s="1">
        <x:v>43201.4004109954</x:v>
      </x:c>
      <x:c r="C278" s="6">
        <x:v>4.60519352666667</x:v>
      </x:c>
      <x:c r="D278" s="14" t="s">
        <x:v>77</x:v>
      </x:c>
      <x:c r="E278" s="15">
        <x:v>43194.5186144329</x:v>
      </x:c>
      <x:c r="F278" t="s">
        <x:v>82</x:v>
      </x:c>
      <x:c r="G278" s="6">
        <x:v>208.5572381823</x:v>
      </x:c>
      <x:c r="H278" t="s">
        <x:v>83</x:v>
      </x:c>
      <x:c r="I278" s="6">
        <x:v>27.1756060954517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20.47</x:v>
      </x:c>
      <x:c r="R278" s="8">
        <x:v>120198.721220311</x:v>
      </x:c>
      <x:c r="S278" s="12">
        <x:v>266099.936216567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138176</x:v>
      </x:c>
      <x:c r="B279" s="1">
        <x:v>43201.4004227662</x:v>
      </x:c>
      <x:c r="C279" s="6">
        <x:v>4.62212780666667</x:v>
      </x:c>
      <x:c r="D279" s="14" t="s">
        <x:v>77</x:v>
      </x:c>
      <x:c r="E279" s="15">
        <x:v>43194.5186144329</x:v>
      </x:c>
      <x:c r="F279" t="s">
        <x:v>82</x:v>
      </x:c>
      <x:c r="G279" s="6">
        <x:v>208.441283612834</x:v>
      </x:c>
      <x:c r="H279" t="s">
        <x:v>83</x:v>
      </x:c>
      <x:c r="I279" s="6">
        <x:v>27.1700737023648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20.478</x:v>
      </x:c>
      <x:c r="R279" s="8">
        <x:v>120192.997763543</x:v>
      </x:c>
      <x:c r="S279" s="12">
        <x:v>266086.139191521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138190</x:v>
      </x:c>
      <x:c r="B280" s="1">
        <x:v>43201.4004342593</x:v>
      </x:c>
      <x:c r="C280" s="6">
        <x:v>4.63869541</x:v>
      </x:c>
      <x:c r="D280" s="14" t="s">
        <x:v>77</x:v>
      </x:c>
      <x:c r="E280" s="15">
        <x:v>43194.5186144329</x:v>
      </x:c>
      <x:c r="F280" t="s">
        <x:v>82</x:v>
      </x:c>
      <x:c r="G280" s="6">
        <x:v>208.491349101371</x:v>
      </x:c>
      <x:c r="H280" t="s">
        <x:v>83</x:v>
      </x:c>
      <x:c r="I280" s="6">
        <x:v>27.168029124618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20.476</x:v>
      </x:c>
      <x:c r="R280" s="8">
        <x:v>120210.341368257</x:v>
      </x:c>
      <x:c r="S280" s="12">
        <x:v>266089.220238115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138199</x:v>
      </x:c>
      <x:c r="B281" s="1">
        <x:v>43201.4004461806</x:v>
      </x:c>
      <x:c r="C281" s="6">
        <x:v>4.65584637</x:v>
      </x:c>
      <x:c r="D281" s="14" t="s">
        <x:v>77</x:v>
      </x:c>
      <x:c r="E281" s="15">
        <x:v>43194.5186144329</x:v>
      </x:c>
      <x:c r="F281" t="s">
        <x:v>82</x:v>
      </x:c>
      <x:c r="G281" s="6">
        <x:v>208.445906860848</x:v>
      </x:c>
      <x:c r="H281" t="s">
        <x:v>83</x:v>
      </x:c>
      <x:c r="I281" s="6">
        <x:v>27.1693220192251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20.478</x:v>
      </x:c>
      <x:c r="R281" s="8">
        <x:v>120211.271240376</x:v>
      </x:c>
      <x:c r="S281" s="12">
        <x:v>266097.136414406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138211</x:v>
      </x:c>
      <x:c r="B282" s="1">
        <x:v>43201.4004576042</x:v>
      </x:c>
      <x:c r="C282" s="6">
        <x:v>4.672280635</x:v>
      </x:c>
      <x:c r="D282" s="14" t="s">
        <x:v>77</x:v>
      </x:c>
      <x:c r="E282" s="15">
        <x:v>43194.5186144329</x:v>
      </x:c>
      <x:c r="F282" t="s">
        <x:v>82</x:v>
      </x:c>
      <x:c r="G282" s="6">
        <x:v>208.579425133512</x:v>
      </x:c>
      <x:c r="H282" t="s">
        <x:v>83</x:v>
      </x:c>
      <x:c r="I282" s="6">
        <x:v>27.1628575511718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20.473</x:v>
      </x:c>
      <x:c r="R282" s="8">
        <x:v>120215.611151739</x:v>
      </x:c>
      <x:c r="S282" s="12">
        <x:v>266091.512273825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138219</x:v>
      </x:c>
      <x:c r="B283" s="1">
        <x:v>43201.4004691319</x:v>
      </x:c>
      <x:c r="C283" s="6">
        <x:v>4.68889823833333</x:v>
      </x:c>
      <x:c r="D283" s="14" t="s">
        <x:v>77</x:v>
      </x:c>
      <x:c r="E283" s="15">
        <x:v>43194.5186144329</x:v>
      </x:c>
      <x:c r="F283" t="s">
        <x:v>82</x:v>
      </x:c>
      <x:c r="G283" s="6">
        <x:v>208.459407077044</x:v>
      </x:c>
      <x:c r="H283" t="s">
        <x:v>83</x:v>
      </x:c>
      <x:c r="I283" s="6">
        <x:v>27.1671271054206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20.478</x:v>
      </x:c>
      <x:c r="R283" s="8">
        <x:v>120203.729571194</x:v>
      </x:c>
      <x:c r="S283" s="12">
        <x:v>266083.708035679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138227</x:v>
      </x:c>
      <x:c r="B284" s="1">
        <x:v>43201.4004807523</x:v>
      </x:c>
      <x:c r="C284" s="6">
        <x:v>4.70559915833333</x:v>
      </x:c>
      <x:c r="D284" s="14" t="s">
        <x:v>77</x:v>
      </x:c>
      <x:c r="E284" s="15">
        <x:v>43194.5186144329</x:v>
      </x:c>
      <x:c r="F284" t="s">
        <x:v>82</x:v>
      </x:c>
      <x:c r="G284" s="6">
        <x:v>208.442264842652</x:v>
      </x:c>
      <x:c r="H284" t="s">
        <x:v>83</x:v>
      </x:c>
      <x:c r="I284" s="6">
        <x:v>27.1638197037678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20.48</x:v>
      </x:c>
      <x:c r="R284" s="8">
        <x:v>120212.915860853</x:v>
      </x:c>
      <x:c r="S284" s="12">
        <x:v>266087.704430048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138239</x:v>
      </x:c>
      <x:c r="B285" s="1">
        <x:v>43201.4004920139</x:v>
      </x:c>
      <x:c r="C285" s="6">
        <x:v>4.72186680166667</x:v>
      </x:c>
      <x:c r="D285" s="14" t="s">
        <x:v>77</x:v>
      </x:c>
      <x:c r="E285" s="15">
        <x:v>43194.5186144329</x:v>
      </x:c>
      <x:c r="F285" t="s">
        <x:v>82</x:v>
      </x:c>
      <x:c r="G285" s="6">
        <x:v>208.43111267134</x:v>
      </x:c>
      <x:c r="H285" t="s">
        <x:v>83</x:v>
      </x:c>
      <x:c r="I285" s="6">
        <x:v>27.1717274058651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20.478</x:v>
      </x:c>
      <x:c r="R285" s="8">
        <x:v>120213.800982333</x:v>
      </x:c>
      <x:c r="S285" s="12">
        <x:v>266090.31846366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138247</x:v>
      </x:c>
      <x:c r="B286" s="1">
        <x:v>43201.4005041667</x:v>
      </x:c>
      <x:c r="C286" s="6">
        <x:v>4.73935110666667</x:v>
      </x:c>
      <x:c r="D286" s="14" t="s">
        <x:v>77</x:v>
      </x:c>
      <x:c r="E286" s="15">
        <x:v>43194.5186144329</x:v>
      </x:c>
      <x:c r="F286" t="s">
        <x:v>82</x:v>
      </x:c>
      <x:c r="G286" s="6">
        <x:v>208.486593945306</x:v>
      </x:c>
      <x:c r="H286" t="s">
        <x:v>83</x:v>
      </x:c>
      <x:c r="I286" s="6">
        <x:v>27.1627072148535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20.478</x:v>
      </x:c>
      <x:c r="R286" s="8">
        <x:v>120211.831370134</x:v>
      </x:c>
      <x:c r="S286" s="12">
        <x:v>266095.525710677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138261</x:v>
      </x:c>
      <x:c r="B287" s="1">
        <x:v>43201.4005151968</x:v>
      </x:c>
      <x:c r="C287" s="6">
        <x:v>4.75525199333333</x:v>
      </x:c>
      <x:c r="D287" s="14" t="s">
        <x:v>77</x:v>
      </x:c>
      <x:c r="E287" s="15">
        <x:v>43194.5186144329</x:v>
      </x:c>
      <x:c r="F287" t="s">
        <x:v>82</x:v>
      </x:c>
      <x:c r="G287" s="6">
        <x:v>208.461246399746</x:v>
      </x:c>
      <x:c r="H287" t="s">
        <x:v>83</x:v>
      </x:c>
      <x:c r="I287" s="6">
        <x:v>27.1576859856928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20.481</x:v>
      </x:c>
      <x:c r="R287" s="8">
        <x:v>120224.439973729</x:v>
      </x:c>
      <x:c r="S287" s="12">
        <x:v>266093.284237391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138266</x:v>
      </x:c>
      <x:c r="B288" s="1">
        <x:v>43201.4005268866</x:v>
      </x:c>
      <x:c r="C288" s="6">
        <x:v>4.77205297</x:v>
      </x:c>
      <x:c r="D288" s="14" t="s">
        <x:v>77</x:v>
      </x:c>
      <x:c r="E288" s="15">
        <x:v>43194.5186144329</x:v>
      </x:c>
      <x:c r="F288" t="s">
        <x:v>82</x:v>
      </x:c>
      <x:c r="G288" s="6">
        <x:v>208.445778246079</x:v>
      </x:c>
      <x:c r="H288" t="s">
        <x:v>83</x:v>
      </x:c>
      <x:c r="I288" s="6">
        <x:v>27.1632484256302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20.48</x:v>
      </x:c>
      <x:c r="R288" s="8">
        <x:v>120222.370128768</x:v>
      </x:c>
      <x:c r="S288" s="12">
        <x:v>266084.183842365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138278</x:v>
      </x:c>
      <x:c r="B289" s="1">
        <x:v>43201.4005384259</x:v>
      </x:c>
      <x:c r="C289" s="6">
        <x:v>4.78868727833333</x:v>
      </x:c>
      <x:c r="D289" s="14" t="s">
        <x:v>77</x:v>
      </x:c>
      <x:c r="E289" s="15">
        <x:v>43194.5186144329</x:v>
      </x:c>
      <x:c r="F289" t="s">
        <x:v>82</x:v>
      </x:c>
      <x:c r="G289" s="6">
        <x:v>208.370709654228</x:v>
      </x:c>
      <x:c r="H289" t="s">
        <x:v>83</x:v>
      </x:c>
      <x:c r="I289" s="6">
        <x:v>27.1754557585627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20.48</x:v>
      </x:c>
      <x:c r="R289" s="8">
        <x:v>120221.930878065</x:v>
      </x:c>
      <x:c r="S289" s="12">
        <x:v>266093.736806639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138287</x:v>
      </x:c>
      <x:c r="B290" s="1">
        <x:v>43201.4005501157</x:v>
      </x:c>
      <x:c r="C290" s="6">
        <x:v>4.805504855</x:v>
      </x:c>
      <x:c r="D290" s="14" t="s">
        <x:v>77</x:v>
      </x:c>
      <x:c r="E290" s="15">
        <x:v>43194.5186144329</x:v>
      </x:c>
      <x:c r="F290" t="s">
        <x:v>82</x:v>
      </x:c>
      <x:c r="G290" s="6">
        <x:v>208.46069164751</x:v>
      </x:c>
      <x:c r="H290" t="s">
        <x:v>83</x:v>
      </x:c>
      <x:c r="I290" s="6">
        <x:v>27.1577761873477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20.481</x:v>
      </x:c>
      <x:c r="R290" s="8">
        <x:v>120227.727338502</x:v>
      </x:c>
      <x:c r="S290" s="12">
        <x:v>266095.44355038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138300</x:v>
      </x:c>
      <x:c r="B291" s="1">
        <x:v>43201.4005618403</x:v>
      </x:c>
      <x:c r="C291" s="6">
        <x:v>4.822422465</x:v>
      </x:c>
      <x:c r="D291" s="14" t="s">
        <x:v>77</x:v>
      </x:c>
      <x:c r="E291" s="15">
        <x:v>43194.5186144329</x:v>
      </x:c>
      <x:c r="F291" t="s">
        <x:v>82</x:v>
      </x:c>
      <x:c r="G291" s="6">
        <x:v>208.464020173483</x:v>
      </x:c>
      <x:c r="H291" t="s">
        <x:v>83</x:v>
      </x:c>
      <x:c r="I291" s="6">
        <x:v>27.1572349774528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20.481</x:v>
      </x:c>
      <x:c r="R291" s="8">
        <x:v>120230.968245405</x:v>
      </x:c>
      <x:c r="S291" s="12">
        <x:v>266092.368822034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138305</x:v>
      </x:c>
      <x:c r="B292" s="1">
        <x:v>43201.4005731134</x:v>
      </x:c>
      <x:c r="C292" s="6">
        <x:v>4.8386067</x:v>
      </x:c>
      <x:c r="D292" s="14" t="s">
        <x:v>77</x:v>
      </x:c>
      <x:c r="E292" s="15">
        <x:v>43194.5186144329</x:v>
      </x:c>
      <x:c r="F292" t="s">
        <x:v>82</x:v>
      </x:c>
      <x:c r="G292" s="6">
        <x:v>208.424691296112</x:v>
      </x:c>
      <x:c r="H292" t="s">
        <x:v>83</x:v>
      </x:c>
      <x:c r="I292" s="6">
        <x:v>27.1575356496055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20.483</x:v>
      </x:c>
      <x:c r="R292" s="8">
        <x:v>120230.283851734</x:v>
      </x:c>
      <x:c r="S292" s="12">
        <x:v>266085.813457932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138318</x:v>
      </x:c>
      <x:c r="B293" s="1">
        <x:v>43201.400584919</x:v>
      </x:c>
      <x:c r="C293" s="6">
        <x:v>4.85560766</x:v>
      </x:c>
      <x:c r="D293" s="14" t="s">
        <x:v>77</x:v>
      </x:c>
      <x:c r="E293" s="15">
        <x:v>43194.5186144329</x:v>
      </x:c>
      <x:c r="F293" t="s">
        <x:v>82</x:v>
      </x:c>
      <x:c r="G293" s="6">
        <x:v>208.400535391989</x:v>
      </x:c>
      <x:c r="H293" t="s">
        <x:v>83</x:v>
      </x:c>
      <x:c r="I293" s="6">
        <x:v>27.1645112511164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20.482</x:v>
      </x:c>
      <x:c r="R293" s="8">
        <x:v>120238.752016532</x:v>
      </x:c>
      <x:c r="S293" s="12">
        <x:v>266080.959794447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138330</x:v>
      </x:c>
      <x:c r="B294" s="1">
        <x:v>43201.4005966088</x:v>
      </x:c>
      <x:c r="C294" s="6">
        <x:v>4.87245864666667</x:v>
      </x:c>
      <x:c r="D294" s="14" t="s">
        <x:v>77</x:v>
      </x:c>
      <x:c r="E294" s="15">
        <x:v>43194.5186144329</x:v>
      </x:c>
      <x:c r="F294" t="s">
        <x:v>82</x:v>
      </x:c>
      <x:c r="G294" s="6">
        <x:v>208.275023268422</x:v>
      </x:c>
      <x:c r="H294" t="s">
        <x:v>83</x:v>
      </x:c>
      <x:c r="I294" s="6">
        <x:v>27.1849269957329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20.482</x:v>
      </x:c>
      <x:c r="R294" s="8">
        <x:v>120232.431247259</x:v>
      </x:c>
      <x:c r="S294" s="12">
        <x:v>266079.033858968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138339</x:v>
      </x:c>
      <x:c r="B295" s="1">
        <x:v>43201.4006077546</x:v>
      </x:c>
      <x:c r="C295" s="6">
        <x:v>4.88852621333333</x:v>
      </x:c>
      <x:c r="D295" s="14" t="s">
        <x:v>77</x:v>
      </x:c>
      <x:c r="E295" s="15">
        <x:v>43194.5186144329</x:v>
      </x:c>
      <x:c r="F295" t="s">
        <x:v>82</x:v>
      </x:c>
      <x:c r="G295" s="6">
        <x:v>208.184807454983</x:v>
      </x:c>
      <x:c r="H295" t="s">
        <x:v>83</x:v>
      </x:c>
      <x:c r="I295" s="6">
        <x:v>27.1874225960078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20.486</x:v>
      </x:c>
      <x:c r="R295" s="8">
        <x:v>120242.163652147</x:v>
      </x:c>
      <x:c r="S295" s="12">
        <x:v>266076.464394466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138345</x:v>
      </x:c>
      <x:c r="B296" s="1">
        <x:v>43201.4006197569</x:v>
      </x:c>
      <x:c r="C296" s="6">
        <x:v>4.905777135</x:v>
      </x:c>
      <x:c r="D296" s="14" t="s">
        <x:v>77</x:v>
      </x:c>
      <x:c r="E296" s="15">
        <x:v>43194.5186144329</x:v>
      </x:c>
      <x:c r="F296" t="s">
        <x:v>82</x:v>
      </x:c>
      <x:c r="G296" s="6">
        <x:v>208.291664262245</x:v>
      </x:c>
      <x:c r="H296" t="s">
        <x:v>83</x:v>
      </x:c>
      <x:c r="I296" s="6">
        <x:v>27.1730804366071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20.485</x:v>
      </x:c>
      <x:c r="R296" s="8">
        <x:v>120239.440114961</x:v>
      </x:c>
      <x:c r="S296" s="12">
        <x:v>266090.022043433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138356</x:v>
      </x:c>
      <x:c r="B297" s="1">
        <x:v>43201.4006310185</x:v>
      </x:c>
      <x:c r="C297" s="6">
        <x:v>4.92201142666667</x:v>
      </x:c>
      <x:c r="D297" s="14" t="s">
        <x:v>77</x:v>
      </x:c>
      <x:c r="E297" s="15">
        <x:v>43194.5186144329</x:v>
      </x:c>
      <x:c r="F297" t="s">
        <x:v>82</x:v>
      </x:c>
      <x:c r="G297" s="6">
        <x:v>208.3754526923</x:v>
      </x:c>
      <x:c r="H297" t="s">
        <x:v>83</x:v>
      </x:c>
      <x:c r="I297" s="6">
        <x:v>27.1624967440193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20.484</x:v>
      </x:c>
      <x:c r="R297" s="8">
        <x:v>120247.102538134</x:v>
      </x:c>
      <x:c r="S297" s="12">
        <x:v>266086.723811104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138374</x:v>
      </x:c>
      <x:c r="B298" s="1">
        <x:v>43201.4006431366</x:v>
      </x:c>
      <x:c r="C298" s="6">
        <x:v>4.93944569833333</x:v>
      </x:c>
      <x:c r="D298" s="14" t="s">
        <x:v>77</x:v>
      </x:c>
      <x:c r="E298" s="15">
        <x:v>43194.5186144329</x:v>
      </x:c>
      <x:c r="F298" t="s">
        <x:v>82</x:v>
      </x:c>
      <x:c r="G298" s="6">
        <x:v>208.314520169195</x:v>
      </x:c>
      <x:c r="H298" t="s">
        <x:v>83</x:v>
      </x:c>
      <x:c r="I298" s="6">
        <x:v>27.1663152883489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20.486</x:v>
      </x:c>
      <x:c r="R298" s="8">
        <x:v>120249.540319549</x:v>
      </x:c>
      <x:c r="S298" s="12">
        <x:v>266089.385910741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138381</x:v>
      </x:c>
      <x:c r="B299" s="1">
        <x:v>43201.4006545949</x:v>
      </x:c>
      <x:c r="C299" s="6">
        <x:v>4.95592998666667</x:v>
      </x:c>
      <x:c r="D299" s="14" t="s">
        <x:v>77</x:v>
      </x:c>
      <x:c r="E299" s="15">
        <x:v>43194.5186144329</x:v>
      </x:c>
      <x:c r="F299" t="s">
        <x:v>82</x:v>
      </x:c>
      <x:c r="G299" s="6">
        <x:v>208.213642258583</x:v>
      </x:c>
      <x:c r="H299" t="s">
        <x:v>83</x:v>
      </x:c>
      <x:c r="I299" s="6">
        <x:v>27.1735915816962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20.489</x:v>
      </x:c>
      <x:c r="R299" s="8">
        <x:v>120257.485507993</x:v>
      </x:c>
      <x:c r="S299" s="12">
        <x:v>266081.22141805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138391</x:v>
      </x:c>
      <x:c r="B300" s="1">
        <x:v>43201.4006658912</x:v>
      </x:c>
      <x:c r="C300" s="6">
        <x:v>4.97224757166667</x:v>
      </x:c>
      <x:c r="D300" s="14" t="s">
        <x:v>77</x:v>
      </x:c>
      <x:c r="E300" s="15">
        <x:v>43194.5186144329</x:v>
      </x:c>
      <x:c r="F300" t="s">
        <x:v>82</x:v>
      </x:c>
      <x:c r="G300" s="6">
        <x:v>208.32480639233</x:v>
      </x:c>
      <x:c r="H300" t="s">
        <x:v>83</x:v>
      </x:c>
      <x:c r="I300" s="6">
        <x:v>27.1707351836667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20.484</x:v>
      </x:c>
      <x:c r="R300" s="8">
        <x:v>120253.505741062</x:v>
      </x:c>
      <x:c r="S300" s="12">
        <x:v>266069.644936043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138401</x:v>
      </x:c>
      <x:c r="B301" s="1">
        <x:v>43201.4006772801</x:v>
      </x:c>
      <x:c r="C301" s="6">
        <x:v>4.988631895</x:v>
      </x:c>
      <x:c r="D301" s="14" t="s">
        <x:v>77</x:v>
      </x:c>
      <x:c r="E301" s="15">
        <x:v>43194.5186144329</x:v>
      </x:c>
      <x:c r="F301" t="s">
        <x:v>82</x:v>
      </x:c>
      <x:c r="G301" s="6">
        <x:v>208.302877419231</x:v>
      </x:c>
      <x:c r="H301" t="s">
        <x:v>83</x:v>
      </x:c>
      <x:c r="I301" s="6">
        <x:v>27.1682095284868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20.486</x:v>
      </x:c>
      <x:c r="R301" s="8">
        <x:v>120264.123323558</x:v>
      </x:c>
      <x:c r="S301" s="12">
        <x:v>266077.496036995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138412</x:v>
      </x:c>
      <x:c r="B302" s="1">
        <x:v>43201.4006888889</x:v>
      </x:c>
      <x:c r="C302" s="6">
        <x:v>5.00536613166667</x:v>
      </x:c>
      <x:c r="D302" s="14" t="s">
        <x:v>77</x:v>
      </x:c>
      <x:c r="E302" s="15">
        <x:v>43194.5186144329</x:v>
      </x:c>
      <x:c r="F302" t="s">
        <x:v>82</x:v>
      </x:c>
      <x:c r="G302" s="6">
        <x:v>208.354441687108</x:v>
      </x:c>
      <x:c r="H302" t="s">
        <x:v>83</x:v>
      </x:c>
      <x:c r="I302" s="6">
        <x:v>27.1689612113773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20.483</x:v>
      </x:c>
      <x:c r="R302" s="8">
        <x:v>120259.858248964</x:v>
      </x:c>
      <x:c r="S302" s="12">
        <x:v>266068.105207966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138419</x:v>
      </x:c>
      <x:c r="B303" s="1">
        <x:v>43201.4007003472</x:v>
      </x:c>
      <x:c r="C303" s="6">
        <x:v>5.02185036166667</x:v>
      </x:c>
      <x:c r="D303" s="14" t="s">
        <x:v>77</x:v>
      </x:c>
      <x:c r="E303" s="15">
        <x:v>43194.5186144329</x:v>
      </x:c>
      <x:c r="F303" t="s">
        <x:v>82</x:v>
      </x:c>
      <x:c r="G303" s="6">
        <x:v>208.276392351419</x:v>
      </x:c>
      <x:c r="H303" t="s">
        <x:v>83</x:v>
      </x:c>
      <x:c r="I303" s="6">
        <x:v>27.1694723558389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20.487</x:v>
      </x:c>
      <x:c r="R303" s="8">
        <x:v>120267.736673286</x:v>
      </x:c>
      <x:c r="S303" s="12">
        <x:v>266070.507685614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138427</x:v>
      </x:c>
      <x:c r="B304" s="1">
        <x:v>43201.4007119213</x:v>
      </x:c>
      <x:c r="C304" s="6">
        <x:v>5.03850134</x:v>
      </x:c>
      <x:c r="D304" s="14" t="s">
        <x:v>77</x:v>
      </x:c>
      <x:c r="E304" s="15">
        <x:v>43194.5186144329</x:v>
      </x:c>
      <x:c r="F304" t="s">
        <x:v>82</x:v>
      </x:c>
      <x:c r="G304" s="6">
        <x:v>208.260198829086</x:v>
      </x:c>
      <x:c r="H304" t="s">
        <x:v>83</x:v>
      </x:c>
      <x:c r="I304" s="6">
        <x:v>27.1660146154095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20.489</x:v>
      </x:c>
      <x:c r="R304" s="8">
        <x:v>120262.297481448</x:v>
      </x:c>
      <x:c r="S304" s="12">
        <x:v>266069.128855092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138441</x:v>
      </x:c>
      <x:c r="B305" s="1">
        <x:v>43201.4007239236</x:v>
      </x:c>
      <x:c r="C305" s="6">
        <x:v>5.05576898</x:v>
      </x:c>
      <x:c r="D305" s="14" t="s">
        <x:v>77</x:v>
      </x:c>
      <x:c r="E305" s="15">
        <x:v>43194.5186144329</x:v>
      </x:c>
      <x:c r="F305" t="s">
        <x:v>82</x:v>
      </x:c>
      <x:c r="G305" s="6">
        <x:v>208.367618033115</x:v>
      </x:c>
      <x:c r="H305" t="s">
        <x:v>83</x:v>
      </x:c>
      <x:c r="I305" s="6">
        <x:v>27.142441940784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20.491</x:v>
      </x:c>
      <x:c r="R305" s="8">
        <x:v>120266.652407721</x:v>
      </x:c>
      <x:c r="S305" s="12">
        <x:v>266078.796857462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138445</x:v>
      </x:c>
      <x:c r="B306" s="1">
        <x:v>43201.4007353356</x:v>
      </x:c>
      <x:c r="C306" s="6">
        <x:v>5.07221990333333</x:v>
      </x:c>
      <x:c r="D306" s="14" t="s">
        <x:v>77</x:v>
      </x:c>
      <x:c r="E306" s="15">
        <x:v>43194.5186144329</x:v>
      </x:c>
      <x:c r="F306" t="s">
        <x:v>82</x:v>
      </x:c>
      <x:c r="G306" s="6">
        <x:v>208.444820414117</x:v>
      </x:c>
      <x:c r="H306" t="s">
        <x:v>83</x:v>
      </x:c>
      <x:c r="I306" s="6">
        <x:v>27.1359775244982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20.489</x:v>
      </x:c>
      <x:c r="R306" s="8">
        <x:v>120267.232905227</x:v>
      </x:c>
      <x:c r="S306" s="12">
        <x:v>266070.797463631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138460</x:v>
      </x:c>
      <x:c r="B307" s="1">
        <x:v>43201.4007468403</x:v>
      </x:c>
      <x:c r="C307" s="6">
        <x:v>5.08882083666667</x:v>
      </x:c>
      <x:c r="D307" s="14" t="s">
        <x:v>77</x:v>
      </x:c>
      <x:c r="E307" s="15">
        <x:v>43194.5186144329</x:v>
      </x:c>
      <x:c r="F307" t="s">
        <x:v>82</x:v>
      </x:c>
      <x:c r="G307" s="6">
        <x:v>208.252312934138</x:v>
      </x:c>
      <x:c r="H307" t="s">
        <x:v>83</x:v>
      </x:c>
      <x:c r="I307" s="6">
        <x:v>27.1703443083361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20.488</x:v>
      </x:c>
      <x:c r="R307" s="8">
        <x:v>120268.187867661</x:v>
      </x:c>
      <x:c r="S307" s="12">
        <x:v>266072.212796322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138473</x:v>
      </x:c>
      <x:c r="B308" s="1">
        <x:v>43201.4007583681</x:v>
      </x:c>
      <x:c r="C308" s="6">
        <x:v>5.10538844</x:v>
      </x:c>
      <x:c r="D308" s="14" t="s">
        <x:v>77</x:v>
      </x:c>
      <x:c r="E308" s="15">
        <x:v>43194.5186144329</x:v>
      </x:c>
      <x:c r="F308" t="s">
        <x:v>82</x:v>
      </x:c>
      <x:c r="G308" s="6">
        <x:v>208.352652976092</x:v>
      </x:c>
      <x:c r="H308" t="s">
        <x:v>83</x:v>
      </x:c>
      <x:c r="I308" s="6">
        <x:v>27.1540177871016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20.488</x:v>
      </x:c>
      <x:c r="R308" s="8">
        <x:v>120271.08918424</x:v>
      </x:c>
      <x:c r="S308" s="12">
        <x:v>266069.810250555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138482</x:v>
      </x:c>
      <x:c r="B309" s="1">
        <x:v>43201.4007702199</x:v>
      </x:c>
      <x:c r="C309" s="6">
        <x:v>5.12247275333333</x:v>
      </x:c>
      <x:c r="D309" s="14" t="s">
        <x:v>77</x:v>
      </x:c>
      <x:c r="E309" s="15">
        <x:v>43194.5186144329</x:v>
      </x:c>
      <x:c r="F309" t="s">
        <x:v>82</x:v>
      </x:c>
      <x:c r="G309" s="6">
        <x:v>208.231931637742</x:v>
      </x:c>
      <x:c r="H309" t="s">
        <x:v>83</x:v>
      </x:c>
      <x:c r="I309" s="6">
        <x:v>27.1706149143292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20.489</x:v>
      </x:c>
      <x:c r="R309" s="8">
        <x:v>120280.51980911</x:v>
      </x:c>
      <x:c r="S309" s="12">
        <x:v>266070.099541392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138486</x:v>
      </x:c>
      <x:c r="B310" s="1">
        <x:v>43201.4007815625</x:v>
      </x:c>
      <x:c r="C310" s="6">
        <x:v>5.13882369</x:v>
      </x:c>
      <x:c r="D310" s="14" t="s">
        <x:v>77</x:v>
      </x:c>
      <x:c r="E310" s="15">
        <x:v>43194.5186144329</x:v>
      </x:c>
      <x:c r="F310" t="s">
        <x:v>82</x:v>
      </x:c>
      <x:c r="G310" s="6">
        <x:v>208.290195044936</x:v>
      </x:c>
      <x:c r="H310" t="s">
        <x:v>83</x:v>
      </x:c>
      <x:c r="I310" s="6">
        <x:v>27.1550400715519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20.491</x:v>
      </x:c>
      <x:c r="R310" s="8">
        <x:v>120279.629735884</x:v>
      </x:c>
      <x:c r="S310" s="12">
        <x:v>266076.66326652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138498</x:v>
      </x:c>
      <x:c r="B311" s="1">
        <x:v>43201.4007933681</x:v>
      </x:c>
      <x:c r="C311" s="6">
        <x:v>5.15582461666667</x:v>
      </x:c>
      <x:c r="D311" s="14" t="s">
        <x:v>77</x:v>
      </x:c>
      <x:c r="E311" s="15">
        <x:v>43194.5186144329</x:v>
      </x:c>
      <x:c r="F311" t="s">
        <x:v>82</x:v>
      </x:c>
      <x:c r="G311" s="6">
        <x:v>208.29542912732</x:v>
      </x:c>
      <x:c r="H311" t="s">
        <x:v>83</x:v>
      </x:c>
      <x:c r="I311" s="6">
        <x:v>27.1572349774528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20.49</x:v>
      </x:c>
      <x:c r="R311" s="8">
        <x:v>120290.992250394</x:v>
      </x:c>
      <x:c r="S311" s="12">
        <x:v>266061.785330818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138508</x:v>
      </x:c>
      <x:c r="B312" s="1">
        <x:v>43201.4008044792</x:v>
      </x:c>
      <x:c r="C312" s="6">
        <x:v>5.17177550166667</x:v>
      </x:c>
      <x:c r="D312" s="14" t="s">
        <x:v>77</x:v>
      </x:c>
      <x:c r="E312" s="15">
        <x:v>43194.5186144329</x:v>
      </x:c>
      <x:c r="F312" t="s">
        <x:v>82</x:v>
      </x:c>
      <x:c r="G312" s="6">
        <x:v>208.235140413634</x:v>
      </x:c>
      <x:c r="H312" t="s">
        <x:v>83</x:v>
      </x:c>
      <x:c r="I312" s="6">
        <x:v>27.1640001074097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20.491</x:v>
      </x:c>
      <x:c r="R312" s="8">
        <x:v>120288.192611345</x:v>
      </x:c>
      <x:c r="S312" s="12">
        <x:v>266067.683368668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138517</x:v>
      </x:c>
      <x:c r="B313" s="1">
        <x:v>43201.4008164005</x:v>
      </x:c>
      <x:c r="C313" s="6">
        <x:v>5.188976495</x:v>
      </x:c>
      <x:c r="D313" s="14" t="s">
        <x:v>77</x:v>
      </x:c>
      <x:c r="E313" s="15">
        <x:v>43194.5186144329</x:v>
      </x:c>
      <x:c r="F313" t="s">
        <x:v>82</x:v>
      </x:c>
      <x:c r="G313" s="6">
        <x:v>208.148159609967</x:v>
      </x:c>
      <x:c r="H313" t="s">
        <x:v>83</x:v>
      </x:c>
      <x:c r="I313" s="6">
        <x:v>27.1690213460161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20.494</x:v>
      </x:c>
      <x:c r="R313" s="8">
        <x:v>120299.222192767</x:v>
      </x:c>
      <x:c r="S313" s="12">
        <x:v>266068.104997354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138530</x:v>
      </x:c>
      <x:c r="B314" s="1">
        <x:v>43201.4008278125</x:v>
      </x:c>
      <x:c r="C314" s="6">
        <x:v>5.20539411333333</x:v>
      </x:c>
      <x:c r="D314" s="14" t="s">
        <x:v>77</x:v>
      </x:c>
      <x:c r="E314" s="15">
        <x:v>43194.5186144329</x:v>
      </x:c>
      <x:c r="F314" t="s">
        <x:v>82</x:v>
      </x:c>
      <x:c r="G314" s="6">
        <x:v>208.081738102662</x:v>
      </x:c>
      <x:c r="H314" t="s">
        <x:v>83</x:v>
      </x:c>
      <x:c r="I314" s="6">
        <x:v>27.1828824089393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20.493</x:v>
      </x:c>
      <x:c r="R314" s="8">
        <x:v>120289.460708742</x:v>
      </x:c>
      <x:c r="S314" s="12">
        <x:v>266062.734269041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138537</x:v>
      </x:c>
      <x:c r="B315" s="1">
        <x:v>43201.4008395486</x:v>
      </x:c>
      <x:c r="C315" s="6">
        <x:v>5.222295075</x:v>
      </x:c>
      <x:c r="D315" s="14" t="s">
        <x:v>77</x:v>
      </x:c>
      <x:c r="E315" s="15">
        <x:v>43194.5186144329</x:v>
      </x:c>
      <x:c r="F315" t="s">
        <x:v>82</x:v>
      </x:c>
      <x:c r="G315" s="6">
        <x:v>208.097455943156</x:v>
      </x:c>
      <x:c r="H315" t="s">
        <x:v>83</x:v>
      </x:c>
      <x:c r="I315" s="6">
        <x:v>27.1711861937206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20.496</x:v>
      </x:c>
      <x:c r="R315" s="8">
        <x:v>120292.408587141</x:v>
      </x:c>
      <x:c r="S315" s="12">
        <x:v>266063.087040156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138553</x:v>
      </x:c>
      <x:c r="B316" s="1">
        <x:v>43201.4008507292</x:v>
      </x:c>
      <x:c r="C316" s="6">
        <x:v>5.23842929833333</x:v>
      </x:c>
      <x:c r="D316" s="14" t="s">
        <x:v>77</x:v>
      </x:c>
      <x:c r="E316" s="15">
        <x:v>43194.5186144329</x:v>
      </x:c>
      <x:c r="F316" t="s">
        <x:v>82</x:v>
      </x:c>
      <x:c r="G316" s="6">
        <x:v>208.109620122197</x:v>
      </x:c>
      <x:c r="H316" t="s">
        <x:v>83</x:v>
      </x:c>
      <x:c r="I316" s="6">
        <x:v>27.1783422280118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20.493</x:v>
      </x:c>
      <x:c r="R316" s="8">
        <x:v>120296.177004581</x:v>
      </x:c>
      <x:c r="S316" s="12">
        <x:v>266062.815098622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138564</x:v>
      </x:c>
      <x:c r="B317" s="1">
        <x:v>43201.4008626968</x:v>
      </x:c>
      <x:c r="C317" s="6">
        <x:v>5.25563025666667</x:v>
      </x:c>
      <x:c r="D317" s="14" t="s">
        <x:v>77</x:v>
      </x:c>
      <x:c r="E317" s="15">
        <x:v>43194.5186144329</x:v>
      </x:c>
      <x:c r="F317" t="s">
        <x:v>82</x:v>
      </x:c>
      <x:c r="G317" s="6">
        <x:v>207.985168778889</x:v>
      </x:c>
      <x:c r="H317" t="s">
        <x:v>83</x:v>
      </x:c>
      <x:c r="I317" s="6">
        <x:v>27.18643036917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20.497</x:v>
      </x:c>
      <x:c r="R317" s="8">
        <x:v>120297.337025121</x:v>
      </x:c>
      <x:c r="S317" s="12">
        <x:v>266060.599409019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138569</x:v>
      </x:c>
      <x:c r="B318" s="1">
        <x:v>43201.4008748495</x:v>
      </x:c>
      <x:c r="C318" s="6">
        <x:v>5.27313126833333</x:v>
      </x:c>
      <x:c r="D318" s="14" t="s">
        <x:v>77</x:v>
      </x:c>
      <x:c r="E318" s="15">
        <x:v>43194.5186144329</x:v>
      </x:c>
      <x:c r="F318" t="s">
        <x:v>82</x:v>
      </x:c>
      <x:c r="G318" s="6">
        <x:v>208.047003382195</x:v>
      </x:c>
      <x:c r="H318" t="s">
        <x:v>83</x:v>
      </x:c>
      <x:c r="I318" s="6">
        <x:v>27.1763577799993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20.497</x:v>
      </x:c>
      <x:c r="R318" s="8">
        <x:v>120299.73078125</x:v>
      </x:c>
      <x:c r="S318" s="12">
        <x:v>266061.535857253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138581</x:v>
      </x:c>
      <x:c r="B319" s="1">
        <x:v>43201.4008860764</x:v>
      </x:c>
      <x:c r="C319" s="6">
        <x:v>5.28928216166667</x:v>
      </x:c>
      <x:c r="D319" s="14" t="s">
        <x:v>77</x:v>
      </x:c>
      <x:c r="E319" s="15">
        <x:v>43194.5186144329</x:v>
      </x:c>
      <x:c r="F319" t="s">
        <x:v>82</x:v>
      </x:c>
      <x:c r="G319" s="6">
        <x:v>208.178771217881</x:v>
      </x:c>
      <x:c r="H319" t="s">
        <x:v>83</x:v>
      </x:c>
      <x:c r="I319" s="6">
        <x:v>27.1518529504701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20.498</x:v>
      </x:c>
      <x:c r="R319" s="8">
        <x:v>120296.064907569</x:v>
      </x:c>
      <x:c r="S319" s="12">
        <x:v>266059.893382084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138590</x:v>
      </x:c>
      <x:c r="B320" s="1">
        <x:v>43201.4008976042</x:v>
      </x:c>
      <x:c r="C320" s="6">
        <x:v>5.305883095</x:v>
      </x:c>
      <x:c r="D320" s="14" t="s">
        <x:v>77</x:v>
      </x:c>
      <x:c r="E320" s="15">
        <x:v>43194.5186144329</x:v>
      </x:c>
      <x:c r="F320" t="s">
        <x:v>82</x:v>
      </x:c>
      <x:c r="G320" s="6">
        <x:v>208.160604406375</x:v>
      </x:c>
      <x:c r="H320" t="s">
        <x:v>83</x:v>
      </x:c>
      <x:c r="I320" s="6">
        <x:v>27.1609031795592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20.496</x:v>
      </x:c>
      <x:c r="R320" s="8">
        <x:v>120307.414478215</x:v>
      </x:c>
      <x:c r="S320" s="12">
        <x:v>266066.71421168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138603</x:v>
      </x:c>
      <x:c r="B321" s="1">
        <x:v>43201.4009090278</x:v>
      </x:c>
      <x:c r="C321" s="6">
        <x:v>5.32235072333333</x:v>
      </x:c>
      <x:c r="D321" s="14" t="s">
        <x:v>77</x:v>
      </x:c>
      <x:c r="E321" s="15">
        <x:v>43194.5186144329</x:v>
      </x:c>
      <x:c r="F321" t="s">
        <x:v>82</x:v>
      </x:c>
      <x:c r="G321" s="6">
        <x:v>208.072871172877</x:v>
      </x:c>
      <x:c r="H321" t="s">
        <x:v>83</x:v>
      </x:c>
      <x:c r="I321" s="6">
        <x:v>27.1630078874964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20.5</x:v>
      </x:c>
      <x:c r="R321" s="8">
        <x:v>120312.968644808</x:v>
      </x:c>
      <x:c r="S321" s="12">
        <x:v>266062.889664419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138611</x:v>
      </x:c>
      <x:c r="B322" s="1">
        <x:v>43201.4009206019</x:v>
      </x:c>
      <x:c r="C322" s="6">
        <x:v>5.339001655</x:v>
      </x:c>
      <x:c r="D322" s="14" t="s">
        <x:v>77</x:v>
      </x:c>
      <x:c r="E322" s="15">
        <x:v>43194.5186144329</x:v>
      </x:c>
      <x:c r="F322" t="s">
        <x:v>82</x:v>
      </x:c>
      <x:c r="G322" s="6">
        <x:v>208.10240646713</x:v>
      </x:c>
      <x:c r="H322" t="s">
        <x:v>83</x:v>
      </x:c>
      <x:c r="I322" s="6">
        <x:v>27.1581971284377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20.5</x:v>
      </x:c>
      <x:c r="R322" s="8">
        <x:v>120319.04934738</x:v>
      </x:c>
      <x:c r="S322" s="12">
        <x:v>266063.640642282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138622</x:v>
      </x:c>
      <x:c r="B323" s="1">
        <x:v>43201.4009323264</x:v>
      </x:c>
      <x:c r="C323" s="6">
        <x:v>5.35590261833333</x:v>
      </x:c>
      <x:c r="D323" s="14" t="s">
        <x:v>77</x:v>
      </x:c>
      <x:c r="E323" s="15">
        <x:v>43194.5186144329</x:v>
      </x:c>
      <x:c r="F323" t="s">
        <x:v>82</x:v>
      </x:c>
      <x:c r="G323" s="6">
        <x:v>208.030682273707</x:v>
      </x:c>
      <x:c r="H323" t="s">
        <x:v>83</x:v>
      </x:c>
      <x:c r="I323" s="6">
        <x:v>27.163789636495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20.502</x:v>
      </x:c>
      <x:c r="R323" s="8">
        <x:v>120318.601556013</x:v>
      </x:c>
      <x:c r="S323" s="12">
        <x:v>266064.545065191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138627</x:v>
      </x:c>
      <x:c r="B324" s="1">
        <x:v>43201.4009435532</x:v>
      </x:c>
      <x:c r="C324" s="6">
        <x:v>5.37208684166667</x:v>
      </x:c>
      <x:c r="D324" s="14" t="s">
        <x:v>77</x:v>
      </x:c>
      <x:c r="E324" s="15">
        <x:v>43194.5186144329</x:v>
      </x:c>
      <x:c r="F324" t="s">
        <x:v>82</x:v>
      </x:c>
      <x:c r="G324" s="6">
        <x:v>208.144924309232</x:v>
      </x:c>
      <x:c r="H324" t="s">
        <x:v>83</x:v>
      </x:c>
      <x:c r="I324" s="6">
        <x:v>27.1543184589668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20.499</x:v>
      </x:c>
      <x:c r="R324" s="8">
        <x:v>120327.943709026</x:v>
      </x:c>
      <x:c r="S324" s="12">
        <x:v>266057.68106979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138639</x:v>
      </x:c>
      <x:c r="B325" s="1">
        <x:v>43201.4009549769</x:v>
      </x:c>
      <x:c r="C325" s="6">
        <x:v>5.38853781166667</x:v>
      </x:c>
      <x:c r="D325" s="14" t="s">
        <x:v>77</x:v>
      </x:c>
      <x:c r="E325" s="15">
        <x:v>43194.5186144329</x:v>
      </x:c>
      <x:c r="F325" t="s">
        <x:v>82</x:v>
      </x:c>
      <x:c r="G325" s="6">
        <x:v>208.132184960878</x:v>
      </x:c>
      <x:c r="H325" t="s">
        <x:v>83</x:v>
      </x:c>
      <x:c r="I325" s="6">
        <x:v>27.1563930955676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20.499</x:v>
      </x:c>
      <x:c r="R325" s="8">
        <x:v>120315.366800241</x:v>
      </x:c>
      <x:c r="S325" s="12">
        <x:v>266055.80983068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138650</x:v>
      </x:c>
      <x:c r="B326" s="1">
        <x:v>43201.4009669792</x:v>
      </x:c>
      <x:c r="C326" s="6">
        <x:v>5.40577208666667</x:v>
      </x:c>
      <x:c r="D326" s="14" t="s">
        <x:v>77</x:v>
      </x:c>
      <x:c r="E326" s="15">
        <x:v>43194.5186144329</x:v>
      </x:c>
      <x:c r="F326" t="s">
        <x:v>82</x:v>
      </x:c>
      <x:c r="G326" s="6">
        <x:v>208.090721851275</x:v>
      </x:c>
      <x:c r="H326" t="s">
        <x:v>83</x:v>
      </x:c>
      <x:c r="I326" s="6">
        <x:v>27.1570545741743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20.501</x:v>
      </x:c>
      <x:c r="R326" s="8">
        <x:v>120336.419435232</x:v>
      </x:c>
      <x:c r="S326" s="12">
        <x:v>266057.493986453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138660</x:v>
      </x:c>
      <x:c r="B327" s="1">
        <x:v>43201.4009787037</x:v>
      </x:c>
      <x:c r="C327" s="6">
        <x:v>5.42270637833333</x:v>
      </x:c>
      <x:c r="D327" s="14" t="s">
        <x:v>77</x:v>
      </x:c>
      <x:c r="E327" s="15">
        <x:v>43194.5186144329</x:v>
      </x:c>
      <x:c r="F327" t="s">
        <x:v>82</x:v>
      </x:c>
      <x:c r="G327" s="6">
        <x:v>208.051406267755</x:v>
      </x:c>
      <x:c r="H327" t="s">
        <x:v>83</x:v>
      </x:c>
      <x:c r="I327" s="6">
        <x:v>27.1634588965117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20.501</x:v>
      </x:c>
      <x:c r="R327" s="8">
        <x:v>120330.214903101</x:v>
      </x:c>
      <x:c r="S327" s="12">
        <x:v>266063.151325821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138670</x:v>
      </x:c>
      <x:c r="B328" s="1">
        <x:v>43201.4009898958</x:v>
      </x:c>
      <x:c r="C328" s="6">
        <x:v>5.43877399</x:v>
      </x:c>
      <x:c r="D328" s="14" t="s">
        <x:v>77</x:v>
      </x:c>
      <x:c r="E328" s="15">
        <x:v>43194.5186144329</x:v>
      </x:c>
      <x:c r="F328" t="s">
        <x:v>82</x:v>
      </x:c>
      <x:c r="G328" s="6">
        <x:v>208.109550522744</x:v>
      </x:c>
      <x:c r="H328" t="s">
        <x:v>83</x:v>
      </x:c>
      <x:c r="I328" s="6">
        <x:v>27.1539877199161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20.501</x:v>
      </x:c>
      <x:c r="R328" s="8">
        <x:v>120330.316233288</x:v>
      </x:c>
      <x:c r="S328" s="12">
        <x:v>266055.338948099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138675</x:v>
      </x:c>
      <x:c r="B329" s="1">
        <x:v>43201.4010014699</x:v>
      </x:c>
      <x:c r="C329" s="6">
        <x:v>5.45547489833333</x:v>
      </x:c>
      <x:c r="D329" s="14" t="s">
        <x:v>77</x:v>
      </x:c>
      <x:c r="E329" s="15">
        <x:v>43194.5186144329</x:v>
      </x:c>
      <x:c r="F329" t="s">
        <x:v>82</x:v>
      </x:c>
      <x:c r="G329" s="6">
        <x:v>208.108442927096</x:v>
      </x:c>
      <x:c r="H329" t="s">
        <x:v>83</x:v>
      </x:c>
      <x:c r="I329" s="6">
        <x:v>27.1541681230306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20.501</x:v>
      </x:c>
      <x:c r="R329" s="8">
        <x:v>120332.703347574</x:v>
      </x:c>
      <x:c r="S329" s="12">
        <x:v>266055.91715226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138691</x:v>
      </x:c>
      <x:c r="B330" s="1">
        <x:v>43201.4010132755</x:v>
      </x:c>
      <x:c r="C330" s="6">
        <x:v>5.47244253166667</x:v>
      </x:c>
      <x:c r="D330" s="14" t="s">
        <x:v>77</x:v>
      </x:c>
      <x:c r="E330" s="15">
        <x:v>43194.5186144329</x:v>
      </x:c>
      <x:c r="F330" t="s">
        <x:v>82</x:v>
      </x:c>
      <x:c r="G330" s="6">
        <x:v>208.032659392847</x:v>
      </x:c>
      <x:c r="H330" t="s">
        <x:v>83</x:v>
      </x:c>
      <x:c r="I330" s="6">
        <x:v>27.1604221036455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20.503</x:v>
      </x:c>
      <x:c r="R330" s="8">
        <x:v>120336.11535232</x:v>
      </x:c>
      <x:c r="S330" s="12">
        <x:v>266055.892675477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138702</x:v>
      </x:c>
      <x:c r="B331" s="1">
        <x:v>43201.4010248495</x:v>
      </x:c>
      <x:c r="C331" s="6">
        <x:v>5.48916012166667</x:v>
      </x:c>
      <x:c r="D331" s="14" t="s">
        <x:v>77</x:v>
      </x:c>
      <x:c r="E331" s="15">
        <x:v>43194.5186144329</x:v>
      </x:c>
      <x:c r="F331" t="s">
        <x:v>82</x:v>
      </x:c>
      <x:c r="G331" s="6">
        <x:v>207.938417421862</x:v>
      </x:c>
      <x:c r="H331" t="s">
        <x:v>83</x:v>
      </x:c>
      <x:c r="I331" s="6">
        <x:v>27.1788233064949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20.502</x:v>
      </x:c>
      <x:c r="R331" s="8">
        <x:v>120339.149212975</x:v>
      </x:c>
      <x:c r="S331" s="12">
        <x:v>266057.979886883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138711</x:v>
      </x:c>
      <x:c r="B332" s="1">
        <x:v>43201.4010364236</x:v>
      </x:c>
      <x:c r="C332" s="6">
        <x:v>5.505811065</x:v>
      </x:c>
      <x:c r="D332" s="14" t="s">
        <x:v>77</x:v>
      </x:c>
      <x:c r="E332" s="15">
        <x:v>43194.5186144329</x:v>
      </x:c>
      <x:c r="F332" t="s">
        <x:v>82</x:v>
      </x:c>
      <x:c r="G332" s="6">
        <x:v>207.907140652359</x:v>
      </x:c>
      <x:c r="H332" t="s">
        <x:v>83</x:v>
      </x:c>
      <x:c r="I332" s="6">
        <x:v>27.1778310821996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20.504</x:v>
      </x:c>
      <x:c r="R332" s="8">
        <x:v>120348.002564908</x:v>
      </x:c>
      <x:c r="S332" s="12">
        <x:v>266054.290829824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138719</x:v>
      </x:c>
      <x:c r="B333" s="1">
        <x:v>43201.4010480671</x:v>
      </x:c>
      <x:c r="C333" s="6">
        <x:v>5.52256203</x:v>
      </x:c>
      <x:c r="D333" s="14" t="s">
        <x:v>77</x:v>
      </x:c>
      <x:c r="E333" s="15">
        <x:v>43194.5186144329</x:v>
      </x:c>
      <x:c r="F333" t="s">
        <x:v>82</x:v>
      </x:c>
      <x:c r="G333" s="6">
        <x:v>207.889888781735</x:v>
      </x:c>
      <x:c r="H333" t="s">
        <x:v>83</x:v>
      </x:c>
      <x:c r="I333" s="6">
        <x:v>27.174553737369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20.506</x:v>
      </x:c>
      <x:c r="R333" s="8">
        <x:v>120344.706120265</x:v>
      </x:c>
      <x:c r="S333" s="12">
        <x:v>266057.618549845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138729</x:v>
      </x:c>
      <x:c r="B334" s="1">
        <x:v>43201.4010592593</x:v>
      </x:c>
      <x:c r="C334" s="6">
        <x:v>5.53867957166667</x:v>
      </x:c>
      <x:c r="D334" s="14" t="s">
        <x:v>77</x:v>
      </x:c>
      <x:c r="E334" s="15">
        <x:v>43194.5186144329</x:v>
      </x:c>
      <x:c r="F334" t="s">
        <x:v>82</x:v>
      </x:c>
      <x:c r="G334" s="6">
        <x:v>207.995987973874</x:v>
      </x:c>
      <x:c r="H334" t="s">
        <x:v>83</x:v>
      </x:c>
      <x:c r="I334" s="6">
        <x:v>27.1694422885157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20.502</x:v>
      </x:c>
      <x:c r="R334" s="8">
        <x:v>120341.86615435</x:v>
      </x:c>
      <x:c r="S334" s="12">
        <x:v>266049.768551092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138739</x:v>
      </x:c>
      <x:c r="B335" s="1">
        <x:v>43201.4010707176</x:v>
      </x:c>
      <x:c r="C335" s="6">
        <x:v>5.55516383666667</x:v>
      </x:c>
      <x:c r="D335" s="14" t="s">
        <x:v>77</x:v>
      </x:c>
      <x:c r="E335" s="15">
        <x:v>43194.5186144329</x:v>
      </x:c>
      <x:c r="F335" t="s">
        <x:v>82</x:v>
      </x:c>
      <x:c r="G335" s="6">
        <x:v>207.891596998695</x:v>
      </x:c>
      <x:c r="H335" t="s">
        <x:v>83</x:v>
      </x:c>
      <x:c r="I335" s="6">
        <x:v>27.1773199364648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20.505</x:v>
      </x:c>
      <x:c r="R335" s="8">
        <x:v>120344.092020486</x:v>
      </x:c>
      <x:c r="S335" s="12">
        <x:v>266050.333303858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138748</x:v>
      </x:c>
      <x:c r="B336" s="1">
        <x:v>43201.4010826042</x:v>
      </x:c>
      <x:c r="C336" s="6">
        <x:v>5.57229814833333</x:v>
      </x:c>
      <x:c r="D336" s="14" t="s">
        <x:v>77</x:v>
      </x:c>
      <x:c r="E336" s="15">
        <x:v>43194.5186144329</x:v>
      </x:c>
      <x:c r="F336" t="s">
        <x:v>82</x:v>
      </x:c>
      <x:c r="G336" s="6">
        <x:v>207.968627234917</x:v>
      </x:c>
      <x:c r="H336" t="s">
        <x:v>83</x:v>
      </x:c>
      <x:c r="I336" s="6">
        <x:v>27.1708554530082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20.503</x:v>
      </x:c>
      <x:c r="R336" s="8">
        <x:v>120346.436681011</x:v>
      </x:c>
      <x:c r="S336" s="12">
        <x:v>266056.387862806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138758</x:v>
      </x:c>
      <x:c r="B337" s="1">
        <x:v>43201.4010945602</x:v>
      </x:c>
      <x:c r="C337" s="6">
        <x:v>5.58953245833333</x:v>
      </x:c>
      <x:c r="D337" s="14" t="s">
        <x:v>77</x:v>
      </x:c>
      <x:c r="E337" s="15">
        <x:v>43194.5186144329</x:v>
      </x:c>
      <x:c r="F337" t="s">
        <x:v>82</x:v>
      </x:c>
      <x:c r="G337" s="6">
        <x:v>207.94605050886</x:v>
      </x:c>
      <x:c r="H337" t="s">
        <x:v>83</x:v>
      </x:c>
      <x:c r="I337" s="6">
        <x:v>27.1593096158572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20.508</x:v>
      </x:c>
      <x:c r="R337" s="8">
        <x:v>120360.61559404</x:v>
      </x:c>
      <x:c r="S337" s="12">
        <x:v>266052.489049461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138765</x:v>
      </x:c>
      <x:c r="B338" s="1">
        <x:v>43201.4011055903</x:v>
      </x:c>
      <x:c r="C338" s="6">
        <x:v>5.60538336833333</x:v>
      </x:c>
      <x:c r="D338" s="14" t="s">
        <x:v>77</x:v>
      </x:c>
      <x:c r="E338" s="15">
        <x:v>43194.5186144329</x:v>
      </x:c>
      <x:c r="F338" t="s">
        <x:v>82</x:v>
      </x:c>
      <x:c r="G338" s="6">
        <x:v>207.96597359519</x:v>
      </x:c>
      <x:c r="H338" t="s">
        <x:v>83</x:v>
      </x:c>
      <x:c r="I338" s="6">
        <x:v>27.1560623563137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20.508</x:v>
      </x:c>
      <x:c r="R338" s="8">
        <x:v>120355.440005805</x:v>
      </x:c>
      <x:c r="S338" s="12">
        <x:v>266064.430677282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138778</x:v>
      </x:c>
      <x:c r="B339" s="1">
        <x:v>43201.4011170949</x:v>
      </x:c>
      <x:c r="C339" s="6">
        <x:v>5.62193429166667</x:v>
      </x:c>
      <x:c r="D339" s="14" t="s">
        <x:v>77</x:v>
      </x:c>
      <x:c r="E339" s="15">
        <x:v>43194.5186144329</x:v>
      </x:c>
      <x:c r="F339" t="s">
        <x:v>82</x:v>
      </x:c>
      <x:c r="G339" s="6">
        <x:v>208.000814642849</x:v>
      </x:c>
      <x:c r="H339" t="s">
        <x:v>83</x:v>
      </x:c>
      <x:c r="I339" s="6">
        <x:v>27.1595200864913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20.505</x:v>
      </x:c>
      <x:c r="R339" s="8">
        <x:v>120355.0778532</x:v>
      </x:c>
      <x:c r="S339" s="12">
        <x:v>266054.889884153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138786</x:v>
      </x:c>
      <x:c r="B340" s="1">
        <x:v>43201.4011292477</x:v>
      </x:c>
      <x:c r="C340" s="6">
        <x:v>5.63943527833333</x:v>
      </x:c>
      <x:c r="D340" s="14" t="s">
        <x:v>77</x:v>
      </x:c>
      <x:c r="E340" s="15">
        <x:v>43194.5186144329</x:v>
      </x:c>
      <x:c r="F340" t="s">
        <x:v>82</x:v>
      </x:c>
      <x:c r="G340" s="6">
        <x:v>207.981153059183</x:v>
      </x:c>
      <x:c r="H340" t="s">
        <x:v>83</x:v>
      </x:c>
      <x:c r="I340" s="6">
        <x:v>27.1566336332276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20.507</x:v>
      </x:c>
      <x:c r="R340" s="8">
        <x:v>120365.859666177</x:v>
      </x:c>
      <x:c r="S340" s="12">
        <x:v>266059.346455599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138800</x:v>
      </x:c>
      <x:c r="B341" s="1">
        <x:v>43201.401140706</x:v>
      </x:c>
      <x:c r="C341" s="6">
        <x:v>5.65593619</x:v>
      </x:c>
      <x:c r="D341" s="14" t="s">
        <x:v>77</x:v>
      </x:c>
      <x:c r="E341" s="15">
        <x:v>43194.5186144329</x:v>
      </x:c>
      <x:c r="F341" t="s">
        <x:v>82</x:v>
      </x:c>
      <x:c r="G341" s="6">
        <x:v>207.889840524623</x:v>
      </x:c>
      <x:c r="H341" t="s">
        <x:v>83</x:v>
      </x:c>
      <x:c r="I341" s="6">
        <x:v>27.1715169344648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20.507</x:v>
      </x:c>
      <x:c r="R341" s="8">
        <x:v>120367.434222974</x:v>
      </x:c>
      <x:c r="S341" s="12">
        <x:v>266042.507029652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138805</x:v>
      </x:c>
      <x:c r="B342" s="1">
        <x:v>43201.4011519676</x:v>
      </x:c>
      <x:c r="C342" s="6">
        <x:v>5.67217045833333</x:v>
      </x:c>
      <x:c r="D342" s="14" t="s">
        <x:v>77</x:v>
      </x:c>
      <x:c r="E342" s="15">
        <x:v>43194.5186144329</x:v>
      </x:c>
      <x:c r="F342" t="s">
        <x:v>82</x:v>
      </x:c>
      <x:c r="G342" s="6">
        <x:v>207.904030499777</x:v>
      </x:c>
      <x:c r="H342" t="s">
        <x:v>83</x:v>
      </x:c>
      <x:c r="I342" s="6">
        <x:v>27.157024506962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20.511</x:v>
      </x:c>
      <x:c r="R342" s="8">
        <x:v>120362.146058435</x:v>
      </x:c>
      <x:c r="S342" s="12">
        <x:v>266045.308314566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138815</x:v>
      </x:c>
      <x:c r="B343" s="1">
        <x:v>43201.4011634259</x:v>
      </x:c>
      <x:c r="C343" s="6">
        <x:v>5.688671405</x:v>
      </x:c>
      <x:c r="D343" s="14" t="s">
        <x:v>77</x:v>
      </x:c>
      <x:c r="E343" s="15">
        <x:v>43194.5186144329</x:v>
      </x:c>
      <x:c r="F343" t="s">
        <x:v>82</x:v>
      </x:c>
      <x:c r="G343" s="6">
        <x:v>207.904633375784</x:v>
      </x:c>
      <x:c r="H343" t="s">
        <x:v>83</x:v>
      </x:c>
      <x:c r="I343" s="6">
        <x:v>27.1599710950377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20.51</x:v>
      </x:c>
      <x:c r="R343" s="8">
        <x:v>120366.625906889</x:v>
      </x:c>
      <x:c r="S343" s="12">
        <x:v>266060.081081385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138828</x:v>
      </x:c>
      <x:c r="B344" s="1">
        <x:v>43201.4011752315</x:v>
      </x:c>
      <x:c r="C344" s="6">
        <x:v>5.70567236666667</x:v>
      </x:c>
      <x:c r="D344" s="14" t="s">
        <x:v>77</x:v>
      </x:c>
      <x:c r="E344" s="15">
        <x:v>43194.5186144329</x:v>
      </x:c>
      <x:c r="F344" t="s">
        <x:v>82</x:v>
      </x:c>
      <x:c r="G344" s="6">
        <x:v>207.998996649051</x:v>
      </x:c>
      <x:c r="H344" t="s">
        <x:v>83</x:v>
      </x:c>
      <x:c r="I344" s="6">
        <x:v>27.1506803312104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20.508</x:v>
      </x:c>
      <x:c r="R344" s="8">
        <x:v>120372.307462564</x:v>
      </x:c>
      <x:c r="S344" s="12">
        <x:v>266049.613483955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138836</x:v>
      </x:c>
      <x:c r="B345" s="1">
        <x:v>43201.4011866551</x:v>
      </x:c>
      <x:c r="C345" s="6">
        <x:v>5.722156595</x:v>
      </x:c>
      <x:c r="D345" s="14" t="s">
        <x:v>77</x:v>
      </x:c>
      <x:c r="E345" s="15">
        <x:v>43194.5186144329</x:v>
      </x:c>
      <x:c r="F345" t="s">
        <x:v>82</x:v>
      </x:c>
      <x:c r="G345" s="6">
        <x:v>207.925608947891</x:v>
      </x:c>
      <x:c r="H345" t="s">
        <x:v>83</x:v>
      </x:c>
      <x:c r="I345" s="6">
        <x:v>27.1535066449933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20.511</x:v>
      </x:c>
      <x:c r="R345" s="8">
        <x:v>120360.363252803</x:v>
      </x:c>
      <x:c r="S345" s="12">
        <x:v>266043.536483731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138853</x:v>
      </x:c>
      <x:c r="B346" s="1">
        <x:v>43201.4011981829</x:v>
      </x:c>
      <x:c r="C346" s="6">
        <x:v>5.73875761</x:v>
      </x:c>
      <x:c r="D346" s="14" t="s">
        <x:v>77</x:v>
      </x:c>
      <x:c r="E346" s="15">
        <x:v>43194.5186144329</x:v>
      </x:c>
      <x:c r="F346" t="s">
        <x:v>82</x:v>
      </x:c>
      <x:c r="G346" s="6">
        <x:v>207.901767714442</x:v>
      </x:c>
      <x:c r="H346" t="s">
        <x:v>83</x:v>
      </x:c>
      <x:c r="I346" s="6">
        <x:v>27.1543485261545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20.512</x:v>
      </x:c>
      <x:c r="R346" s="8">
        <x:v>120374.309631439</x:v>
      </x:c>
      <x:c r="S346" s="12">
        <x:v>266045.670744253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138856</x:v>
      </x:c>
      <x:c r="B347" s="1">
        <x:v>43201.4012100347</x:v>
      </x:c>
      <x:c r="C347" s="6">
        <x:v>5.75579181833333</x:v>
      </x:c>
      <x:c r="D347" s="14" t="s">
        <x:v>77</x:v>
      </x:c>
      <x:c r="E347" s="15">
        <x:v>43194.5186144329</x:v>
      </x:c>
      <x:c r="F347" t="s">
        <x:v>82</x:v>
      </x:c>
      <x:c r="G347" s="6">
        <x:v>207.808371501569</x:v>
      </x:c>
      <x:c r="H347" t="s">
        <x:v>83</x:v>
      </x:c>
      <x:c r="I347" s="6">
        <x:v>27.1634889637817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20.514</x:v>
      </x:c>
      <x:c r="R347" s="8">
        <x:v>120380.970014007</x:v>
      </x:c>
      <x:c r="S347" s="12">
        <x:v>266048.061164929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138865</x:v>
      </x:c>
      <x:c r="B348" s="1">
        <x:v>43201.401221331</x:v>
      </x:c>
      <x:c r="C348" s="6">
        <x:v>5.772092745</x:v>
      </x:c>
      <x:c r="D348" s="14" t="s">
        <x:v>77</x:v>
      </x:c>
      <x:c r="E348" s="15">
        <x:v>43194.5186144329</x:v>
      </x:c>
      <x:c r="F348" t="s">
        <x:v>82</x:v>
      </x:c>
      <x:c r="G348" s="6">
        <x:v>207.951880935701</x:v>
      </x:c>
      <x:c r="H348" t="s">
        <x:v>83</x:v>
      </x:c>
      <x:c r="I348" s="6">
        <x:v>27.1431334837289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20.513</x:v>
      </x:c>
      <x:c r="R348" s="8">
        <x:v>120386.15240124</x:v>
      </x:c>
      <x:c r="S348" s="12">
        <x:v>266038.266636004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138877</x:v>
      </x:c>
      <x:c r="B349" s="1">
        <x:v>43201.4012332176</x:v>
      </x:c>
      <x:c r="C349" s="6">
        <x:v>5.789177035</x:v>
      </x:c>
      <x:c r="D349" s="14" t="s">
        <x:v>77</x:v>
      </x:c>
      <x:c r="E349" s="15">
        <x:v>43194.5186144329</x:v>
      </x:c>
      <x:c r="F349" t="s">
        <x:v>82</x:v>
      </x:c>
      <x:c r="G349" s="6">
        <x:v>207.959731308247</x:v>
      </x:c>
      <x:c r="H349" t="s">
        <x:v>83</x:v>
      </x:c>
      <x:c r="I349" s="6">
        <x:v>27.1479442211989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20.511</x:v>
      </x:c>
      <x:c r="R349" s="8">
        <x:v>120391.82156433</x:v>
      </x:c>
      <x:c r="S349" s="12">
        <x:v>266046.494802004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138886</x:v>
      </x:c>
      <x:c r="B350" s="1">
        <x:v>43201.4012445602</x:v>
      </x:c>
      <x:c r="C350" s="6">
        <x:v>5.80552800666667</x:v>
      </x:c>
      <x:c r="D350" s="14" t="s">
        <x:v>77</x:v>
      </x:c>
      <x:c r="E350" s="15">
        <x:v>43194.5186144329</x:v>
      </x:c>
      <x:c r="F350" t="s">
        <x:v>82</x:v>
      </x:c>
      <x:c r="G350" s="6">
        <x:v>207.877228497975</x:v>
      </x:c>
      <x:c r="H350" t="s">
        <x:v>83</x:v>
      </x:c>
      <x:c r="I350" s="6">
        <x:v>27.1461702609545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20.516</x:v>
      </x:c>
      <x:c r="R350" s="8">
        <x:v>120392.441727248</x:v>
      </x:c>
      <x:c r="S350" s="12">
        <x:v>266049.234611581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138897</x:v>
      </x:c>
      <x:c r="B351" s="1">
        <x:v>43201.4012563657</x:v>
      </x:c>
      <x:c r="C351" s="6">
        <x:v>5.82252894333333</x:v>
      </x:c>
      <x:c r="D351" s="14" t="s">
        <x:v>77</x:v>
      </x:c>
      <x:c r="E351" s="15">
        <x:v>43194.5186144329</x:v>
      </x:c>
      <x:c r="F351" t="s">
        <x:v>82</x:v>
      </x:c>
      <x:c r="G351" s="6">
        <x:v>207.646010598531</x:v>
      </x:c>
      <x:c r="H351" t="s">
        <x:v>83</x:v>
      </x:c>
      <x:c r="I351" s="6">
        <x:v>27.1778010148009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20.518</x:v>
      </x:c>
      <x:c r="R351" s="8">
        <x:v>120391.40552463</x:v>
      </x:c>
      <x:c r="S351" s="12">
        <x:v>266038.658108522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138908</x:v>
      </x:c>
      <x:c r="B352" s="1">
        <x:v>43201.4012673958</x:v>
      </x:c>
      <x:c r="C352" s="6">
        <x:v>5.838413195</x:v>
      </x:c>
      <x:c r="D352" s="14" t="s">
        <x:v>77</x:v>
      </x:c>
      <x:c r="E352" s="15">
        <x:v>43194.5186144329</x:v>
      </x:c>
      <x:c r="F352" t="s">
        <x:v>82</x:v>
      </x:c>
      <x:c r="G352" s="6">
        <x:v>207.79288587837</x:v>
      </x:c>
      <x:c r="H352" t="s">
        <x:v>83</x:v>
      </x:c>
      <x:c r="I352" s="6">
        <x:v>27.1660146154095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20.514</x:v>
      </x:c>
      <x:c r="R352" s="8">
        <x:v>120394.61184761</x:v>
      </x:c>
      <x:c r="S352" s="12">
        <x:v>266035.617047219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138919</x:v>
      </x:c>
      <x:c r="B353" s="1">
        <x:v>43201.4012793981</x:v>
      </x:c>
      <x:c r="C353" s="6">
        <x:v>5.85568085666667</x:v>
      </x:c>
      <x:c r="D353" s="14" t="s">
        <x:v>77</x:v>
      </x:c>
      <x:c r="E353" s="15">
        <x:v>43194.5186144329</x:v>
      </x:c>
      <x:c r="F353" t="s">
        <x:v>82</x:v>
      </x:c>
      <x:c r="G353" s="6">
        <x:v>207.783807160693</x:v>
      </x:c>
      <x:c r="H353" t="s">
        <x:v>83</x:v>
      </x:c>
      <x:c r="I353" s="6">
        <x:v>27.1644511165591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20.515</x:v>
      </x:c>
      <x:c r="R353" s="8">
        <x:v>120400.390506058</x:v>
      </x:c>
      <x:c r="S353" s="12">
        <x:v>266042.946552969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138929</x:v>
      </x:c>
      <x:c r="B354" s="1">
        <x:v>43201.4012909375</x:v>
      </x:c>
      <x:c r="C354" s="6">
        <x:v>5.87228177833333</x:v>
      </x:c>
      <x:c r="D354" s="14" t="s">
        <x:v>77</x:v>
      </x:c>
      <x:c r="E354" s="15">
        <x:v>43194.5186144329</x:v>
      </x:c>
      <x:c r="F354" t="s">
        <x:v>82</x:v>
      </x:c>
      <x:c r="G354" s="6">
        <x:v>207.836026025488</x:v>
      </x:c>
      <x:c r="H354" t="s">
        <x:v>83</x:v>
      </x:c>
      <x:c r="I354" s="6">
        <x:v>27.1589788763154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20.514</x:v>
      </x:c>
      <x:c r="R354" s="8">
        <x:v>120396.102518925</x:v>
      </x:c>
      <x:c r="S354" s="12">
        <x:v>266029.915616517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138943</x:v>
      </x:c>
      <x:c r="B355" s="1">
        <x:v>43201.4013022801</x:v>
      </x:c>
      <x:c r="C355" s="6">
        <x:v>5.88861601</x:v>
      </x:c>
      <x:c r="D355" s="14" t="s">
        <x:v>77</x:v>
      </x:c>
      <x:c r="E355" s="15">
        <x:v>43194.5186144329</x:v>
      </x:c>
      <x:c r="F355" t="s">
        <x:v>82</x:v>
      </x:c>
      <x:c r="G355" s="6">
        <x:v>207.775973621584</x:v>
      </x:c>
      <x:c r="H355" t="s">
        <x:v>83</x:v>
      </x:c>
      <x:c r="I355" s="6">
        <x:v>27.1596403554313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20.517</x:v>
      </x:c>
      <x:c r="R355" s="8">
        <x:v>120393.958454189</x:v>
      </x:c>
      <x:c r="S355" s="12">
        <x:v>266032.408169972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138950</x:v>
      </x:c>
      <x:c r="B356" s="1">
        <x:v>43201.4013138542</x:v>
      </x:c>
      <x:c r="C356" s="6">
        <x:v>5.905316965</x:v>
      </x:c>
      <x:c r="D356" s="14" t="s">
        <x:v>77</x:v>
      </x:c>
      <x:c r="E356" s="15">
        <x:v>43194.5186144329</x:v>
      </x:c>
      <x:c r="F356" t="s">
        <x:v>82</x:v>
      </x:c>
      <x:c r="G356" s="6">
        <x:v>207.655775811195</x:v>
      </x:c>
      <x:c r="H356" t="s">
        <x:v>83</x:v>
      </x:c>
      <x:c r="I356" s="6">
        <x:v>27.1762074430762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20.518</x:v>
      </x:c>
      <x:c r="R356" s="8">
        <x:v>120410.12709152</x:v>
      </x:c>
      <x:c r="S356" s="12">
        <x:v>266053.129681061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138956</x:v>
      </x:c>
      <x:c r="B357" s="1">
        <x:v>43201.4013254977</x:v>
      </x:c>
      <x:c r="C357" s="6">
        <x:v>5.922084565</x:v>
      </x:c>
      <x:c r="D357" s="14" t="s">
        <x:v>77</x:v>
      </x:c>
      <x:c r="E357" s="15">
        <x:v>43194.5186144329</x:v>
      </x:c>
      <x:c r="F357" t="s">
        <x:v>82</x:v>
      </x:c>
      <x:c r="G357" s="6">
        <x:v>207.80390046109</x:v>
      </x:c>
      <x:c r="H357" t="s">
        <x:v>83</x:v>
      </x:c>
      <x:c r="I357" s="6">
        <x:v>27.1611737847916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20.515</x:v>
      </x:c>
      <x:c r="R357" s="8">
        <x:v>120415.572852946</x:v>
      </x:c>
      <x:c r="S357" s="12">
        <x:v>266045.399276577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138972</x:v>
      </x:c>
      <x:c r="B358" s="1">
        <x:v>43201.401337419</x:v>
      </x:c>
      <x:c r="C358" s="6">
        <x:v>5.939235525</x:v>
      </x:c>
      <x:c r="D358" s="14" t="s">
        <x:v>77</x:v>
      </x:c>
      <x:c r="E358" s="15">
        <x:v>43194.5186144329</x:v>
      </x:c>
      <x:c r="F358" t="s">
        <x:v>82</x:v>
      </x:c>
      <x:c r="G358" s="6">
        <x:v>207.780995376825</x:v>
      </x:c>
      <x:c r="H358" t="s">
        <x:v>83</x:v>
      </x:c>
      <x:c r="I358" s="6">
        <x:v>27.1496881152343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20.52</x:v>
      </x:c>
      <x:c r="R358" s="8">
        <x:v>120419.241845741</x:v>
      </x:c>
      <x:c r="S358" s="12">
        <x:v>266034.443221844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138982</x:v>
      </x:c>
      <x:c r="B359" s="1">
        <x:v>43201.4013489236</x:v>
      </x:c>
      <x:c r="C359" s="6">
        <x:v>5.95576981166667</x:v>
      </x:c>
      <x:c r="D359" s="14" t="s">
        <x:v>77</x:v>
      </x:c>
      <x:c r="E359" s="15">
        <x:v>43194.5186144329</x:v>
      </x:c>
      <x:c r="F359" t="s">
        <x:v>82</x:v>
      </x:c>
      <x:c r="G359" s="6">
        <x:v>207.754318343964</x:v>
      </x:c>
      <x:c r="H359" t="s">
        <x:v>83</x:v>
      </x:c>
      <x:c r="I359" s="6">
        <x:v>27.157084641387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20.519</x:v>
      </x:c>
      <x:c r="R359" s="8">
        <x:v>120428.622378501</x:v>
      </x:c>
      <x:c r="S359" s="12">
        <x:v>266043.319730619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138988</x:v>
      </x:c>
      <x:c r="B360" s="1">
        <x:v>43201.4013603819</x:v>
      </x:c>
      <x:c r="C360" s="6">
        <x:v>5.97232072166667</x:v>
      </x:c>
      <x:c r="D360" s="14" t="s">
        <x:v>77</x:v>
      </x:c>
      <x:c r="E360" s="15">
        <x:v>43194.5186144329</x:v>
      </x:c>
      <x:c r="F360" t="s">
        <x:v>82</x:v>
      </x:c>
      <x:c r="G360" s="6">
        <x:v>207.712441983333</x:v>
      </x:c>
      <x:c r="H360" t="s">
        <x:v>83</x:v>
      </x:c>
      <x:c r="I360" s="6">
        <x:v>27.1608731123129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20.52</x:v>
      </x:c>
      <x:c r="R360" s="8">
        <x:v>120426.928896092</x:v>
      </x:c>
      <x:c r="S360" s="12">
        <x:v>266050.074607348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138995</x:v>
      </x:c>
      <x:c r="B361" s="1">
        <x:v>43201.4013717593</x:v>
      </x:c>
      <x:c r="C361" s="6">
        <x:v>5.98870505666667</x:v>
      </x:c>
      <x:c r="D361" s="14" t="s">
        <x:v>77</x:v>
      </x:c>
      <x:c r="E361" s="15">
        <x:v>43194.5186144329</x:v>
      </x:c>
      <x:c r="F361" t="s">
        <x:v>82</x:v>
      </x:c>
      <x:c r="G361" s="6">
        <x:v>207.705948812097</x:v>
      </x:c>
      <x:c r="H361" t="s">
        <x:v>83</x:v>
      </x:c>
      <x:c r="I361" s="6">
        <x:v>27.1588886746281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20.521</x:v>
      </x:c>
      <x:c r="R361" s="8">
        <x:v>120421.260643282</x:v>
      </x:c>
      <x:c r="S361" s="12">
        <x:v>266030.194742658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139012</x:v>
      </x:c>
      <x:c r="B362" s="1">
        <x:v>43201.4013837616</x:v>
      </x:c>
      <x:c r="C362" s="6">
        <x:v>6.00598934333333</x:v>
      </x:c>
      <x:c r="D362" s="14" t="s">
        <x:v>77</x:v>
      </x:c>
      <x:c r="E362" s="15">
        <x:v>43194.5186144329</x:v>
      </x:c>
      <x:c r="F362" t="s">
        <x:v>82</x:v>
      </x:c>
      <x:c r="G362" s="6">
        <x:v>207.678907089261</x:v>
      </x:c>
      <x:c r="H362" t="s">
        <x:v>83</x:v>
      </x:c>
      <x:c r="I362" s="6">
        <x:v>27.1663453556444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20.52</x:v>
      </x:c>
      <x:c r="R362" s="8">
        <x:v>120426.828797359</x:v>
      </x:c>
      <x:c r="S362" s="12">
        <x:v>266032.611471113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139015</x:v>
      </x:c>
      <x:c r="B363" s="1">
        <x:v>43201.4013947569</x:v>
      </x:c>
      <x:c r="C363" s="6">
        <x:v>6.021773515</x:v>
      </x:c>
      <x:c r="D363" s="14" t="s">
        <x:v>77</x:v>
      </x:c>
      <x:c r="E363" s="15">
        <x:v>43194.5186144329</x:v>
      </x:c>
      <x:c r="F363" t="s">
        <x:v>82</x:v>
      </x:c>
      <x:c r="G363" s="6">
        <x:v>207.847312067241</x:v>
      </x:c>
      <x:c r="H363" t="s">
        <x:v>83</x:v>
      </x:c>
      <x:c r="I363" s="6">
        <x:v>27.1480043554607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20.517</x:v>
      </x:c>
      <x:c r="R363" s="8">
        <x:v>120416.033395372</x:v>
      </x:c>
      <x:c r="S363" s="12">
        <x:v>266030.694887883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139032</x:v>
      </x:c>
      <x:c r="B364" s="1">
        <x:v>43201.4014067477</x:v>
      </x:c>
      <x:c r="C364" s="6">
        <x:v>6.039074505</x:v>
      </x:c>
      <x:c r="D364" s="14" t="s">
        <x:v>77</x:v>
      </x:c>
      <x:c r="E364" s="15">
        <x:v>43194.5186144329</x:v>
      </x:c>
      <x:c r="F364" t="s">
        <x:v>82</x:v>
      </x:c>
      <x:c r="G364" s="6">
        <x:v>207.74275630425</x:v>
      </x:c>
      <x:c r="H364" t="s">
        <x:v>83</x:v>
      </x:c>
      <x:c r="I364" s="6">
        <x:v>27.1498384509696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20.522</x:v>
      </x:c>
      <x:c r="R364" s="8">
        <x:v>120430.873314271</x:v>
      </x:c>
      <x:c r="S364" s="12">
        <x:v>266038.005312547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139039</x:v>
      </x:c>
      <x:c r="B365" s="1">
        <x:v>43201.4014181366</x:v>
      </x:c>
      <x:c r="C365" s="6">
        <x:v>6.05547545333333</x:v>
      </x:c>
      <x:c r="D365" s="14" t="s">
        <x:v>77</x:v>
      </x:c>
      <x:c r="E365" s="15">
        <x:v>43194.5186144329</x:v>
      </x:c>
      <x:c r="F365" t="s">
        <x:v>82</x:v>
      </x:c>
      <x:c r="G365" s="6">
        <x:v>207.648934154068</x:v>
      </x:c>
      <x:c r="H365" t="s">
        <x:v>83</x:v>
      </x:c>
      <x:c r="I365" s="6">
        <x:v>27.1621058696478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20.523</x:v>
      </x:c>
      <x:c r="R365" s="8">
        <x:v>120429.936682704</x:v>
      </x:c>
      <x:c r="S365" s="12">
        <x:v>266026.616174399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139046</x:v>
      </x:c>
      <x:c r="B366" s="1">
        <x:v>43201.4014296296</x:v>
      </x:c>
      <x:c r="C366" s="6">
        <x:v>6.07202639833333</x:v>
      </x:c>
      <x:c r="D366" s="14" t="s">
        <x:v>77</x:v>
      </x:c>
      <x:c r="E366" s="15">
        <x:v>43194.5186144329</x:v>
      </x:c>
      <x:c r="F366" t="s">
        <x:v>82</x:v>
      </x:c>
      <x:c r="G366" s="6">
        <x:v>207.707466832832</x:v>
      </x:c>
      <x:c r="H366" t="s">
        <x:v>83</x:v>
      </x:c>
      <x:c r="I366" s="6">
        <x:v>27.1616849280681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20.52</x:v>
      </x:c>
      <x:c r="R366" s="8">
        <x:v>120424.850234257</x:v>
      </x:c>
      <x:c r="S366" s="12">
        <x:v>266019.064572222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139060</x:v>
      </x:c>
      <x:c r="B367" s="1">
        <x:v>43201.4014413542</x:v>
      </x:c>
      <x:c r="C367" s="6">
        <x:v>6.08889405666667</x:v>
      </x:c>
      <x:c r="D367" s="14" t="s">
        <x:v>77</x:v>
      </x:c>
      <x:c r="E367" s="15">
        <x:v>43194.5186144329</x:v>
      </x:c>
      <x:c r="F367" t="s">
        <x:v>82</x:v>
      </x:c>
      <x:c r="G367" s="6">
        <x:v>207.597052388403</x:v>
      </x:c>
      <x:c r="H367" t="s">
        <x:v>83</x:v>
      </x:c>
      <x:c r="I367" s="6">
        <x:v>27.1614443900462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20.526</x:v>
      </x:c>
      <x:c r="R367" s="8">
        <x:v>120443.51154</x:v>
      </x:c>
      <x:c r="S367" s="12">
        <x:v>266027.638166726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139065</x:v>
      </x:c>
      <x:c r="B368" s="1">
        <x:v>43201.4014529745</x:v>
      </x:c>
      <x:c r="C368" s="6">
        <x:v>6.10564496333333</x:v>
      </x:c>
      <x:c r="D368" s="14" t="s">
        <x:v>77</x:v>
      </x:c>
      <x:c r="E368" s="15">
        <x:v>43194.5186144329</x:v>
      </x:c>
      <x:c r="F368" t="s">
        <x:v>82</x:v>
      </x:c>
      <x:c r="G368" s="6">
        <x:v>207.784587363504</x:v>
      </x:c>
      <x:c r="H368" t="s">
        <x:v>83</x:v>
      </x:c>
      <x:c r="I368" s="6">
        <x:v>27.1430132153805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20.522</x:v>
      </x:c>
      <x:c r="R368" s="8">
        <x:v>120439.690974012</x:v>
      </x:c>
      <x:c r="S368" s="12">
        <x:v>266016.486298297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139078</x:v>
      </x:c>
      <x:c r="B369" s="1">
        <x:v>43201.4014642361</x:v>
      </x:c>
      <x:c r="C369" s="6">
        <x:v>6.12186249166667</x:v>
      </x:c>
      <x:c r="D369" s="14" t="s">
        <x:v>77</x:v>
      </x:c>
      <x:c r="E369" s="15">
        <x:v>43194.5186144329</x:v>
      </x:c>
      <x:c r="F369" t="s">
        <x:v>82</x:v>
      </x:c>
      <x:c r="G369" s="6">
        <x:v>207.783434372334</x:v>
      </x:c>
      <x:c r="H369" t="s">
        <x:v>83</x:v>
      </x:c>
      <x:c r="I369" s="6">
        <x:v>27.1401568433721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20.523</x:v>
      </x:c>
      <x:c r="R369" s="8">
        <x:v>120448.771876779</x:v>
      </x:c>
      <x:c r="S369" s="12">
        <x:v>266021.080000742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139091</x:v>
      </x:c>
      <x:c r="B370" s="1">
        <x:v>43201.4014761227</x:v>
      </x:c>
      <x:c r="C370" s="6">
        <x:v>6.13894686166667</x:v>
      </x:c>
      <x:c r="D370" s="14" t="s">
        <x:v>77</x:v>
      </x:c>
      <x:c r="E370" s="15">
        <x:v>43194.5186144329</x:v>
      </x:c>
      <x:c r="F370" t="s">
        <x:v>82</x:v>
      </x:c>
      <x:c r="G370" s="6">
        <x:v>207.672004508238</x:v>
      </x:c>
      <x:c r="H370" t="s">
        <x:v>83</x:v>
      </x:c>
      <x:c r="I370" s="6">
        <x:v>27.161384255543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20.522</x:v>
      </x:c>
      <x:c r="R370" s="8">
        <x:v>120425.300191922</x:v>
      </x:c>
      <x:c r="S370" s="12">
        <x:v>266031.122121482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139099</x:v>
      </x:c>
      <x:c r="B371" s="1">
        <x:v>43201.4014879977</x:v>
      </x:c>
      <x:c r="C371" s="6">
        <x:v>6.15608108166667</x:v>
      </x:c>
      <x:c r="D371" s="14" t="s">
        <x:v>77</x:v>
      </x:c>
      <x:c r="E371" s="15">
        <x:v>43194.5186144329</x:v>
      </x:c>
      <x:c r="F371" t="s">
        <x:v>82</x:v>
      </x:c>
      <x:c r="G371" s="6">
        <x:v>207.50151979332</x:v>
      </x:c>
      <x:c r="H371" t="s">
        <x:v>83</x:v>
      </x:c>
      <x:c r="I371" s="6">
        <x:v>27.1800861378406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20.525</x:v>
      </x:c>
      <x:c r="R371" s="8">
        <x:v>120424.186306618</x:v>
      </x:c>
      <x:c r="S371" s="12">
        <x:v>266029.776465966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139106</x:v>
      </x:c>
      <x:c r="B372" s="1">
        <x:v>43201.4014990393</x:v>
      </x:c>
      <x:c r="C372" s="6">
        <x:v>6.17193200333333</x:v>
      </x:c>
      <x:c r="D372" s="14" t="s">
        <x:v>77</x:v>
      </x:c>
      <x:c r="E372" s="15">
        <x:v>43194.5186144329</x:v>
      </x:c>
      <x:c r="F372" t="s">
        <x:v>82</x:v>
      </x:c>
      <x:c r="G372" s="6">
        <x:v>207.547476112736</x:v>
      </x:c>
      <x:c r="H372" t="s">
        <x:v>83</x:v>
      </x:c>
      <x:c r="I372" s="6">
        <x:v>27.1664956921254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20.527</x:v>
      </x:c>
      <x:c r="R372" s="8">
        <x:v>120418.839577733</x:v>
      </x:c>
      <x:c r="S372" s="12">
        <x:v>266026.359486686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139119</x:v>
      </x:c>
      <x:c r="B373" s="1">
        <x:v>43201.4015108796</x:v>
      </x:c>
      <x:c r="C373" s="6">
        <x:v>6.18901629333333</x:v>
      </x:c>
      <x:c r="D373" s="14" t="s">
        <x:v>77</x:v>
      </x:c>
      <x:c r="E373" s="15">
        <x:v>43194.5186144329</x:v>
      </x:c>
      <x:c r="F373" t="s">
        <x:v>82</x:v>
      </x:c>
      <x:c r="G373" s="6">
        <x:v>207.613770322927</x:v>
      </x:c>
      <x:c r="H373" t="s">
        <x:v>83</x:v>
      </x:c>
      <x:c r="I373" s="6">
        <x:v>27.1556714826916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20.527</x:v>
      </x:c>
      <x:c r="R373" s="8">
        <x:v>120417.890506533</x:v>
      </x:c>
      <x:c r="S373" s="12">
        <x:v>266024.772682076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139131</x:v>
      </x:c>
      <x:c r="B374" s="1">
        <x:v>43201.4015224537</x:v>
      </x:c>
      <x:c r="C374" s="6">
        <x:v>6.20568397666667</x:v>
      </x:c>
      <x:c r="D374" s="14" t="s">
        <x:v>77</x:v>
      </x:c>
      <x:c r="E374" s="15">
        <x:v>43194.5186144329</x:v>
      </x:c>
      <x:c r="F374" t="s">
        <x:v>82</x:v>
      </x:c>
      <x:c r="G374" s="6">
        <x:v>207.682234647614</x:v>
      </x:c>
      <x:c r="H374" t="s">
        <x:v>83</x:v>
      </x:c>
      <x:c r="I374" s="6">
        <x:v>27.1536269137177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20.524</x:v>
      </x:c>
      <x:c r="R374" s="8">
        <x:v>120424.422148096</x:v>
      </x:c>
      <x:c r="S374" s="12">
        <x:v>266030.594797912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139138</x:v>
      </x:c>
      <x:c r="B375" s="1">
        <x:v>43201.401533831</x:v>
      </x:c>
      <x:c r="C375" s="6">
        <x:v>6.22206820666667</x:v>
      </x:c>
      <x:c r="D375" s="14" t="s">
        <x:v>77</x:v>
      </x:c>
      <x:c r="E375" s="15">
        <x:v>43194.5186144329</x:v>
      </x:c>
      <x:c r="F375" t="s">
        <x:v>82</x:v>
      </x:c>
      <x:c r="G375" s="6">
        <x:v>207.560589358877</x:v>
      </x:c>
      <x:c r="H375" t="s">
        <x:v>83</x:v>
      </x:c>
      <x:c r="I375" s="6">
        <x:v>27.1673977111541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20.526</x:v>
      </x:c>
      <x:c r="R375" s="8">
        <x:v>120436.1465459</x:v>
      </x:c>
      <x:c r="S375" s="12">
        <x:v>266019.692694533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139148</x:v>
      </x:c>
      <x:c r="B376" s="1">
        <x:v>43201.4015452546</x:v>
      </x:c>
      <x:c r="C376" s="6">
        <x:v>6.23851914333333</x:v>
      </x:c>
      <x:c r="D376" s="14" t="s">
        <x:v>77</x:v>
      </x:c>
      <x:c r="E376" s="15">
        <x:v>43194.5186144329</x:v>
      </x:c>
      <x:c r="F376" t="s">
        <x:v>82</x:v>
      </x:c>
      <x:c r="G376" s="6">
        <x:v>207.597195645937</x:v>
      </x:c>
      <x:c r="H376" t="s">
        <x:v>83</x:v>
      </x:c>
      <x:c r="I376" s="6">
        <x:v>27.1583775317777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20.527</x:v>
      </x:c>
      <x:c r="R376" s="8">
        <x:v>120427.265754077</x:v>
      </x:c>
      <x:c r="S376" s="12">
        <x:v>266023.552891403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139159</x:v>
      </x:c>
      <x:c r="B377" s="1">
        <x:v>43201.4015568634</x:v>
      </x:c>
      <x:c r="C377" s="6">
        <x:v>6.25525342666667</x:v>
      </x:c>
      <x:c r="D377" s="14" t="s">
        <x:v>77</x:v>
      </x:c>
      <x:c r="E377" s="15">
        <x:v>43194.5186144329</x:v>
      </x:c>
      <x:c r="F377" t="s">
        <x:v>82</x:v>
      </x:c>
      <x:c r="G377" s="6">
        <x:v>207.574544799984</x:v>
      </x:c>
      <x:c r="H377" t="s">
        <x:v>83</x:v>
      </x:c>
      <x:c r="I377" s="6">
        <x:v>27.1620758023905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20.527</x:v>
      </x:c>
      <x:c r="R377" s="8">
        <x:v>120431.820645408</x:v>
      </x:c>
      <x:c r="S377" s="12">
        <x:v>266021.514220979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139166</x:v>
      </x:c>
      <x:c r="B378" s="1">
        <x:v>43201.40156875</x:v>
      </x:c>
      <x:c r="C378" s="6">
        <x:v>6.27235439666667</x:v>
      </x:c>
      <x:c r="D378" s="14" t="s">
        <x:v>77</x:v>
      </x:c>
      <x:c r="E378" s="15">
        <x:v>43194.5186144329</x:v>
      </x:c>
      <x:c r="F378" t="s">
        <x:v>82</x:v>
      </x:c>
      <x:c r="G378" s="6">
        <x:v>207.549527453665</x:v>
      </x:c>
      <x:c r="H378" t="s">
        <x:v>83</x:v>
      </x:c>
      <x:c r="I378" s="6">
        <x:v>27.1539877199161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20.531</x:v>
      </x:c>
      <x:c r="R378" s="8">
        <x:v>120433.99028292</x:v>
      </x:c>
      <x:c r="S378" s="12">
        <x:v>266023.683012948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139179</x:v>
      </x:c>
      <x:c r="B379" s="1">
        <x:v>43201.4015800926</x:v>
      </x:c>
      <x:c r="C379" s="6">
        <x:v>6.28867197</x:v>
      </x:c>
      <x:c r="D379" s="14" t="s">
        <x:v>77</x:v>
      </x:c>
      <x:c r="E379" s="15">
        <x:v>43194.5186144329</x:v>
      </x:c>
      <x:c r="F379" t="s">
        <x:v>82</x:v>
      </x:c>
      <x:c r="G379" s="6">
        <x:v>207.499307668473</x:v>
      </x:c>
      <x:c r="H379" t="s">
        <x:v>83</x:v>
      </x:c>
      <x:c r="I379" s="6">
        <x:v>27.1652328658929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20.53</x:v>
      </x:c>
      <x:c r="R379" s="8">
        <x:v>120430.825472843</x:v>
      </x:c>
      <x:c r="S379" s="12">
        <x:v>266022.504253962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139188</x:v>
      </x:c>
      <x:c r="B380" s="1">
        <x:v>43201.4015916319</x:v>
      </x:c>
      <x:c r="C380" s="6">
        <x:v>6.30528955166667</x:v>
      </x:c>
      <x:c r="D380" s="14" t="s">
        <x:v>77</x:v>
      </x:c>
      <x:c r="E380" s="15">
        <x:v>43194.5186144329</x:v>
      </x:c>
      <x:c r="F380" t="s">
        <x:v>82</x:v>
      </x:c>
      <x:c r="G380" s="6">
        <x:v>207.572622813291</x:v>
      </x:c>
      <x:c r="H380" t="s">
        <x:v>83</x:v>
      </x:c>
      <x:c r="I380" s="6">
        <x:v>27.1563028939495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20.529</x:v>
      </x:c>
      <x:c r="R380" s="8">
        <x:v>120435.184587998</x:v>
      </x:c>
      <x:c r="S380" s="12">
        <x:v>266016.524891607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139199</x:v>
      </x:c>
      <x:c r="B381" s="1">
        <x:v>43201.401603588</x:v>
      </x:c>
      <x:c r="C381" s="6">
        <x:v>6.322540485</x:v>
      </x:c>
      <x:c r="D381" s="14" t="s">
        <x:v>77</x:v>
      </x:c>
      <x:c r="E381" s="15">
        <x:v>43194.5186144329</x:v>
      </x:c>
      <x:c r="F381" t="s">
        <x:v>82</x:v>
      </x:c>
      <x:c r="G381" s="6">
        <x:v>207.661569618728</x:v>
      </x:c>
      <x:c r="H381" t="s">
        <x:v>83</x:v>
      </x:c>
      <x:c r="I381" s="6">
        <x:v>27.1417804650578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20.529</x:v>
      </x:c>
      <x:c r="R381" s="8">
        <x:v>120443.241365842</x:v>
      </x:c>
      <x:c r="S381" s="12">
        <x:v>266023.517008635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139205</x:v>
      </x:c>
      <x:c r="B382" s="1">
        <x:v>43201.4016146643</x:v>
      </x:c>
      <x:c r="C382" s="6">
        <x:v>6.33849141666667</x:v>
      </x:c>
      <x:c r="D382" s="14" t="s">
        <x:v>77</x:v>
      </x:c>
      <x:c r="E382" s="15">
        <x:v>43194.5186144329</x:v>
      </x:c>
      <x:c r="F382" t="s">
        <x:v>82</x:v>
      </x:c>
      <x:c r="G382" s="6">
        <x:v>207.516573813284</x:v>
      </x:c>
      <x:c r="H382" t="s">
        <x:v>83</x:v>
      </x:c>
      <x:c r="I382" s="6">
        <x:v>27.1593697503226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20.531</x:v>
      </x:c>
      <x:c r="R382" s="8">
        <x:v>120437.559778457</x:v>
      </x:c>
      <x:c r="S382" s="12">
        <x:v>266019.620774966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139219</x:v>
      </x:c>
      <x:c r="B383" s="1">
        <x:v>43201.4016263542</x:v>
      </x:c>
      <x:c r="C383" s="6">
        <x:v>6.35530902833333</x:v>
      </x:c>
      <x:c r="D383" s="14" t="s">
        <x:v>77</x:v>
      </x:c>
      <x:c r="E383" s="15">
        <x:v>43194.5186144329</x:v>
      </x:c>
      <x:c r="F383" t="s">
        <x:v>82</x:v>
      </x:c>
      <x:c r="G383" s="6">
        <x:v>207.530157438615</x:v>
      </x:c>
      <x:c r="H383" t="s">
        <x:v>83</x:v>
      </x:c>
      <x:c r="I383" s="6">
        <x:v>27.1541079886579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20.532</x:v>
      </x:c>
      <x:c r="R383" s="8">
        <x:v>120448.236543712</x:v>
      </x:c>
      <x:c r="S383" s="12">
        <x:v>266021.323431792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139225</x:v>
      </x:c>
      <x:c r="B384" s="1">
        <x:v>43201.4016378125</x:v>
      </x:c>
      <x:c r="C384" s="6">
        <x:v>6.37179332666667</x:v>
      </x:c>
      <x:c r="D384" s="14" t="s">
        <x:v>77</x:v>
      </x:c>
      <x:c r="E384" s="15">
        <x:v>43194.5186144329</x:v>
      </x:c>
      <x:c r="F384" t="s">
        <x:v>82</x:v>
      </x:c>
      <x:c r="G384" s="6">
        <x:v>207.529828552299</x:v>
      </x:c>
      <x:c r="H384" t="s">
        <x:v>83</x:v>
      </x:c>
      <x:c r="I384" s="6">
        <x:v>27.1572049102392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20.531</x:v>
      </x:c>
      <x:c r="R384" s="8">
        <x:v>120442.888393367</x:v>
      </x:c>
      <x:c r="S384" s="12">
        <x:v>266022.368908834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139236</x:v>
      </x:c>
      <x:c r="B385" s="1">
        <x:v>43201.4016496528</x:v>
      </x:c>
      <x:c r="C385" s="6">
        <x:v>6.38887764</x:v>
      </x:c>
      <x:c r="D385" s="14" t="s">
        <x:v>77</x:v>
      </x:c>
      <x:c r="E385" s="15">
        <x:v>43194.5186144329</x:v>
      </x:c>
      <x:c r="F385" t="s">
        <x:v>82</x:v>
      </x:c>
      <x:c r="G385" s="6">
        <x:v>207.479276802608</x:v>
      </x:c>
      <x:c r="H385" t="s">
        <x:v>83</x:v>
      </x:c>
      <x:c r="I385" s="6">
        <x:v>27.1563329611558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20.534</x:v>
      </x:c>
      <x:c r="R385" s="8">
        <x:v>120448.262857798</x:v>
      </x:c>
      <x:c r="S385" s="12">
        <x:v>266015.465280171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139245</x:v>
      </x:c>
      <x:c r="B386" s="1">
        <x:v>43201.4016610764</x:v>
      </x:c>
      <x:c r="C386" s="6">
        <x:v>6.4052952</x:v>
      </x:c>
      <x:c r="D386" s="14" t="s">
        <x:v>77</x:v>
      </x:c>
      <x:c r="E386" s="15">
        <x:v>43194.5186144329</x:v>
      </x:c>
      <x:c r="F386" t="s">
        <x:v>82</x:v>
      </x:c>
      <x:c r="G386" s="6">
        <x:v>207.538993868692</x:v>
      </x:c>
      <x:c r="H386" t="s">
        <x:v>83</x:v>
      </x:c>
      <x:c r="I386" s="6">
        <x:v>27.152664764043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20.532</x:v>
      </x:c>
      <x:c r="R386" s="8">
        <x:v>120456.038903596</x:v>
      </x:c>
      <x:c r="S386" s="12">
        <x:v>266026.160698188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139256</x:v>
      </x:c>
      <x:c r="B387" s="1">
        <x:v>43201.4016729167</x:v>
      </x:c>
      <x:c r="C387" s="6">
        <x:v>6.42234620666667</x:v>
      </x:c>
      <x:c r="D387" s="14" t="s">
        <x:v>77</x:v>
      </x:c>
      <x:c r="E387" s="15">
        <x:v>43194.5186144329</x:v>
      </x:c>
      <x:c r="F387" t="s">
        <x:v>82</x:v>
      </x:c>
      <x:c r="G387" s="6">
        <x:v>207.570291275108</x:v>
      </x:c>
      <x:c r="H387" t="s">
        <x:v>83</x:v>
      </x:c>
      <x:c r="I387" s="6">
        <x:v>27.1475533485218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20.532</x:v>
      </x:c>
      <x:c r="R387" s="8">
        <x:v>120458.110631209</x:v>
      </x:c>
      <x:c r="S387" s="12">
        <x:v>266023.521077057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139269</x:v>
      </x:c>
      <x:c r="B388" s="1">
        <x:v>43201.4016844907</x:v>
      </x:c>
      <x:c r="C388" s="6">
        <x:v>6.43901380833333</x:v>
      </x:c>
      <x:c r="D388" s="14" t="s">
        <x:v>77</x:v>
      </x:c>
      <x:c r="E388" s="15">
        <x:v>43194.5186144329</x:v>
      </x:c>
      <x:c r="F388" t="s">
        <x:v>82</x:v>
      </x:c>
      <x:c r="G388" s="6">
        <x:v>207.392380685076</x:v>
      </x:c>
      <x:c r="H388" t="s">
        <x:v>83</x:v>
      </x:c>
      <x:c r="I388" s="6">
        <x:v>27.1674879130701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20.535</x:v>
      </x:c>
      <x:c r="R388" s="8">
        <x:v>120455.511308521</x:v>
      </x:c>
      <x:c r="S388" s="12">
        <x:v>266019.415904922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139281</x:v>
      </x:c>
      <x:c r="B389" s="1">
        <x:v>43201.4016957176</x:v>
      </x:c>
      <x:c r="C389" s="6">
        <x:v>6.45519800833333</x:v>
      </x:c>
      <x:c r="D389" s="14" t="s">
        <x:v>77</x:v>
      </x:c>
      <x:c r="E389" s="15">
        <x:v>43194.5186144329</x:v>
      </x:c>
      <x:c r="F389" t="s">
        <x:v>82</x:v>
      </x:c>
      <x:c r="G389" s="6">
        <x:v>207.401028775311</x:v>
      </x:c>
      <x:c r="H389" t="s">
        <x:v>83</x:v>
      </x:c>
      <x:c r="I389" s="6">
        <x:v>27.1660747499955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20.535</x:v>
      </x:c>
      <x:c r="R389" s="8">
        <x:v>120458.662189723</x:v>
      </x:c>
      <x:c r="S389" s="12">
        <x:v>266008.881605303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139290</x:v>
      </x:c>
      <x:c r="B390" s="1">
        <x:v>43201.4017078356</x:v>
      </x:c>
      <x:c r="C390" s="6">
        <x:v>6.47259902166667</x:v>
      </x:c>
      <x:c r="D390" s="14" t="s">
        <x:v>77</x:v>
      </x:c>
      <x:c r="E390" s="15">
        <x:v>43194.5186144329</x:v>
      </x:c>
      <x:c r="F390" t="s">
        <x:v>82</x:v>
      </x:c>
      <x:c r="G390" s="6">
        <x:v>207.319859925221</x:v>
      </x:c>
      <x:c r="H390" t="s">
        <x:v>83</x:v>
      </x:c>
      <x:c r="I390" s="6">
        <x:v>27.1762976452292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20.536</x:v>
      </x:c>
      <x:c r="R390" s="8">
        <x:v>120468.246356557</x:v>
      </x:c>
      <x:c r="S390" s="12">
        <x:v>266008.66676377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139302</x:v>
      </x:c>
      <x:c r="B391" s="1">
        <x:v>43201.4017190625</x:v>
      </x:c>
      <x:c r="C391" s="6">
        <x:v>6.48881655</x:v>
      </x:c>
      <x:c r="D391" s="14" t="s">
        <x:v>77</x:v>
      </x:c>
      <x:c r="E391" s="15">
        <x:v>43194.5186144329</x:v>
      </x:c>
      <x:c r="F391" t="s">
        <x:v>82</x:v>
      </x:c>
      <x:c r="G391" s="6">
        <x:v>207.494737365973</x:v>
      </x:c>
      <x:c r="H391" t="s">
        <x:v>83</x:v>
      </x:c>
      <x:c r="I391" s="6">
        <x:v>27.1538073168126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20.534</x:v>
      </x:c>
      <x:c r="R391" s="8">
        <x:v>120469.544192403</x:v>
      </x:c>
      <x:c r="S391" s="12">
        <x:v>266025.708826767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139311</x:v>
      </x:c>
      <x:c r="B392" s="1">
        <x:v>43201.4017306713</x:v>
      </x:c>
      <x:c r="C392" s="6">
        <x:v>6.50553422166667</x:v>
      </x:c>
      <x:c r="D392" s="14" t="s">
        <x:v>77</x:v>
      </x:c>
      <x:c r="E392" s="15">
        <x:v>43194.5186144329</x:v>
      </x:c>
      <x:c r="F392" t="s">
        <x:v>82</x:v>
      </x:c>
      <x:c r="G392" s="6">
        <x:v>207.418509580951</x:v>
      </x:c>
      <x:c r="H392" t="s">
        <x:v>83</x:v>
      </x:c>
      <x:c r="I392" s="6">
        <x:v>27.1632183583629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20.535</x:v>
      </x:c>
      <x:c r="R392" s="8">
        <x:v>120473.664455023</x:v>
      </x:c>
      <x:c r="S392" s="12">
        <x:v>266015.183015272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139320</x:v>
      </x:c>
      <x:c r="B393" s="1">
        <x:v>43201.4017419792</x:v>
      </x:c>
      <x:c r="C393" s="6">
        <x:v>6.52180176</x:v>
      </x:c>
      <x:c r="D393" s="14" t="s">
        <x:v>77</x:v>
      </x:c>
      <x:c r="E393" s="15">
        <x:v>43194.5186144329</x:v>
      </x:c>
      <x:c r="F393" t="s">
        <x:v>82</x:v>
      </x:c>
      <x:c r="G393" s="6">
        <x:v>207.433305220344</x:v>
      </x:c>
      <x:c r="H393" t="s">
        <x:v>83</x:v>
      </x:c>
      <x:c r="I393" s="6">
        <x:v>27.1516725474808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20.538</x:v>
      </x:c>
      <x:c r="R393" s="8">
        <x:v>120473.304099591</x:v>
      </x:c>
      <x:c r="S393" s="12">
        <x:v>266005.059319855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139325</x:v>
      </x:c>
      <x:c r="B394" s="1">
        <x:v>43201.4017535532</x:v>
      </x:c>
      <x:c r="C394" s="6">
        <x:v>6.53846939833333</x:v>
      </x:c>
      <x:c r="D394" s="14" t="s">
        <x:v>77</x:v>
      </x:c>
      <x:c r="E394" s="15">
        <x:v>43194.5186144329</x:v>
      </x:c>
      <x:c r="F394" t="s">
        <x:v>82</x:v>
      </x:c>
      <x:c r="G394" s="6">
        <x:v>207.423185401997</x:v>
      </x:c>
      <x:c r="H394" t="s">
        <x:v>83</x:v>
      </x:c>
      <x:c r="I394" s="6">
        <x:v>27.1533262419148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20.538</x:v>
      </x:c>
      <x:c r="R394" s="8">
        <x:v>120478.777779538</x:v>
      </x:c>
      <x:c r="S394" s="12">
        <x:v>266009.04210161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139343</x:v>
      </x:c>
      <x:c r="B395" s="1">
        <x:v>43201.4017654745</x:v>
      </x:c>
      <x:c r="C395" s="6">
        <x:v>6.555653685</x:v>
      </x:c>
      <x:c r="D395" s="14" t="s">
        <x:v>77</x:v>
      </x:c>
      <x:c r="E395" s="15">
        <x:v>43194.5186144329</x:v>
      </x:c>
      <x:c r="F395" t="s">
        <x:v>82</x:v>
      </x:c>
      <x:c r="G395" s="6">
        <x:v>207.350263222674</x:v>
      </x:c>
      <x:c r="H395" t="s">
        <x:v>83</x:v>
      </x:c>
      <x:c r="I395" s="6">
        <x:v>27.1591592796976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20.54</x:v>
      </x:c>
      <x:c r="R395" s="8">
        <x:v>120484.705474168</x:v>
      </x:c>
      <x:c r="S395" s="12">
        <x:v>266012.377971101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139346</x:v>
      </x:c>
      <x:c r="B396" s="1">
        <x:v>43201.4017771991</x:v>
      </x:c>
      <x:c r="C396" s="6">
        <x:v>6.57252134166667</x:v>
      </x:c>
      <x:c r="D396" s="14" t="s">
        <x:v>77</x:v>
      </x:c>
      <x:c r="E396" s="15">
        <x:v>43194.5186144329</x:v>
      </x:c>
      <x:c r="F396" t="s">
        <x:v>82</x:v>
      </x:c>
      <x:c r="G396" s="6">
        <x:v>207.417592720229</x:v>
      </x:c>
      <x:c r="H396" t="s">
        <x:v>83</x:v>
      </x:c>
      <x:c r="I396" s="6">
        <x:v>27.1481546911205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20.54</x:v>
      </x:c>
      <x:c r="R396" s="8">
        <x:v>120486.350754382</x:v>
      </x:c>
      <x:c r="S396" s="12">
        <x:v>266006.493558966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139361</x:v>
      </x:c>
      <x:c r="B397" s="1">
        <x:v>43201.4017889236</x:v>
      </x:c>
      <x:c r="C397" s="6">
        <x:v>6.58940557666667</x:v>
      </x:c>
      <x:c r="D397" s="14" t="s">
        <x:v>77</x:v>
      </x:c>
      <x:c r="E397" s="15">
        <x:v>43194.5186144329</x:v>
      </x:c>
      <x:c r="F397" t="s">
        <x:v>82</x:v>
      </x:c>
      <x:c r="G397" s="6">
        <x:v>207.466242568547</x:v>
      </x:c>
      <x:c r="H397" t="s">
        <x:v>83</x:v>
      </x:c>
      <x:c r="I397" s="6">
        <x:v>27.1462905294156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20.538</x:v>
      </x:c>
      <x:c r="R397" s="8">
        <x:v>120473.537736421</x:v>
      </x:c>
      <x:c r="S397" s="12">
        <x:v>266011.830763207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139373</x:v>
      </x:c>
      <x:c r="B398" s="1">
        <x:v>43201.4017997685</x:v>
      </x:c>
      <x:c r="C398" s="6">
        <x:v>6.60503982</x:v>
      </x:c>
      <x:c r="D398" s="14" t="s">
        <x:v>77</x:v>
      </x:c>
      <x:c r="E398" s="15">
        <x:v>43194.5186144329</x:v>
      </x:c>
      <x:c r="F398" t="s">
        <x:v>82</x:v>
      </x:c>
      <x:c r="G398" s="6">
        <x:v>207.43628609308</x:v>
      </x:c>
      <x:c r="H398" t="s">
        <x:v>83</x:v>
      </x:c>
      <x:c r="I398" s="6">
        <x:v>27.1542282574042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20.537</x:v>
      </x:c>
      <x:c r="R398" s="8">
        <x:v>120477.701516927</x:v>
      </x:c>
      <x:c r="S398" s="12">
        <x:v>266001.450712741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139375</x:v>
      </x:c>
      <x:c r="B399" s="1">
        <x:v>43201.4018118056</x:v>
      </x:c>
      <x:c r="C399" s="6">
        <x:v>6.62237414</x:v>
      </x:c>
      <x:c r="D399" s="14" t="s">
        <x:v>77</x:v>
      </x:c>
      <x:c r="E399" s="15">
        <x:v>43194.5186144329</x:v>
      </x:c>
      <x:c r="F399" t="s">
        <x:v>82</x:v>
      </x:c>
      <x:c r="G399" s="6">
        <x:v>207.294716516087</x:v>
      </x:c>
      <x:c r="H399" t="s">
        <x:v>83</x:v>
      </x:c>
      <x:c r="I399" s="6">
        <x:v>27.1682395957996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20.54</x:v>
      </x:c>
      <x:c r="R399" s="8">
        <x:v>120491.187972838</x:v>
      </x:c>
      <x:c r="S399" s="12">
        <x:v>266005.700064228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139390</x:v>
      </x:c>
      <x:c r="B400" s="1">
        <x:v>43201.4018233796</x:v>
      </x:c>
      <x:c r="C400" s="6">
        <x:v>6.63900839166667</x:v>
      </x:c>
      <x:c r="D400" s="14" t="s">
        <x:v>77</x:v>
      </x:c>
      <x:c r="E400" s="15">
        <x:v>43194.5186144329</x:v>
      </x:c>
      <x:c r="F400" t="s">
        <x:v>82</x:v>
      </x:c>
      <x:c r="G400" s="6">
        <x:v>207.294868388425</x:v>
      </x:c>
      <x:c r="H400" t="s">
        <x:v>83</x:v>
      </x:c>
      <x:c r="I400" s="6">
        <x:v>27.1651727313224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20.541</x:v>
      </x:c>
      <x:c r="R400" s="8">
        <x:v>120491.745715042</x:v>
      </x:c>
      <x:c r="S400" s="12">
        <x:v>266001.976203898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139398</x:v>
      </x:c>
      <x:c r="B401" s="1">
        <x:v>43201.4018350694</x:v>
      </x:c>
      <x:c r="C401" s="6">
        <x:v>6.65585933166667</x:v>
      </x:c>
      <x:c r="D401" s="14" t="s">
        <x:v>77</x:v>
      </x:c>
      <x:c r="E401" s="15">
        <x:v>43194.5186144329</x:v>
      </x:c>
      <x:c r="F401" t="s">
        <x:v>82</x:v>
      </x:c>
      <x:c r="G401" s="6">
        <x:v>207.396216053992</x:v>
      </x:c>
      <x:c r="H401" t="s">
        <x:v>83</x:v>
      </x:c>
      <x:c r="I401" s="6">
        <x:v>27.1486056981394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20.541</x:v>
      </x:c>
      <x:c r="R401" s="8">
        <x:v>120488.228777739</x:v>
      </x:c>
      <x:c r="S401" s="12">
        <x:v>266005.279404942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139407</x:v>
      </x:c>
      <x:c r="B402" s="1">
        <x:v>43201.4018464468</x:v>
      </x:c>
      <x:c r="C402" s="6">
        <x:v>6.67224362</x:v>
      </x:c>
      <x:c r="D402" s="14" t="s">
        <x:v>77</x:v>
      </x:c>
      <x:c r="E402" s="15">
        <x:v>43194.5186144329</x:v>
      </x:c>
      <x:c r="F402" t="s">
        <x:v>82</x:v>
      </x:c>
      <x:c r="G402" s="6">
        <x:v>207.413177291332</x:v>
      </x:c>
      <x:c r="H402" t="s">
        <x:v>83</x:v>
      </x:c>
      <x:c r="I402" s="6">
        <x:v>27.1488763023808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20.54</x:v>
      </x:c>
      <x:c r="R402" s="8">
        <x:v>120482.314076116</x:v>
      </x:c>
      <x:c r="S402" s="12">
        <x:v>265991.557699339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139422</x:v>
      </x:c>
      <x:c r="B403" s="1">
        <x:v>43201.4018579514</x:v>
      </x:c>
      <x:c r="C403" s="6">
        <x:v>6.688777895</x:v>
      </x:c>
      <x:c r="D403" s="14" t="s">
        <x:v>77</x:v>
      </x:c>
      <x:c r="E403" s="15">
        <x:v>43194.5186144329</x:v>
      </x:c>
      <x:c r="F403" t="s">
        <x:v>82</x:v>
      </x:c>
      <x:c r="G403" s="6">
        <x:v>207.323676299687</x:v>
      </x:c>
      <x:c r="H403" t="s">
        <x:v>83</x:v>
      </x:c>
      <x:c r="I403" s="6">
        <x:v>27.1543785933422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20.543</x:v>
      </x:c>
      <x:c r="R403" s="8">
        <x:v>120493.579958287</x:v>
      </x:c>
      <x:c r="S403" s="12">
        <x:v>265994.477071543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139426</x:v>
      </x:c>
      <x:c r="B404" s="1">
        <x:v>43201.4018694097</x:v>
      </x:c>
      <x:c r="C404" s="6">
        <x:v>6.70527880666667</x:v>
      </x:c>
      <x:c r="D404" s="14" t="s">
        <x:v>77</x:v>
      </x:c>
      <x:c r="E404" s="15">
        <x:v>43194.5186144329</x:v>
      </x:c>
      <x:c r="F404" t="s">
        <x:v>82</x:v>
      </x:c>
      <x:c r="G404" s="6">
        <x:v>207.237677943314</x:v>
      </x:c>
      <x:c r="H404" t="s">
        <x:v>83</x:v>
      </x:c>
      <x:c r="I404" s="6">
        <x:v>27.1562728267445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20.547</x:v>
      </x:c>
      <x:c r="R404" s="8">
        <x:v>120497.382418461</x:v>
      </x:c>
      <x:c r="S404" s="12">
        <x:v>265996.224173162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139443</x:v>
      </x:c>
      <x:c r="B405" s="1">
        <x:v>43201.4018813657</x:v>
      </x:c>
      <x:c r="C405" s="6">
        <x:v>6.72252975333333</x:v>
      </x:c>
      <x:c r="D405" s="14" t="s">
        <x:v>77</x:v>
      </x:c>
      <x:c r="E405" s="15">
        <x:v>43194.5186144329</x:v>
      </x:c>
      <x:c r="F405" t="s">
        <x:v>82</x:v>
      </x:c>
      <x:c r="G405" s="6">
        <x:v>207.245798221632</x:v>
      </x:c>
      <x:c r="H405" t="s">
        <x:v>83</x:v>
      </x:c>
      <x:c r="I405" s="6">
        <x:v>27.1579866578859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20.546</x:v>
      </x:c>
      <x:c r="R405" s="8">
        <x:v>120511.532084445</x:v>
      </x:c>
      <x:c r="S405" s="12">
        <x:v>266003.978815466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139453</x:v>
      </x:c>
      <x:c r="B406" s="1">
        <x:v>43201.4018928588</x:v>
      </x:c>
      <x:c r="C406" s="6">
        <x:v>6.73908068666667</x:v>
      </x:c>
      <x:c r="D406" s="14" t="s">
        <x:v>77</x:v>
      </x:c>
      <x:c r="E406" s="15">
        <x:v>43194.5186144329</x:v>
      </x:c>
      <x:c r="F406" t="s">
        <x:v>82</x:v>
      </x:c>
      <x:c r="G406" s="6">
        <x:v>207.392316959976</x:v>
      </x:c>
      <x:c r="H406" t="s">
        <x:v>83</x:v>
      </x:c>
      <x:c r="I406" s="6">
        <x:v>27.146200328069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20.542</x:v>
      </x:c>
      <x:c r="R406" s="8">
        <x:v>120510.433106721</x:v>
      </x:c>
      <x:c r="S406" s="12">
        <x:v>266009.957499803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139457</x:v>
      </x:c>
      <x:c r="B407" s="1">
        <x:v>43201.4019044792</x:v>
      </x:c>
      <x:c r="C407" s="6">
        <x:v>6.75578169833333</x:v>
      </x:c>
      <x:c r="D407" s="14" t="s">
        <x:v>77</x:v>
      </x:c>
      <x:c r="E407" s="15">
        <x:v>43194.5186144329</x:v>
      </x:c>
      <x:c r="F407" t="s">
        <x:v>82</x:v>
      </x:c>
      <x:c r="G407" s="6">
        <x:v>207.387902172727</x:v>
      </x:c>
      <x:c r="H407" t="s">
        <x:v>83</x:v>
      </x:c>
      <x:c r="I407" s="6">
        <x:v>27.1469219389096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20.542</x:v>
      </x:c>
      <x:c r="R407" s="8">
        <x:v>120507.346098076</x:v>
      </x:c>
      <x:c r="S407" s="12">
        <x:v>265998.899649969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139473</x:v>
      </x:c>
      <x:c r="B408" s="1">
        <x:v>43201.401916169</x:v>
      </x:c>
      <x:c r="C408" s="6">
        <x:v>6.77259931</x:v>
      </x:c>
      <x:c r="D408" s="14" t="s">
        <x:v>77</x:v>
      </x:c>
      <x:c r="E408" s="15">
        <x:v>43194.5186144329</x:v>
      </x:c>
      <x:c r="F408" t="s">
        <x:v>82</x:v>
      </x:c>
      <x:c r="G408" s="6">
        <x:v>207.235901276326</x:v>
      </x:c>
      <x:c r="H408" t="s">
        <x:v>83</x:v>
      </x:c>
      <x:c r="I408" s="6">
        <x:v>27.162647080328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20.545</x:v>
      </x:c>
      <x:c r="R408" s="8">
        <x:v>120515.072386201</x:v>
      </x:c>
      <x:c r="S408" s="12">
        <x:v>266000.848191291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139481</x:v>
      </x:c>
      <x:c r="B409" s="1">
        <x:v>43201.401928044</x:v>
      </x:c>
      <x:c r="C409" s="6">
        <x:v>6.789750235</x:v>
      </x:c>
      <x:c r="D409" s="14" t="s">
        <x:v>77</x:v>
      </x:c>
      <x:c r="E409" s="15">
        <x:v>43194.5186144329</x:v>
      </x:c>
      <x:c r="F409" t="s">
        <x:v>82</x:v>
      </x:c>
      <x:c r="G409" s="6">
        <x:v>207.290173942096</x:v>
      </x:c>
      <x:c r="H409" t="s">
        <x:v>83</x:v>
      </x:c>
      <x:c r="I409" s="6">
        <x:v>27.1568140364839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20.544</x:v>
      </x:c>
      <x:c r="R409" s="8">
        <x:v>120511.648306527</x:v>
      </x:c>
      <x:c r="S409" s="12">
        <x:v>265997.67629444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139488</x:v>
      </x:c>
      <x:c r="B410" s="1">
        <x:v>43201.4019389699</x:v>
      </x:c>
      <x:c r="C410" s="6">
        <x:v>6.805451135</x:v>
      </x:c>
      <x:c r="D410" s="14" t="s">
        <x:v>77</x:v>
      </x:c>
      <x:c r="E410" s="15">
        <x:v>43194.5186144329</x:v>
      </x:c>
      <x:c r="F410" t="s">
        <x:v>82</x:v>
      </x:c>
      <x:c r="G410" s="6">
        <x:v>207.37646200196</x:v>
      </x:c>
      <x:c r="H410" t="s">
        <x:v>83</x:v>
      </x:c>
      <x:c r="I410" s="6">
        <x:v>27.1457493213729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20.543</x:v>
      </x:c>
      <x:c r="R410" s="8">
        <x:v>120511.284087048</x:v>
      </x:c>
      <x:c r="S410" s="12">
        <x:v>266004.321473339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139501</x:v>
      </x:c>
      <x:c r="B411" s="1">
        <x:v>43201.401950544</x:v>
      </x:c>
      <x:c r="C411" s="6">
        <x:v>6.82215207833333</x:v>
      </x:c>
      <x:c r="D411" s="14" t="s">
        <x:v>77</x:v>
      </x:c>
      <x:c r="E411" s="15">
        <x:v>43194.5186144329</x:v>
      </x:c>
      <x:c r="F411" t="s">
        <x:v>82</x:v>
      </x:c>
      <x:c r="G411" s="6">
        <x:v>207.306105610482</x:v>
      </x:c>
      <x:c r="H411" t="s">
        <x:v>83</x:v>
      </x:c>
      <x:c r="I411" s="6">
        <x:v>27.1481246239878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20.546</x:v>
      </x:c>
      <x:c r="R411" s="8">
        <x:v>120515.815599641</x:v>
      </x:c>
      <x:c r="S411" s="12">
        <x:v>265984.850768237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139512</x:v>
      </x:c>
      <x:c r="B412" s="1">
        <x:v>43201.4019618866</x:v>
      </x:c>
      <x:c r="C412" s="6">
        <x:v>6.83846966333333</x:v>
      </x:c>
      <x:c r="D412" s="14" t="s">
        <x:v>77</x:v>
      </x:c>
      <x:c r="E412" s="15">
        <x:v>43194.5186144329</x:v>
      </x:c>
      <x:c r="F412" t="s">
        <x:v>82</x:v>
      </x:c>
      <x:c r="G412" s="6">
        <x:v>207.261793419202</x:v>
      </x:c>
      <x:c r="H412" t="s">
        <x:v>83</x:v>
      </x:c>
      <x:c r="I412" s="6">
        <x:v>27.1553708107049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20.546</x:v>
      </x:c>
      <x:c r="R412" s="8">
        <x:v>120526.798407411</x:v>
      </x:c>
      <x:c r="S412" s="12">
        <x:v>266012.941900487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139520</x:v>
      </x:c>
      <x:c r="B413" s="1">
        <x:v>43201.4019739236</x:v>
      </x:c>
      <x:c r="C413" s="6">
        <x:v>6.85578730166667</x:v>
      </x:c>
      <x:c r="D413" s="14" t="s">
        <x:v>77</x:v>
      </x:c>
      <x:c r="E413" s="15">
        <x:v>43194.5186144329</x:v>
      </x:c>
      <x:c r="F413" t="s">
        <x:v>82</x:v>
      </x:c>
      <x:c r="G413" s="6">
        <x:v>207.154536467151</x:v>
      </x:c>
      <x:c r="H413" t="s">
        <x:v>83</x:v>
      </x:c>
      <x:c r="I413" s="6">
        <x:v>27.163789636495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20.549</x:v>
      </x:c>
      <x:c r="R413" s="8">
        <x:v>120530.054833895</x:v>
      </x:c>
      <x:c r="S413" s="12">
        <x:v>266002.302311827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139532</x:v>
      </x:c>
      <x:c r="B414" s="1">
        <x:v>43201.4019851042</x:v>
      </x:c>
      <x:c r="C414" s="6">
        <x:v>6.87192157166667</x:v>
      </x:c>
      <x:c r="D414" s="14" t="s">
        <x:v>77</x:v>
      </x:c>
      <x:c r="E414" s="15">
        <x:v>43194.5186144329</x:v>
      </x:c>
      <x:c r="F414" t="s">
        <x:v>82</x:v>
      </x:c>
      <x:c r="G414" s="6">
        <x:v>207.292347847952</x:v>
      </x:c>
      <x:c r="H414" t="s">
        <x:v>83</x:v>
      </x:c>
      <x:c r="I414" s="6">
        <x:v>27.1534164434529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20.545</x:v>
      </x:c>
      <x:c r="R414" s="8">
        <x:v>120529.840207351</x:v>
      </x:c>
      <x:c r="S414" s="12">
        <x:v>266002.401809787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139535</x:v>
      </x:c>
      <x:c r="B415" s="1">
        <x:v>43201.4019967593</x:v>
      </x:c>
      <x:c r="C415" s="6">
        <x:v>6.88867250166667</x:v>
      </x:c>
      <x:c r="D415" s="14" t="s">
        <x:v>77</x:v>
      </x:c>
      <x:c r="E415" s="15">
        <x:v>43194.5186144329</x:v>
      </x:c>
      <x:c r="F415" t="s">
        <x:v>82</x:v>
      </x:c>
      <x:c r="G415" s="6">
        <x:v>207.19766743088</x:v>
      </x:c>
      <x:c r="H415" t="s">
        <x:v>83</x:v>
      </x:c>
      <x:c r="I415" s="6">
        <x:v>27.1506502640555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20.551</x:v>
      </x:c>
      <x:c r="R415" s="8">
        <x:v>120530.75782425</x:v>
      </x:c>
      <x:c r="S415" s="12">
        <x:v>265997.976534245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139552</x:v>
      </x:c>
      <x:c r="B416" s="1">
        <x:v>43201.4020087153</x:v>
      </x:c>
      <x:c r="C416" s="6">
        <x:v>6.90589013</x:v>
      </x:c>
      <x:c r="D416" s="14" t="s">
        <x:v>77</x:v>
      </x:c>
      <x:c r="E416" s="15">
        <x:v>43194.5186144329</x:v>
      </x:c>
      <x:c r="F416" t="s">
        <x:v>82</x:v>
      </x:c>
      <x:c r="G416" s="6">
        <x:v>207.19772776627</x:v>
      </x:c>
      <x:c r="H416" t="s">
        <x:v>83</x:v>
      </x:c>
      <x:c r="I416" s="6">
        <x:v>27.1567238348548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20.549</x:v>
      </x:c>
      <x:c r="R416" s="8">
        <x:v>120539.4560134</x:v>
      </x:c>
      <x:c r="S416" s="12">
        <x:v>265997.339269451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139562</x:v>
      </x:c>
      <x:c r="B417" s="1">
        <x:v>43201.4020203356</x:v>
      </x:c>
      <x:c r="C417" s="6">
        <x:v>6.92262441333333</x:v>
      </x:c>
      <x:c r="D417" s="14" t="s">
        <x:v>77</x:v>
      </x:c>
      <x:c r="E417" s="15">
        <x:v>43194.5186144329</x:v>
      </x:c>
      <x:c r="F417" t="s">
        <x:v>82</x:v>
      </x:c>
      <x:c r="G417" s="6">
        <x:v>207.122532615651</x:v>
      </x:c>
      <x:c r="H417" t="s">
        <x:v>83</x:v>
      </x:c>
      <x:c r="I417" s="6">
        <x:v>27.1659845481172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20.55</x:v>
      </x:c>
      <x:c r="R417" s="8">
        <x:v>120550.566067519</x:v>
      </x:c>
      <x:c r="S417" s="12">
        <x:v>266005.408854923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139569</x:v>
      </x:c>
      <x:c r="B418" s="1">
        <x:v>43201.4020315625</x:v>
      </x:c>
      <x:c r="C418" s="6">
        <x:v>6.93879200166667</x:v>
      </x:c>
      <x:c r="D418" s="14" t="s">
        <x:v>77</x:v>
      </x:c>
      <x:c r="E418" s="15">
        <x:v>43194.5186144329</x:v>
      </x:c>
      <x:c r="F418" t="s">
        <x:v>82</x:v>
      </x:c>
      <x:c r="G418" s="6">
        <x:v>207.132427956508</x:v>
      </x:c>
      <x:c r="H418" t="s">
        <x:v>83</x:v>
      </x:c>
      <x:c r="I418" s="6">
        <x:v>27.1613241210412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20.551</x:v>
      </x:c>
      <x:c r="R418" s="8">
        <x:v>120538.639369222</x:v>
      </x:c>
      <x:c r="S418" s="12">
        <x:v>266005.486511978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139579</x:v>
      </x:c>
      <x:c r="B419" s="1">
        <x:v>43201.4020430208</x:v>
      </x:c>
      <x:c r="C419" s="6">
        <x:v>6.955309595</x:v>
      </x:c>
      <x:c r="D419" s="14" t="s">
        <x:v>77</x:v>
      </x:c>
      <x:c r="E419" s="15">
        <x:v>43194.5186144329</x:v>
      </x:c>
      <x:c r="F419" t="s">
        <x:v>82</x:v>
      </x:c>
      <x:c r="G419" s="6">
        <x:v>207.131848744676</x:v>
      </x:c>
      <x:c r="H419" t="s">
        <x:v>83</x:v>
      </x:c>
      <x:c r="I419" s="6">
        <x:v>27.1583775317777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20.552</x:v>
      </x:c>
      <x:c r="R419" s="8">
        <x:v>120552.301874801</x:v>
      </x:c>
      <x:c r="S419" s="12">
        <x:v>265989.113978249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139591</x:v>
      </x:c>
      <x:c r="B420" s="1">
        <x:v>43201.4020547106</x:v>
      </x:c>
      <x:c r="C420" s="6">
        <x:v>6.97211058166667</x:v>
      </x:c>
      <x:c r="D420" s="14" t="s">
        <x:v>77</x:v>
      </x:c>
      <x:c r="E420" s="15">
        <x:v>43194.5186144329</x:v>
      </x:c>
      <x:c r="F420" t="s">
        <x:v>82</x:v>
      </x:c>
      <x:c r="G420" s="6">
        <x:v>207.083656773067</x:v>
      </x:c>
      <x:c r="H420" t="s">
        <x:v>83</x:v>
      </x:c>
      <x:c r="I420" s="6">
        <x:v>27.1601815657132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20.554</x:v>
      </x:c>
      <x:c r="R420" s="8">
        <x:v>120548.581163186</x:v>
      </x:c>
      <x:c r="S420" s="12">
        <x:v>266000.68370579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139595</x:v>
      </x:c>
      <x:c r="B421" s="1">
        <x:v>43201.4020660069</x:v>
      </x:c>
      <x:c r="C421" s="6">
        <x:v>6.988394815</x:v>
      </x:c>
      <x:c r="D421" s="14" t="s">
        <x:v>77</x:v>
      </x:c>
      <x:c r="E421" s="15">
        <x:v>43194.5186144329</x:v>
      </x:c>
      <x:c r="F421" t="s">
        <x:v>82</x:v>
      </x:c>
      <x:c r="G421" s="6">
        <x:v>207.154943680303</x:v>
      </x:c>
      <x:c r="H421" t="s">
        <x:v>83</x:v>
      </x:c>
      <x:c r="I421" s="6">
        <x:v>27.1485154967309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20.554</x:v>
      </x:c>
      <x:c r="R421" s="8">
        <x:v>120549.340778385</x:v>
      </x:c>
      <x:c r="S421" s="12">
        <x:v>265993.058664421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139609</x:v>
      </x:c>
      <x:c r="B422" s="1">
        <x:v>43201.4020780093</x:v>
      </x:c>
      <x:c r="C422" s="6">
        <x:v>7.005695805</x:v>
      </x:c>
      <x:c r="D422" s="14" t="s">
        <x:v>77</x:v>
      </x:c>
      <x:c r="E422" s="15">
        <x:v>43194.5186144329</x:v>
      </x:c>
      <x:c r="F422" t="s">
        <x:v>82</x:v>
      </x:c>
      <x:c r="G422" s="6">
        <x:v>207.182780778637</x:v>
      </x:c>
      <x:c r="H422" t="s">
        <x:v>83</x:v>
      </x:c>
      <x:c r="I422" s="6">
        <x:v>27.1530857044918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20.551</x:v>
      </x:c>
      <x:c r="R422" s="8">
        <x:v>120556.537904336</x:v>
      </x:c>
      <x:c r="S422" s="12">
        <x:v>266001.226789698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139616</x:v>
      </x:c>
      <x:c r="B423" s="1">
        <x:v>43201.402090162</x:v>
      </x:c>
      <x:c r="C423" s="6">
        <x:v>7.023180065</x:v>
      </x:c>
      <x:c r="D423" s="14" t="s">
        <x:v>77</x:v>
      </x:c>
      <x:c r="E423" s="15">
        <x:v>43194.5186144329</x:v>
      </x:c>
      <x:c r="F423" t="s">
        <x:v>82</x:v>
      </x:c>
      <x:c r="G423" s="6">
        <x:v>207.1447795061</x:v>
      </x:c>
      <x:c r="H423" t="s">
        <x:v>83</x:v>
      </x:c>
      <x:c r="I423" s="6">
        <x:v>27.1440956306715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20.556</x:v>
      </x:c>
      <x:c r="R423" s="8">
        <x:v>120556.635980842</x:v>
      </x:c>
      <x:c r="S423" s="12">
        <x:v>265996.939099592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139630</x:v>
      </x:c>
      <x:c r="B424" s="1">
        <x:v>43201.4021011227</x:v>
      </x:c>
      <x:c r="C424" s="6">
        <x:v>7.038931</x:v>
      </x:c>
      <x:c r="D424" s="14" t="s">
        <x:v>77</x:v>
      </x:c>
      <x:c r="E424" s="15">
        <x:v>43194.5186144329</x:v>
      </x:c>
      <x:c r="F424" t="s">
        <x:v>82</x:v>
      </x:c>
      <x:c r="G424" s="6">
        <x:v>207.102368401202</x:v>
      </x:c>
      <x:c r="H424" t="s">
        <x:v>83</x:v>
      </x:c>
      <x:c r="I424" s="6">
        <x:v>27.154077921472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20.555</x:v>
      </x:c>
      <x:c r="R424" s="8">
        <x:v>120567.218138214</x:v>
      </x:c>
      <x:c r="S424" s="12">
        <x:v>265995.641578373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139637</x:v>
      </x:c>
      <x:c r="B425" s="1">
        <x:v>43201.4021126157</x:v>
      </x:c>
      <x:c r="C425" s="6">
        <x:v>7.05549858166667</x:v>
      </x:c>
      <x:c r="D425" s="14" t="s">
        <x:v>77</x:v>
      </x:c>
      <x:c r="E425" s="15">
        <x:v>43194.5186144329</x:v>
      </x:c>
      <x:c r="F425" t="s">
        <x:v>82</x:v>
      </x:c>
      <x:c r="G425" s="6">
        <x:v>207.155649238971</x:v>
      </x:c>
      <x:c r="H425" t="s">
        <x:v>83</x:v>
      </x:c>
      <x:c r="I425" s="6">
        <x:v>27.1453584489514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20.555</x:v>
      </x:c>
      <x:c r="R425" s="8">
        <x:v>120548.283832899</x:v>
      </x:c>
      <x:c r="S425" s="12">
        <x:v>265983.477734093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139645</x:v>
      </x:c>
      <x:c r="B426" s="1">
        <x:v>43201.4021239236</x:v>
      </x:c>
      <x:c r="C426" s="6">
        <x:v>7.07178282666667</x:v>
      </x:c>
      <x:c r="D426" s="14" t="s">
        <x:v>77</x:v>
      </x:c>
      <x:c r="E426" s="15">
        <x:v>43194.5186144329</x:v>
      </x:c>
      <x:c r="F426" t="s">
        <x:v>82</x:v>
      </x:c>
      <x:c r="G426" s="6">
        <x:v>207.07399749679</x:v>
      </x:c>
      <x:c r="H426" t="s">
        <x:v>83</x:v>
      </x:c>
      <x:c r="I426" s="6">
        <x:v>27.1495979137967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20.558</x:v>
      </x:c>
      <x:c r="R426" s="8">
        <x:v>120559.610432219</x:v>
      </x:c>
      <x:c r="S426" s="12">
        <x:v>265987.908167368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139658</x:v>
      </x:c>
      <x:c r="B427" s="1">
        <x:v>43201.4021358449</x:v>
      </x:c>
      <x:c r="C427" s="6">
        <x:v>7.088933785</x:v>
      </x:c>
      <x:c r="D427" s="14" t="s">
        <x:v>77</x:v>
      </x:c>
      <x:c r="E427" s="15">
        <x:v>43194.5186144329</x:v>
      </x:c>
      <x:c r="F427" t="s">
        <x:v>82</x:v>
      </x:c>
      <x:c r="G427" s="6">
        <x:v>207.081922945825</x:v>
      </x:c>
      <x:c r="H427" t="s">
        <x:v>83</x:v>
      </x:c>
      <x:c r="I427" s="6">
        <x:v>27.1513418086911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20.557</x:v>
      </x:c>
      <x:c r="R427" s="8">
        <x:v>120567.449271463</x:v>
      </x:c>
      <x:c r="S427" s="12">
        <x:v>265979.496196943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139668</x:v>
      </x:c>
      <x:c r="B428" s="1">
        <x:v>43201.4021474537</x:v>
      </x:c>
      <x:c r="C428" s="6">
        <x:v>7.105701455</x:v>
      </x:c>
      <x:c r="D428" s="14" t="s">
        <x:v>77</x:v>
      </x:c>
      <x:c r="E428" s="15">
        <x:v>43194.5186144329</x:v>
      </x:c>
      <x:c r="F428" t="s">
        <x:v>82</x:v>
      </x:c>
      <x:c r="G428" s="6">
        <x:v>207.007487441198</x:v>
      </x:c>
      <x:c r="H428" t="s">
        <x:v>83</x:v>
      </x:c>
      <x:c r="I428" s="6">
        <x:v>27.1574454479573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20.559</x:v>
      </x:c>
      <x:c r="R428" s="8">
        <x:v>120574.416698018</x:v>
      </x:c>
      <x:c r="S428" s="12">
        <x:v>265992.930253391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139675</x:v>
      </x:c>
      <x:c r="B429" s="1">
        <x:v>43201.4021588773</x:v>
      </x:c>
      <x:c r="C429" s="6">
        <x:v>7.12211902666667</x:v>
      </x:c>
      <x:c r="D429" s="14" t="s">
        <x:v>77</x:v>
      </x:c>
      <x:c r="E429" s="15">
        <x:v>43194.5186144329</x:v>
      </x:c>
      <x:c r="F429" t="s">
        <x:v>82</x:v>
      </x:c>
      <x:c r="G429" s="6">
        <x:v>207.108191466119</x:v>
      </x:c>
      <x:c r="H429" t="s">
        <x:v>83</x:v>
      </x:c>
      <x:c r="I429" s="6">
        <x:v>27.147042207398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20.557</x:v>
      </x:c>
      <x:c r="R429" s="8">
        <x:v>120577.288378095</x:v>
      </x:c>
      <x:c r="S429" s="12">
        <x:v>265994.106374222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139686</x:v>
      </x:c>
      <x:c r="B430" s="1">
        <x:v>43201.4021703356</x:v>
      </x:c>
      <x:c r="C430" s="6">
        <x:v>7.13861993833333</x:v>
      </x:c>
      <x:c r="D430" s="14" t="s">
        <x:v>77</x:v>
      </x:c>
      <x:c r="E430" s="15">
        <x:v>43194.5186144329</x:v>
      </x:c>
      <x:c r="F430" t="s">
        <x:v>82</x:v>
      </x:c>
      <x:c r="G430" s="6">
        <x:v>207.125517051139</x:v>
      </x:c>
      <x:c r="H430" t="s">
        <x:v>83</x:v>
      </x:c>
      <x:c r="I430" s="6">
        <x:v>27.150289458215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20.555</x:v>
      </x:c>
      <x:c r="R430" s="8">
        <x:v>120584.972823726</x:v>
      </x:c>
      <x:c r="S430" s="12">
        <x:v>265990.928854614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139698</x:v>
      </x:c>
      <x:c r="B431" s="1">
        <x:v>43201.4021818287</x:v>
      </x:c>
      <x:c r="C431" s="6">
        <x:v>7.155170895</x:v>
      </x:c>
      <x:c r="D431" s="14" t="s">
        <x:v>77</x:v>
      </x:c>
      <x:c r="E431" s="15">
        <x:v>43194.5186144329</x:v>
      </x:c>
      <x:c r="F431" t="s">
        <x:v>82</x:v>
      </x:c>
      <x:c r="G431" s="6">
        <x:v>207.074548532259</x:v>
      </x:c>
      <x:c r="H431" t="s">
        <x:v>83</x:v>
      </x:c>
      <x:c r="I431" s="6">
        <x:v>27.1495077123614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20.558</x:v>
      </x:c>
      <x:c r="R431" s="8">
        <x:v>120569.544840593</x:v>
      </x:c>
      <x:c r="S431" s="12">
        <x:v>265989.06405458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139711</x:v>
      </x:c>
      <x:c r="B432" s="1">
        <x:v>43201.4021934838</x:v>
      </x:c>
      <x:c r="C432" s="6">
        <x:v>7.17193850666667</x:v>
      </x:c>
      <x:c r="D432" s="14" t="s">
        <x:v>77</x:v>
      </x:c>
      <x:c r="E432" s="15">
        <x:v>43194.5186144329</x:v>
      </x:c>
      <x:c r="F432" t="s">
        <x:v>82</x:v>
      </x:c>
      <x:c r="G432" s="6">
        <x:v>206.987056088743</x:v>
      </x:c>
      <x:c r="H432" t="s">
        <x:v>83</x:v>
      </x:c>
      <x:c r="I432" s="6">
        <x:v>27.1547093324311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20.561</x:v>
      </x:c>
      <x:c r="R432" s="8">
        <x:v>120581.364455941</x:v>
      </x:c>
      <x:c r="S432" s="12">
        <x:v>265988.240188773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139716</x:v>
      </x:c>
      <x:c r="B433" s="1">
        <x:v>43201.4022048958</x:v>
      </x:c>
      <x:c r="C433" s="6">
        <x:v>7.18842278333333</x:v>
      </x:c>
      <x:c r="D433" s="14" t="s">
        <x:v>77</x:v>
      </x:c>
      <x:c r="E433" s="15">
        <x:v>43194.5186144329</x:v>
      </x:c>
      <x:c r="F433" t="s">
        <x:v>82</x:v>
      </x:c>
      <x:c r="G433" s="6">
        <x:v>207.048808305328</x:v>
      </x:c>
      <x:c r="H433" t="s">
        <x:v>83</x:v>
      </x:c>
      <x:c r="I433" s="6">
        <x:v>27.1506803312104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20.559</x:v>
      </x:c>
      <x:c r="R433" s="8">
        <x:v>120583.678687093</x:v>
      </x:c>
      <x:c r="S433" s="12">
        <x:v>265981.419713142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139726</x:v>
      </x:c>
      <x:c r="B434" s="1">
        <x:v>43201.4022167014</x:v>
      </x:c>
      <x:c r="C434" s="6">
        <x:v>7.20542373333333</x:v>
      </x:c>
      <x:c r="D434" s="14" t="s">
        <x:v>77</x:v>
      </x:c>
      <x:c r="E434" s="15">
        <x:v>43194.5186144329</x:v>
      </x:c>
      <x:c r="F434" t="s">
        <x:v>82</x:v>
      </x:c>
      <x:c r="G434" s="6">
        <x:v>207.061243532254</x:v>
      </x:c>
      <x:c r="H434" t="s">
        <x:v>83</x:v>
      </x:c>
      <x:c r="I434" s="6">
        <x:v>27.1425622091124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20.561</x:v>
      </x:c>
      <x:c r="R434" s="8">
        <x:v>120590.678458754</x:v>
      </x:c>
      <x:c r="S434" s="12">
        <x:v>265979.916907458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139737</x:v>
      </x:c>
      <x:c r="B435" s="1">
        <x:v>43201.402228206</x:v>
      </x:c>
      <x:c r="C435" s="6">
        <x:v>7.221941315</x:v>
      </x:c>
      <x:c r="D435" s="14" t="s">
        <x:v>77</x:v>
      </x:c>
      <x:c r="E435" s="15">
        <x:v>43194.5186144329</x:v>
      </x:c>
      <x:c r="F435" t="s">
        <x:v>82</x:v>
      </x:c>
      <x:c r="G435" s="6">
        <x:v>207.007144698161</x:v>
      </x:c>
      <x:c r="H435" t="s">
        <x:v>83</x:v>
      </x:c>
      <x:c r="I435" s="6">
        <x:v>27.1605423726178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20.558</x:v>
      </x:c>
      <x:c r="R435" s="8">
        <x:v>120588.123558624</x:v>
      </x:c>
      <x:c r="S435" s="12">
        <x:v>265984.856848667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139747</x:v>
      </x:c>
      <x:c r="B436" s="1">
        <x:v>43201.4022404282</x:v>
      </x:c>
      <x:c r="C436" s="6">
        <x:v>7.23955898333333</x:v>
      </x:c>
      <x:c r="D436" s="14" t="s">
        <x:v>77</x:v>
      </x:c>
      <x:c r="E436" s="15">
        <x:v>43194.5186144329</x:v>
      </x:c>
      <x:c r="F436" t="s">
        <x:v>82</x:v>
      </x:c>
      <x:c r="G436" s="6">
        <x:v>207.077037857544</x:v>
      </x:c>
      <x:c r="H436" t="s">
        <x:v>83</x:v>
      </x:c>
      <x:c r="I436" s="6">
        <x:v>27.1399764410116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20.561</x:v>
      </x:c>
      <x:c r="R436" s="8">
        <x:v>120588.238952333</x:v>
      </x:c>
      <x:c r="S436" s="12">
        <x:v>265977.424881911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139762</x:v>
      </x:c>
      <x:c r="B437" s="1">
        <x:v>43201.4022515394</x:v>
      </x:c>
      <x:c r="C437" s="6">
        <x:v>7.25557657166667</x:v>
      </x:c>
      <x:c r="D437" s="14" t="s">
        <x:v>77</x:v>
      </x:c>
      <x:c r="E437" s="15">
        <x:v>43194.5186144329</x:v>
      </x:c>
      <x:c r="F437" t="s">
        <x:v>82</x:v>
      </x:c>
      <x:c r="G437" s="6">
        <x:v>206.985012074964</x:v>
      </x:c>
      <x:c r="H437" t="s">
        <x:v>83</x:v>
      </x:c>
      <x:c r="I437" s="6">
        <x:v>27.1520032863018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20.562</x:v>
      </x:c>
      <x:c r="R437" s="8">
        <x:v>120590.980377311</x:v>
      </x:c>
      <x:c r="S437" s="12">
        <x:v>265976.047821402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139767</x:v>
      </x:c>
      <x:c r="B438" s="1">
        <x:v>43201.402263044</x:v>
      </x:c>
      <x:c r="C438" s="6">
        <x:v>7.27212750666667</x:v>
      </x:c>
      <x:c r="D438" s="14" t="s">
        <x:v>77</x:v>
      </x:c>
      <x:c r="E438" s="15">
        <x:v>43194.5186144329</x:v>
      </x:c>
      <x:c r="F438" t="s">
        <x:v>82</x:v>
      </x:c>
      <x:c r="G438" s="6">
        <x:v>207.008405631823</x:v>
      </x:c>
      <x:c r="H438" t="s">
        <x:v>83</x:v>
      </x:c>
      <x:c r="I438" s="6">
        <x:v>27.1572951118815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20.559</x:v>
      </x:c>
      <x:c r="R438" s="8">
        <x:v>120603.32920027</x:v>
      </x:c>
      <x:c r="S438" s="12">
        <x:v>265969.332933905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139775</x:v>
      </x:c>
      <x:c r="B439" s="1">
        <x:v>43201.402274456</x:v>
      </x:c>
      <x:c r="C439" s="6">
        <x:v>7.288578395</x:v>
      </x:c>
      <x:c r="D439" s="14" t="s">
        <x:v>77</x:v>
      </x:c>
      <x:c r="E439" s="15">
        <x:v>43194.5186144329</x:v>
      </x:c>
      <x:c r="F439" t="s">
        <x:v>82</x:v>
      </x:c>
      <x:c r="G439" s="6">
        <x:v>206.967019170302</x:v>
      </x:c>
      <x:c r="H439" t="s">
        <x:v>83</x:v>
      </x:c>
      <x:c r="I439" s="6">
        <x:v>27.1549498699701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20.562</x:v>
      </x:c>
      <x:c r="R439" s="8">
        <x:v>120591.866776569</x:v>
      </x:c>
      <x:c r="S439" s="12">
        <x:v>265975.789103559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139786</x:v>
      </x:c>
      <x:c r="B440" s="1">
        <x:v>43201.4022860301</x:v>
      </x:c>
      <x:c r="C440" s="6">
        <x:v>7.30521272666667</x:v>
      </x:c>
      <x:c r="D440" s="14" t="s">
        <x:v>77</x:v>
      </x:c>
      <x:c r="E440" s="15">
        <x:v>43194.5186144329</x:v>
      </x:c>
      <x:c r="F440" t="s">
        <x:v>82</x:v>
      </x:c>
      <x:c r="G440" s="6">
        <x:v>206.923303700898</x:v>
      </x:c>
      <x:c r="H440" t="s">
        <x:v>83</x:v>
      </x:c>
      <x:c r="I440" s="6">
        <x:v>27.1590690780049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20.563</x:v>
      </x:c>
      <x:c r="R440" s="8">
        <x:v>120601.434964589</x:v>
      </x:c>
      <x:c r="S440" s="12">
        <x:v>265986.949949303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139800</x:v>
      </x:c>
      <x:c r="B441" s="1">
        <x:v>43201.4022978819</x:v>
      </x:c>
      <x:c r="C441" s="6">
        <x:v>7.32231365166667</x:v>
      </x:c>
      <x:c r="D441" s="14" t="s">
        <x:v>77</x:v>
      </x:c>
      <x:c r="E441" s="15">
        <x:v>43194.5186144329</x:v>
      </x:c>
      <x:c r="F441" t="s">
        <x:v>82</x:v>
      </x:c>
      <x:c r="G441" s="6">
        <x:v>207.070453530132</x:v>
      </x:c>
      <x:c r="H441" t="s">
        <x:v>83</x:v>
      </x:c>
      <x:c r="I441" s="6">
        <x:v>27.1440956306715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20.56</x:v>
      </x:c>
      <x:c r="R441" s="8">
        <x:v>120613.630295184</x:v>
      </x:c>
      <x:c r="S441" s="12">
        <x:v>265989.103956587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139806</x:v>
      </x:c>
      <x:c r="B442" s="1">
        <x:v>43201.4023092593</x:v>
      </x:c>
      <x:c r="C442" s="6">
        <x:v>7.33866461166667</x:v>
      </x:c>
      <x:c r="D442" s="14" t="s">
        <x:v>77</x:v>
      </x:c>
      <x:c r="E442" s="15">
        <x:v>43194.5186144329</x:v>
      </x:c>
      <x:c r="F442" t="s">
        <x:v>82</x:v>
      </x:c>
      <x:c r="G442" s="6">
        <x:v>207.050067552641</x:v>
      </x:c>
      <x:c r="H442" t="s">
        <x:v>83</x:v>
      </x:c>
      <x:c r="I442" s="6">
        <x:v>27.1474330800152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20.56</x:v>
      </x:c>
      <x:c r="R442" s="8">
        <x:v>120611.004824397</x:v>
      </x:c>
      <x:c r="S442" s="12">
        <x:v>265974.199250037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139815</x:v>
      </x:c>
      <x:c r="B443" s="1">
        <x:v>43201.4023209143</x:v>
      </x:c>
      <x:c r="C443" s="6">
        <x:v>7.35548222333333</x:v>
      </x:c>
      <x:c r="D443" s="14" t="s">
        <x:v>77</x:v>
      </x:c>
      <x:c r="E443" s="15">
        <x:v>43194.5186144329</x:v>
      </x:c>
      <x:c r="F443" t="s">
        <x:v>82</x:v>
      </x:c>
      <x:c r="G443" s="6">
        <x:v>207.032385394337</x:v>
      </x:c>
      <x:c r="H443" t="s">
        <x:v>83</x:v>
      </x:c>
      <x:c r="I443" s="6">
        <x:v>27.1442459661557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20.562</x:v>
      </x:c>
      <x:c r="R443" s="8">
        <x:v>120609.62915377</x:v>
      </x:c>
      <x:c r="S443" s="12">
        <x:v>265969.95643026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139827</x:v>
      </x:c>
      <x:c r="B444" s="1">
        <x:v>43201.4023324421</x:v>
      </x:c>
      <x:c r="C444" s="6">
        <x:v>7.37206646333333</x:v>
      </x:c>
      <x:c r="D444" s="14" t="s">
        <x:v>77</x:v>
      </x:c>
      <x:c r="E444" s="15">
        <x:v>43194.5186144329</x:v>
      </x:c>
      <x:c r="F444" t="s">
        <x:v>82</x:v>
      </x:c>
      <x:c r="G444" s="6">
        <x:v>207.035664345962</x:v>
      </x:c>
      <x:c r="H444" t="s">
        <x:v>83</x:v>
      </x:c>
      <x:c r="I444" s="6">
        <x:v>27.1406679834477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20.563</x:v>
      </x:c>
      <x:c r="R444" s="8">
        <x:v>120624.784871104</x:v>
      </x:c>
      <x:c r="S444" s="12">
        <x:v>265973.341658806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139842</x:v>
      </x:c>
      <x:c r="B445" s="1">
        <x:v>43201.4023441319</x:v>
      </x:c>
      <x:c r="C445" s="6">
        <x:v>7.38888406333333</x:v>
      </x:c>
      <x:c r="D445" s="14" t="s">
        <x:v>77</x:v>
      </x:c>
      <x:c r="E445" s="15">
        <x:v>43194.5186144329</x:v>
      </x:c>
      <x:c r="F445" t="s">
        <x:v>82</x:v>
      </x:c>
      <x:c r="G445" s="6">
        <x:v>206.973531444409</x:v>
      </x:c>
      <x:c r="H445" t="s">
        <x:v>83</x:v>
      </x:c>
      <x:c r="I445" s="6">
        <x:v>27.141720330907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20.566</x:v>
      </x:c>
      <x:c r="R445" s="8">
        <x:v>120622.139310763</x:v>
      </x:c>
      <x:c r="S445" s="12">
        <x:v>265975.358563112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139845</x:v>
      </x:c>
      <x:c r="B446" s="1">
        <x:v>43201.4023554745</x:v>
      </x:c>
      <x:c r="C446" s="6">
        <x:v>7.40521833</x:v>
      </x:c>
      <x:c r="D446" s="14" t="s">
        <x:v>77</x:v>
      </x:c>
      <x:c r="E446" s="15">
        <x:v>43194.5186144329</x:v>
      </x:c>
      <x:c r="F446" t="s">
        <x:v>82</x:v>
      </x:c>
      <x:c r="G446" s="6">
        <x:v>206.821951407891</x:v>
      </x:c>
      <x:c r="H446" t="s">
        <x:v>83</x:v>
      </x:c>
      <x:c r="I446" s="6">
        <x:v>27.1695926251359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20.565</x:v>
      </x:c>
      <x:c r="R446" s="8">
        <x:v>120619.819469348</x:v>
      </x:c>
      <x:c r="S446" s="12">
        <x:v>265958.266420193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139856</x:v>
      </x:c>
      <x:c r="B447" s="1">
        <x:v>43201.4023672801</x:v>
      </x:c>
      <x:c r="C447" s="6">
        <x:v>7.42221934833333</x:v>
      </x:c>
      <x:c r="D447" s="14" t="s">
        <x:v>77</x:v>
      </x:c>
      <x:c r="E447" s="15">
        <x:v>43194.5186144329</x:v>
      </x:c>
      <x:c r="F447" t="s">
        <x:v>82</x:v>
      </x:c>
      <x:c r="G447" s="6">
        <x:v>206.854759518764</x:v>
      </x:c>
      <x:c r="H447" t="s">
        <x:v>83</x:v>
      </x:c>
      <x:c r="I447" s="6">
        <x:v>27.1581369939927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20.567</x:v>
      </x:c>
      <x:c r="R447" s="8">
        <x:v>120618.867745953</x:v>
      </x:c>
      <x:c r="S447" s="12">
        <x:v>265975.011839242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139868</x:v>
      </x:c>
      <x:c r="B448" s="1">
        <x:v>43201.402378588</x:v>
      </x:c>
      <x:c r="C448" s="6">
        <x:v>7.43852025166667</x:v>
      </x:c>
      <x:c r="D448" s="14" t="s">
        <x:v>77</x:v>
      </x:c>
      <x:c r="E448" s="15">
        <x:v>43194.5186144329</x:v>
      </x:c>
      <x:c r="F448" t="s">
        <x:v>82</x:v>
      </x:c>
      <x:c r="G448" s="6">
        <x:v>206.855226957941</x:v>
      </x:c>
      <x:c r="H448" t="s">
        <x:v>83</x:v>
      </x:c>
      <x:c r="I448" s="6">
        <x:v>27.1458996569318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20.571</x:v>
      </x:c>
      <x:c r="R448" s="8">
        <x:v>120621.139194495</x:v>
      </x:c>
      <x:c r="S448" s="12">
        <x:v>265965.932245279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139879</x:v>
      </x:c>
      <x:c r="B449" s="1">
        <x:v>43201.4023903935</x:v>
      </x:c>
      <x:c r="C449" s="6">
        <x:v>7.45552119</x:v>
      </x:c>
      <x:c r="D449" s="14" t="s">
        <x:v>77</x:v>
      </x:c>
      <x:c r="E449" s="15">
        <x:v>43194.5186144329</x:v>
      </x:c>
      <x:c r="F449" t="s">
        <x:v>82</x:v>
      </x:c>
      <x:c r="G449" s="6">
        <x:v>206.895866977529</x:v>
      </x:c>
      <x:c r="H449" t="s">
        <x:v>83</x:v>
      </x:c>
      <x:c r="I449" s="6">
        <x:v>27.1514019430138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20.567</x:v>
      </x:c>
      <x:c r="R449" s="8">
        <x:v>120629.050864932</x:v>
      </x:c>
      <x:c r="S449" s="12">
        <x:v>265984.034252722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139891</x:v>
      </x:c>
      <x:c r="B450" s="1">
        <x:v>43201.4024017014</x:v>
      </x:c>
      <x:c r="C450" s="6">
        <x:v>7.47180546833333</x:v>
      </x:c>
      <x:c r="D450" s="14" t="s">
        <x:v>77</x:v>
      </x:c>
      <x:c r="E450" s="15">
        <x:v>43194.5186144329</x:v>
      </x:c>
      <x:c r="F450" t="s">
        <x:v>82</x:v>
      </x:c>
      <x:c r="G450" s="6">
        <x:v>206.904447887225</x:v>
      </x:c>
      <x:c r="H450" t="s">
        <x:v>83</x:v>
      </x:c>
      <x:c r="I450" s="6">
        <x:v>27.1439152280982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20.569</x:v>
      </x:c>
      <x:c r="R450" s="8">
        <x:v>120628.328523853</x:v>
      </x:c>
      <x:c r="S450" s="12">
        <x:v>265975.901542743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139895</x:v>
      </x:c>
      <x:c r="B451" s="1">
        <x:v>43201.4024133912</x:v>
      </x:c>
      <x:c r="C451" s="6">
        <x:v>7.488639705</x:v>
      </x:c>
      <x:c r="D451" s="14" t="s">
        <x:v>77</x:v>
      </x:c>
      <x:c r="E451" s="15">
        <x:v>43194.5186144329</x:v>
      </x:c>
      <x:c r="F451" t="s">
        <x:v>82</x:v>
      </x:c>
      <x:c r="G451" s="6">
        <x:v>206.861691136113</x:v>
      </x:c>
      <x:c r="H451" t="s">
        <x:v>83</x:v>
      </x:c>
      <x:c r="I451" s="6">
        <x:v>27.1509208684615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20.569</x:v>
      </x:c>
      <x:c r="R451" s="8">
        <x:v>120634.938165192</x:v>
      </x:c>
      <x:c r="S451" s="12">
        <x:v>265965.848730748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139909</x:v>
      </x:c>
      <x:c r="B452" s="1">
        <x:v>43201.4024253472</x:v>
      </x:c>
      <x:c r="C452" s="6">
        <x:v>7.50584069666667</x:v>
      </x:c>
      <x:c r="D452" s="14" t="s">
        <x:v>77</x:v>
      </x:c>
      <x:c r="E452" s="15">
        <x:v>43194.5186144329</x:v>
      </x:c>
      <x:c r="F452" t="s">
        <x:v>82</x:v>
      </x:c>
      <x:c r="G452" s="6">
        <x:v>206.904447887225</x:v>
      </x:c>
      <x:c r="H452" t="s">
        <x:v>83</x:v>
      </x:c>
      <x:c r="I452" s="6">
        <x:v>27.1439152280982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20.569</x:v>
      </x:c>
      <x:c r="R452" s="8">
        <x:v>120645.690285403</x:v>
      </x:c>
      <x:c r="S452" s="12">
        <x:v>265973.990613794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139921</x:v>
      </x:c>
      <x:c r="B453" s="1">
        <x:v>43201.4024368056</x:v>
      </x:c>
      <x:c r="C453" s="6">
        <x:v>7.52235831333333</x:v>
      </x:c>
      <x:c r="D453" s="14" t="s">
        <x:v>77</x:v>
      </x:c>
      <x:c r="E453" s="15">
        <x:v>43194.5186144329</x:v>
      </x:c>
      <x:c r="F453" t="s">
        <x:v>82</x:v>
      </x:c>
      <x:c r="G453" s="6">
        <x:v>206.79174930951</x:v>
      </x:c>
      <x:c r="H453" t="s">
        <x:v>83</x:v>
      </x:c>
      <x:c r="I453" s="6">
        <x:v>27.1563028939495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20.571</x:v>
      </x:c>
      <x:c r="R453" s="8">
        <x:v>120642.603839525</x:v>
      </x:c>
      <x:c r="S453" s="12">
        <x:v>265982.049155038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139926</x:v>
      </x:c>
      <x:c r="B454" s="1">
        <x:v>43201.4024484144</x:v>
      </x:c>
      <x:c r="C454" s="6">
        <x:v>7.53905922166667</x:v>
      </x:c>
      <x:c r="D454" s="14" t="s">
        <x:v>77</x:v>
      </x:c>
      <x:c r="E454" s="15">
        <x:v>43194.5186144329</x:v>
      </x:c>
      <x:c r="F454" t="s">
        <x:v>82</x:v>
      </x:c>
      <x:c r="G454" s="6">
        <x:v>206.836696212917</x:v>
      </x:c>
      <x:c r="H454" t="s">
        <x:v>83</x:v>
      </x:c>
      <x:c r="I454" s="6">
        <x:v>27.1489364366594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20.571</x:v>
      </x:c>
      <x:c r="R454" s="8">
        <x:v>120640.182069909</x:v>
      </x:c>
      <x:c r="S454" s="12">
        <x:v>265969.336363061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139936</x:v>
      </x:c>
      <x:c r="B455" s="1">
        <x:v>43201.4024598032</x:v>
      </x:c>
      <x:c r="C455" s="6">
        <x:v>7.55547684</x:v>
      </x:c>
      <x:c r="D455" s="14" t="s">
        <x:v>77</x:v>
      </x:c>
      <x:c r="E455" s="15">
        <x:v>43194.5186144329</x:v>
      </x:c>
      <x:c r="F455" t="s">
        <x:v>82</x:v>
      </x:c>
      <x:c r="G455" s="6">
        <x:v>206.865177550323</x:v>
      </x:c>
      <x:c r="H455" t="s">
        <x:v>83</x:v>
      </x:c>
      <x:c r="I455" s="6">
        <x:v>27.150349592519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20.569</x:v>
      </x:c>
      <x:c r="R455" s="8">
        <x:v>120627.678884576</x:v>
      </x:c>
      <x:c r="S455" s="12">
        <x:v>265958.602538679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139945</x:v>
      </x:c>
      <x:c r="B456" s="1">
        <x:v>43201.4024712153</x:v>
      </x:c>
      <x:c r="C456" s="6">
        <x:v>7.57189441166667</x:v>
      </x:c>
      <x:c r="D456" s="14" t="s">
        <x:v>77</x:v>
      </x:c>
      <x:c r="E456" s="15">
        <x:v>43194.5186144329</x:v>
      </x:c>
      <x:c r="F456" t="s">
        <x:v>82</x:v>
      </x:c>
      <x:c r="G456" s="6">
        <x:v>206.702375472091</x:v>
      </x:c>
      <x:c r="H456" t="s">
        <x:v>83</x:v>
      </x:c>
      <x:c r="I456" s="6">
        <x:v>27.16183526434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20.574</x:v>
      </x:c>
      <x:c r="R456" s="8">
        <x:v>120641.954438821</x:v>
      </x:c>
      <x:c r="S456" s="12">
        <x:v>265963.205154656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139956</x:v>
      </x:c>
      <x:c r="B457" s="1">
        <x:v>43201.4024829514</x:v>
      </x:c>
      <x:c r="C457" s="6">
        <x:v>7.58881209166667</x:v>
      </x:c>
      <x:c r="D457" s="14" t="s">
        <x:v>77</x:v>
      </x:c>
      <x:c r="E457" s="15">
        <x:v>43194.5186144329</x:v>
      </x:c>
      <x:c r="F457" t="s">
        <x:v>82</x:v>
      </x:c>
      <x:c r="G457" s="6">
        <x:v>206.71939666796</x:v>
      </x:c>
      <x:c r="H457" t="s">
        <x:v>83</x:v>
      </x:c>
      <x:c r="I457" s="6">
        <x:v>27.1529654357869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20.576</x:v>
      </x:c>
      <x:c r="R457" s="8">
        <x:v>120654.466317428</x:v>
      </x:c>
      <x:c r="S457" s="12">
        <x:v>265965.119630876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139974</x:v>
      </x:c>
      <x:c r="B458" s="1">
        <x:v>43201.402494294</x:v>
      </x:c>
      <x:c r="C458" s="6">
        <x:v>7.60511299333333</x:v>
      </x:c>
      <x:c r="D458" s="14" t="s">
        <x:v>77</x:v>
      </x:c>
      <x:c r="E458" s="15">
        <x:v>43194.5186144329</x:v>
      </x:c>
      <x:c r="F458" t="s">
        <x:v>82</x:v>
      </x:c>
      <x:c r="G458" s="6">
        <x:v>206.828766493502</x:v>
      </x:c>
      <x:c r="H458" t="s">
        <x:v>83</x:v>
      </x:c>
      <x:c r="I458" s="6">
        <x:v>27.1441557648645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20.573</x:v>
      </x:c>
      <x:c r="R458" s="8">
        <x:v>120650.750977735</x:v>
      </x:c>
      <x:c r="S458" s="12">
        <x:v>265962.400618086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139976</x:v>
      </x:c>
      <x:c r="B459" s="1">
        <x:v>43201.4025063657</x:v>
      </x:c>
      <x:c r="C459" s="6">
        <x:v>7.62253063</x:v>
      </x:c>
      <x:c r="D459" s="14" t="s">
        <x:v>77</x:v>
      </x:c>
      <x:c r="E459" s="15">
        <x:v>43194.5186144329</x:v>
      </x:c>
      <x:c r="F459" t="s">
        <x:v>82</x:v>
      </x:c>
      <x:c r="G459" s="6">
        <x:v>206.799946434984</x:v>
      </x:c>
      <x:c r="H459" t="s">
        <x:v>83</x:v>
      </x:c>
      <x:c r="I459" s="6">
        <x:v>27.1458395227073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20.574</x:v>
      </x:c>
      <x:c r="R459" s="8">
        <x:v>120654.094045122</x:v>
      </x:c>
      <x:c r="S459" s="12">
        <x:v>265969.990048714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139991</x:v>
      </x:c>
      <x:c r="B460" s="1">
        <x:v>43201.4025179745</x:v>
      </x:c>
      <x:c r="C460" s="6">
        <x:v>7.63923156166667</x:v>
      </x:c>
      <x:c r="D460" s="14" t="s">
        <x:v>77</x:v>
      </x:c>
      <x:c r="E460" s="15">
        <x:v>43194.5186144329</x:v>
      </x:c>
      <x:c r="F460" t="s">
        <x:v>82</x:v>
      </x:c>
      <x:c r="G460" s="6">
        <x:v>206.901649695841</x:v>
      </x:c>
      <x:c r="H460" t="s">
        <x:v>83</x:v>
      </x:c>
      <x:c r="I460" s="6">
        <x:v>27.1382926861088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20.571</x:v>
      </x:c>
      <x:c r="R460" s="8">
        <x:v>120668.940431261</x:v>
      </x:c>
      <x:c r="S460" s="12">
        <x:v>265963.820466706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139998</x:v>
      </x:c>
      <x:c r="B461" s="1">
        <x:v>43201.4025296296</x:v>
      </x:c>
      <x:c r="C461" s="6">
        <x:v>7.655999185</x:v>
      </x:c>
      <x:c r="D461" s="14" t="s">
        <x:v>77</x:v>
      </x:c>
      <x:c r="E461" s="15">
        <x:v>43194.5186144329</x:v>
      </x:c>
      <x:c r="F461" t="s">
        <x:v>82</x:v>
      </x:c>
      <x:c r="G461" s="6">
        <x:v>206.797745298222</x:v>
      </x:c>
      <x:c r="H461" t="s">
        <x:v>83</x:v>
      </x:c>
      <x:c r="I461" s="6">
        <x:v>27.146200328069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20.574</x:v>
      </x:c>
      <x:c r="R461" s="8">
        <x:v>120665.600245574</x:v>
      </x:c>
      <x:c r="S461" s="12">
        <x:v>265963.970386773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140010</x:v>
      </x:c>
      <x:c r="B462" s="1">
        <x:v>43201.4025420486</x:v>
      </x:c>
      <x:c r="C462" s="6">
        <x:v>7.67391687166667</x:v>
      </x:c>
      <x:c r="D462" s="14" t="s">
        <x:v>77</x:v>
      </x:c>
      <x:c r="E462" s="15">
        <x:v>43194.5186144329</x:v>
      </x:c>
      <x:c r="F462" t="s">
        <x:v>82</x:v>
      </x:c>
      <x:c r="G462" s="6">
        <x:v>206.769973312759</x:v>
      </x:c>
      <x:c r="H462" t="s">
        <x:v>83</x:v>
      </x:c>
      <x:c r="I462" s="6">
        <x:v>27.1385933565657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20.578</x:v>
      </x:c>
      <x:c r="R462" s="8">
        <x:v>120674.143683471</x:v>
      </x:c>
      <x:c r="S462" s="12">
        <x:v>265965.848045079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140019</x:v>
      </x:c>
      <x:c r="B463" s="1">
        <x:v>43201.4025526273</x:v>
      </x:c>
      <x:c r="C463" s="6">
        <x:v>7.68915106333333</x:v>
      </x:c>
      <x:c r="D463" s="14" t="s">
        <x:v>77</x:v>
      </x:c>
      <x:c r="E463" s="15">
        <x:v>43194.5186144329</x:v>
      </x:c>
      <x:c r="F463" t="s">
        <x:v>82</x:v>
      </x:c>
      <x:c r="G463" s="6">
        <x:v>206.778467014185</x:v>
      </x:c>
      <x:c r="H463" t="s">
        <x:v>83</x:v>
      </x:c>
      <x:c r="I463" s="6">
        <x:v>27.146320596532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20.575</x:v>
      </x:c>
      <x:c r="R463" s="8">
        <x:v>120670.610522151</x:v>
      </x:c>
      <x:c r="S463" s="12">
        <x:v>265965.049110623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140034</x:v>
      </x:c>
      <x:c r="B464" s="1">
        <x:v>43201.4025649306</x:v>
      </x:c>
      <x:c r="C464" s="6">
        <x:v>7.706852025</x:v>
      </x:c>
      <x:c r="D464" s="14" t="s">
        <x:v>77</x:v>
      </x:c>
      <x:c r="E464" s="15">
        <x:v>43194.5186144329</x:v>
      </x:c>
      <x:c r="F464" t="s">
        <x:v>82</x:v>
      </x:c>
      <x:c r="G464" s="6">
        <x:v>206.746004744573</x:v>
      </x:c>
      <x:c r="H464" t="s">
        <x:v>83</x:v>
      </x:c>
      <x:c r="I464" s="6">
        <x:v>27.1516424803158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20.575</x:v>
      </x:c>
      <x:c r="R464" s="8">
        <x:v>120679.380598594</x:v>
      </x:c>
      <x:c r="S464" s="12">
        <x:v>265965.955296451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140038</x:v>
      </x:c>
      <x:c r="B465" s="1">
        <x:v>43201.4025757755</x:v>
      </x:c>
      <x:c r="C465" s="6">
        <x:v>7.72245294</x:v>
      </x:c>
      <x:c r="D465" s="14" t="s">
        <x:v>77</x:v>
      </x:c>
      <x:c r="E465" s="15">
        <x:v>43194.5186144329</x:v>
      </x:c>
      <x:c r="F465" t="s">
        <x:v>82</x:v>
      </x:c>
      <x:c r="G465" s="6">
        <x:v>206.686773137998</x:v>
      </x:c>
      <x:c r="H465" t="s">
        <x:v>83</x:v>
      </x:c>
      <x:c r="I465" s="6">
        <x:v>27.1613541882925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20.575</x:v>
      </x:c>
      <x:c r="R465" s="8">
        <x:v>120668.910429935</x:v>
      </x:c>
      <x:c r="S465" s="12">
        <x:v>265967.969286378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140047</x:v>
      </x:c>
      <x:c r="B466" s="1">
        <x:v>43201.4025871875</x:v>
      </x:c>
      <x:c r="C466" s="6">
        <x:v>7.73890388666667</x:v>
      </x:c>
      <x:c r="D466" s="14" t="s">
        <x:v>77</x:v>
      </x:c>
      <x:c r="E466" s="15">
        <x:v>43194.5186144329</x:v>
      </x:c>
      <x:c r="F466" t="s">
        <x:v>82</x:v>
      </x:c>
      <x:c r="G466" s="6">
        <x:v>206.651525461488</x:v>
      </x:c>
      <x:c r="H466" t="s">
        <x:v>83</x:v>
      </x:c>
      <x:c r="I466" s="6">
        <x:v>27.1580167251068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20.578</x:v>
      </x:c>
      <x:c r="R466" s="8">
        <x:v>120677.417149146</x:v>
      </x:c>
      <x:c r="S466" s="12">
        <x:v>265966.579499632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140063</x:v>
      </x:c>
      <x:c r="B467" s="1">
        <x:v>43201.4026020486</x:v>
      </x:c>
      <x:c r="C467" s="6">
        <x:v>7.76028838333333</x:v>
      </x:c>
      <x:c r="D467" s="14" t="s">
        <x:v>77</x:v>
      </x:c>
      <x:c r="E467" s="15">
        <x:v>43194.5186144329</x:v>
      </x:c>
      <x:c r="F467" t="s">
        <x:v>82</x:v>
      </x:c>
      <x:c r="G467" s="6">
        <x:v>206.64379656558</x:v>
      </x:c>
      <x:c r="H467" t="s">
        <x:v>83</x:v>
      </x:c>
      <x:c r="I467" s="6">
        <x:v>27.1532059732008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20.58</x:v>
      </x:c>
      <x:c r="R467" s="8">
        <x:v>120686.228131657</x:v>
      </x:c>
      <x:c r="S467" s="12">
        <x:v>265969.749941615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140066</x:v>
      </x:c>
      <x:c r="B468" s="1">
        <x:v>43201.4026101505</x:v>
      </x:c>
      <x:c r="C468" s="6">
        <x:v>7.771972425</x:v>
      </x:c>
      <x:c r="D468" s="14" t="s">
        <x:v>77</x:v>
      </x:c>
      <x:c r="E468" s="15">
        <x:v>43194.5186144329</x:v>
      </x:c>
      <x:c r="F468" t="s">
        <x:v>82</x:v>
      </x:c>
      <x:c r="G468" s="6">
        <x:v>206.705559367073</x:v>
      </x:c>
      <x:c r="H468" t="s">
        <x:v>83</x:v>
      </x:c>
      <x:c r="I468" s="6">
        <x:v>27.1400365751306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20.581</x:v>
      </x:c>
      <x:c r="R468" s="8">
        <x:v>120671.030212327</x:v>
      </x:c>
      <x:c r="S468" s="12">
        <x:v>265958.965419817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140079</x:v>
      </x:c>
      <x:c r="B469" s="1">
        <x:v>43201.4026216088</x:v>
      </x:c>
      <x:c r="C469" s="6">
        <x:v>7.78848997333333</x:v>
      </x:c>
      <x:c r="D469" s="14" t="s">
        <x:v>77</x:v>
      </x:c>
      <x:c r="E469" s="15">
        <x:v>43194.5186144329</x:v>
      </x:c>
      <x:c r="F469" t="s">
        <x:v>82</x:v>
      </x:c>
      <x:c r="G469" s="6">
        <x:v>206.606023549979</x:v>
      </x:c>
      <x:c r="H469" t="s">
        <x:v>83</x:v>
      </x:c>
      <x:c r="I469" s="6">
        <x:v>27.1563630283617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20.581</x:v>
      </x:c>
      <x:c r="R469" s="8">
        <x:v>120685.004099942</x:v>
      </x:c>
      <x:c r="S469" s="12">
        <x:v>265946.66100392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140090</x:v>
      </x:c>
      <x:c r="B470" s="1">
        <x:v>43201.4026335995</x:v>
      </x:c>
      <x:c r="C470" s="6">
        <x:v>7.80572428333333</x:v>
      </x:c>
      <x:c r="D470" s="14" t="s">
        <x:v>77</x:v>
      </x:c>
      <x:c r="E470" s="15">
        <x:v>43194.5186144329</x:v>
      </x:c>
      <x:c r="F470" t="s">
        <x:v>82</x:v>
      </x:c>
      <x:c r="G470" s="6">
        <x:v>206.726477927079</x:v>
      </x:c>
      <x:c r="H470" t="s">
        <x:v>83</x:v>
      </x:c>
      <x:c r="I470" s="6">
        <x:v>27.1396457033743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20.58</x:v>
      </x:c>
      <x:c r="R470" s="8">
        <x:v>120678.441976468</x:v>
      </x:c>
      <x:c r="S470" s="12">
        <x:v>265960.340045407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140104</x:v>
      </x:c>
      <x:c r="B471" s="1">
        <x:v>43201.4026474537</x:v>
      </x:c>
      <x:c r="C471" s="6">
        <x:v>7.825692075</x:v>
      </x:c>
      <x:c r="D471" s="14" t="s">
        <x:v>77</x:v>
      </x:c>
      <x:c r="E471" s="15">
        <x:v>43194.5186144329</x:v>
      </x:c>
      <x:c r="F471" t="s">
        <x:v>82</x:v>
      </x:c>
      <x:c r="G471" s="6">
        <x:v>206.611324882187</x:v>
      </x:c>
      <x:c r="H471" t="s">
        <x:v>83</x:v>
      </x:c>
      <x:c r="I471" s="6">
        <x:v>27.1524542938387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20.582</x:v>
      </x:c>
      <x:c r="R471" s="8">
        <x:v>120701.795506845</x:v>
      </x:c>
      <x:c r="S471" s="12">
        <x:v>265969.804677123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140114</x:v>
      </x:c>
      <x:c r="B472" s="1">
        <x:v>43201.4026565972</x:v>
      </x:c>
      <x:c r="C472" s="6">
        <x:v>7.83887616166667</x:v>
      </x:c>
      <x:c r="D472" s="14" t="s">
        <x:v>77</x:v>
      </x:c>
      <x:c r="E472" s="15">
        <x:v>43194.5186144329</x:v>
      </x:c>
      <x:c r="F472" t="s">
        <x:v>82</x:v>
      </x:c>
      <x:c r="G472" s="6">
        <x:v>206.65242721834</x:v>
      </x:c>
      <x:c r="H472" t="s">
        <x:v>83</x:v>
      </x:c>
      <x:c r="I472" s="6">
        <x:v>27.1548296011988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20.579</x:v>
      </x:c>
      <x:c r="R472" s="8">
        <x:v>120681.952802335</x:v>
      </x:c>
      <x:c r="S472" s="12">
        <x:v>265946.791536488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140123</x:v>
      </x:c>
      <x:c r="B473" s="1">
        <x:v>43201.4026694444</x:v>
      </x:c>
      <x:c r="C473" s="6">
        <x:v>7.85737719</x:v>
      </x:c>
      <x:c r="D473" s="14" t="s">
        <x:v>77</x:v>
      </x:c>
      <x:c r="E473" s="15">
        <x:v>43194.5186144329</x:v>
      </x:c>
      <x:c r="F473" t="s">
        <x:v>82</x:v>
      </x:c>
      <x:c r="G473" s="6">
        <x:v>206.69805981994</x:v>
      </x:c>
      <x:c r="H473" t="s">
        <x:v>83</x:v>
      </x:c>
      <x:c r="I473" s="6">
        <x:v>27.1443061003515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20.58</x:v>
      </x:c>
      <x:c r="R473" s="8">
        <x:v>120699.903922097</x:v>
      </x:c>
      <x:c r="S473" s="12">
        <x:v>265955.498778397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140125</x:v>
      </x:c>
      <x:c r="B474" s="1">
        <x:v>43201.4026796644</x:v>
      </x:c>
      <x:c r="C474" s="6">
        <x:v>7.87207809666667</x:v>
      </x:c>
      <x:c r="D474" s="14" t="s">
        <x:v>77</x:v>
      </x:c>
      <x:c r="E474" s="15">
        <x:v>43194.5186144329</x:v>
      </x:c>
      <x:c r="F474" t="s">
        <x:v>82</x:v>
      </x:c>
      <x:c r="G474" s="6">
        <x:v>206.759482386597</x:v>
      </x:c>
      <x:c r="H474" t="s">
        <x:v>83</x:v>
      </x:c>
      <x:c r="I474" s="6">
        <x:v>27.134233637586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20.58</x:v>
      </x:c>
      <x:c r="R474" s="8">
        <x:v>120699.042532293</x:v>
      </x:c>
      <x:c r="S474" s="12">
        <x:v>265951.140262937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140136</x:v>
      </x:c>
      <x:c r="B475" s="1">
        <x:v>43201.4026911227</x:v>
      </x:c>
      <x:c r="C475" s="6">
        <x:v>7.88856229166667</x:v>
      </x:c>
      <x:c r="D475" s="14" t="s">
        <x:v>77</x:v>
      </x:c>
      <x:c r="E475" s="15">
        <x:v>43194.5186144329</x:v>
      </x:c>
      <x:c r="F475" t="s">
        <x:v>82</x:v>
      </x:c>
      <x:c r="G475" s="6">
        <x:v>206.619389197041</x:v>
      </x:c>
      <x:c r="H475" t="s">
        <x:v>83</x:v>
      </x:c>
      <x:c r="I475" s="6">
        <x:v>27.1511313385695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20.582</x:v>
      </x:c>
      <x:c r="R475" s="8">
        <x:v>120701.793925161</x:v>
      </x:c>
      <x:c r="S475" s="12">
        <x:v>265948.273699828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140148</x:v>
      </x:c>
      <x:c r="B476" s="1">
        <x:v>43201.4027028588</x:v>
      </x:c>
      <x:c r="C476" s="6">
        <x:v>7.90542993666667</x:v>
      </x:c>
      <x:c r="D476" s="14" t="s">
        <x:v>77</x:v>
      </x:c>
      <x:c r="E476" s="15">
        <x:v>43194.5186144329</x:v>
      </x:c>
      <x:c r="F476" t="s">
        <x:v>82</x:v>
      </x:c>
      <x:c r="G476" s="6">
        <x:v>206.627607376054</x:v>
      </x:c>
      <x:c r="H476" t="s">
        <x:v>83</x:v>
      </x:c>
      <x:c r="I476" s="6">
        <x:v>27.1437047584423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20.584</x:v>
      </x:c>
      <x:c r="R476" s="8">
        <x:v>120698.299832349</x:v>
      </x:c>
      <x:c r="S476" s="12">
        <x:v>265926.538061249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140156</x:v>
      </x:c>
      <x:c r="B477" s="1">
        <x:v>43201.4027147338</x:v>
      </x:c>
      <x:c r="C477" s="6">
        <x:v>7.92258090666667</x:v>
      </x:c>
      <x:c r="D477" s="14" t="s">
        <x:v>77</x:v>
      </x:c>
      <x:c r="E477" s="15">
        <x:v>43194.5186144329</x:v>
      </x:c>
      <x:c r="F477" t="s">
        <x:v>82</x:v>
      </x:c>
      <x:c r="G477" s="6">
        <x:v>206.633868755963</x:v>
      </x:c>
      <x:c r="H477" t="s">
        <x:v>83</x:v>
      </x:c>
      <x:c r="I477" s="6">
        <x:v>27.1487560338269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20.582</x:v>
      </x:c>
      <x:c r="R477" s="8">
        <x:v>120699.393773609</x:v>
      </x:c>
      <x:c r="S477" s="12">
        <x:v>265955.002710677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140167</x:v>
      </x:c>
      <x:c r="B478" s="1">
        <x:v>43201.4027262731</x:v>
      </x:c>
      <x:c r="C478" s="6">
        <x:v>7.93916517</x:v>
      </x:c>
      <x:c r="D478" s="14" t="s">
        <x:v>77</x:v>
      </x:c>
      <x:c r="E478" s="15">
        <x:v>43194.5186144329</x:v>
      </x:c>
      <x:c r="F478" t="s">
        <x:v>82</x:v>
      </x:c>
      <x:c r="G478" s="6">
        <x:v>206.715276107789</x:v>
      </x:c>
      <x:c r="H478" t="s">
        <x:v>83</x:v>
      </x:c>
      <x:c r="I478" s="6">
        <x:v>27.1384430213343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20.581</x:v>
      </x:c>
      <x:c r="R478" s="8">
        <x:v>120713.934918864</x:v>
      </x:c>
      <x:c r="S478" s="12">
        <x:v>265943.005924847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140181</x:v>
      </x:c>
      <x:c r="B479" s="1">
        <x:v>43201.402737581</x:v>
      </x:c>
      <x:c r="C479" s="6">
        <x:v>7.95543276666667</x:v>
      </x:c>
      <x:c r="D479" s="14" t="s">
        <x:v>77</x:v>
      </x:c>
      <x:c r="E479" s="15">
        <x:v>43194.5186144329</x:v>
      </x:c>
      <x:c r="F479" t="s">
        <x:v>82</x:v>
      </x:c>
      <x:c r="G479" s="6">
        <x:v>206.559424042665</x:v>
      </x:c>
      <x:c r="H479" t="s">
        <x:v>83</x:v>
      </x:c>
      <x:c r="I479" s="6">
        <x:v>27.1518529504701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20.585</x:v>
      </x:c>
      <x:c r="R479" s="8">
        <x:v>120707.912952127</x:v>
      </x:c>
      <x:c r="S479" s="12">
        <x:v>265951.415857146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140190</x:v>
      </x:c>
      <x:c r="B480" s="1">
        <x:v>43201.4027494213</x:v>
      </x:c>
      <x:c r="C480" s="6">
        <x:v>7.97250039833333</x:v>
      </x:c>
      <x:c r="D480" s="14" t="s">
        <x:v>77</x:v>
      </x:c>
      <x:c r="E480" s="15">
        <x:v>43194.5186144329</x:v>
      </x:c>
      <x:c r="F480" t="s">
        <x:v>82</x:v>
      </x:c>
      <x:c r="G480" s="6">
        <x:v>206.605826588061</x:v>
      </x:c>
      <x:c r="H480" t="s">
        <x:v>83</x:v>
      </x:c>
      <x:c r="I480" s="6">
        <x:v>27.1533563090939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20.582</x:v>
      </x:c>
      <x:c r="R480" s="8">
        <x:v>120712.240559702</x:v>
      </x:c>
      <x:c r="S480" s="12">
        <x:v>265945.521998356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140204</x:v>
      </x:c>
      <x:c r="B481" s="1">
        <x:v>43201.4027606134</x:v>
      </x:c>
      <x:c r="C481" s="6">
        <x:v>7.98861795166667</x:v>
      </x:c>
      <x:c r="D481" s="14" t="s">
        <x:v>77</x:v>
      </x:c>
      <x:c r="E481" s="15">
        <x:v>43194.5186144329</x:v>
      </x:c>
      <x:c r="F481" t="s">
        <x:v>82</x:v>
      </x:c>
      <x:c r="G481" s="6">
        <x:v>206.550591436237</x:v>
      </x:c>
      <x:c r="H481" t="s">
        <x:v>83</x:v>
      </x:c>
      <x:c r="I481" s="6">
        <x:v>27.1441858319613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20.588</x:v>
      </x:c>
      <x:c r="R481" s="8">
        <x:v>120717.34037999</x:v>
      </x:c>
      <x:c r="S481" s="12">
        <x:v>265944.496047612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140205</x:v>
      </x:c>
      <x:c r="B482" s="1">
        <x:v>43201.4027721065</x:v>
      </x:c>
      <x:c r="C482" s="6">
        <x:v>8.00516890833333</x:v>
      </x:c>
      <x:c r="D482" s="14" t="s">
        <x:v>77</x:v>
      </x:c>
      <x:c r="E482" s="15">
        <x:v>43194.5186144329</x:v>
      </x:c>
      <x:c r="F482" t="s">
        <x:v>82</x:v>
      </x:c>
      <x:c r="G482" s="6">
        <x:v>206.68645961609</x:v>
      </x:c>
      <x:c r="H482" t="s">
        <x:v>83</x:v>
      </x:c>
      <x:c r="I482" s="6">
        <x:v>27.1370900045536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20.583</x:v>
      </x:c>
      <x:c r="R482" s="8">
        <x:v>120718.901116074</x:v>
      </x:c>
      <x:c r="S482" s="12">
        <x:v>265952.816551999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140219</x:v>
      </x:c>
      <x:c r="B483" s="1">
        <x:v>43201.4027840278</x:v>
      </x:c>
      <x:c r="C483" s="6">
        <x:v>8.02235323</x:v>
      </x:c>
      <x:c r="D483" s="14" t="s">
        <x:v>77</x:v>
      </x:c>
      <x:c r="E483" s="15">
        <x:v>43194.5186144329</x:v>
      </x:c>
      <x:c r="F483" t="s">
        <x:v>82</x:v>
      </x:c>
      <x:c r="G483" s="6">
        <x:v>206.547254764765</x:v>
      </x:c>
      <x:c r="H483" t="s">
        <x:v>83</x:v>
      </x:c>
      <x:c r="I483" s="6">
        <x:v>27.1356167202348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20.591</x:v>
      </x:c>
      <x:c r="R483" s="8">
        <x:v>120727.640220009</x:v>
      </x:c>
      <x:c r="S483" s="12">
        <x:v>265946.738792836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140231</x:v>
      </x:c>
      <x:c r="B484" s="1">
        <x:v>43201.4027954051</x:v>
      </x:c>
      <x:c r="C484" s="6">
        <x:v>8.03875419</x:v>
      </x:c>
      <x:c r="D484" s="14" t="s">
        <x:v>77</x:v>
      </x:c>
      <x:c r="E484" s="15">
        <x:v>43194.5186144329</x:v>
      </x:c>
      <x:c r="F484" t="s">
        <x:v>82</x:v>
      </x:c>
      <x:c r="G484" s="6">
        <x:v>206.528241056931</x:v>
      </x:c>
      <x:c r="H484" t="s">
        <x:v>83</x:v>
      </x:c>
      <x:c r="I484" s="6">
        <x:v>27.1478540198077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20.588</x:v>
      </x:c>
      <x:c r="R484" s="8">
        <x:v>120726.829910367</x:v>
      </x:c>
      <x:c r="S484" s="12">
        <x:v>265952.131048003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140244</x:v>
      </x:c>
      <x:c r="B485" s="1">
        <x:v>43201.4028072569</x:v>
      </x:c>
      <x:c r="C485" s="6">
        <x:v>8.055805115</x:v>
      </x:c>
      <x:c r="D485" s="14" t="s">
        <x:v>77</x:v>
      </x:c>
      <x:c r="E485" s="15">
        <x:v>43194.5186144329</x:v>
      </x:c>
      <x:c r="F485" t="s">
        <x:v>82</x:v>
      </x:c>
      <x:c r="G485" s="6">
        <x:v>206.45734242403</x:v>
      </x:c>
      <x:c r="H485" t="s">
        <x:v>83</x:v>
      </x:c>
      <x:c r="I485" s="6">
        <x:v>27.1564532299813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20.589</x:v>
      </x:c>
      <x:c r="R485" s="8">
        <x:v>120736.220975088</x:v>
      </x:c>
      <x:c r="S485" s="12">
        <x:v>265955.215148043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140250</x:v>
      </x:c>
      <x:c r="B486" s="1">
        <x:v>43201.402819213</x:v>
      </x:c>
      <x:c r="C486" s="6">
        <x:v>8.07303940166667</x:v>
      </x:c>
      <x:c r="D486" s="14" t="s">
        <x:v>77</x:v>
      </x:c>
      <x:c r="E486" s="15">
        <x:v>43194.5186144329</x:v>
      </x:c>
      <x:c r="F486" t="s">
        <x:v>82</x:v>
      </x:c>
      <x:c r="G486" s="6">
        <x:v>206.459732872203</x:v>
      </x:c>
      <x:c r="H486" t="s">
        <x:v>83</x:v>
      </x:c>
      <x:c r="I486" s="6">
        <x:v>27.1590991452358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20.588</x:v>
      </x:c>
      <x:c r="R486" s="8">
        <x:v>120734.735508132</x:v>
      </x:c>
      <x:c r="S486" s="12">
        <x:v>265951.603045825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140263</x:v>
      </x:c>
      <x:c r="B487" s="1">
        <x:v>43201.4028304051</x:v>
      </x:c>
      <x:c r="C487" s="6">
        <x:v>8.089123685</x:v>
      </x:c>
      <x:c r="D487" s="14" t="s">
        <x:v>77</x:v>
      </x:c>
      <x:c r="E487" s="15">
        <x:v>43194.5186144329</x:v>
      </x:c>
      <x:c r="F487" t="s">
        <x:v>82</x:v>
      </x:c>
      <x:c r="G487" s="6">
        <x:v>206.541810083309</x:v>
      </x:c>
      <x:c r="H487" t="s">
        <x:v>83</x:v>
      </x:c>
      <x:c r="I487" s="6">
        <x:v>27.1486658324143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20.587</x:v>
      </x:c>
      <x:c r="R487" s="8">
        <x:v>120733.69219262</x:v>
      </x:c>
      <x:c r="S487" s="12">
        <x:v>265949.738470939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140265</x:v>
      </x:c>
      <x:c r="B488" s="1">
        <x:v>43201.4028416319</x:v>
      </x:c>
      <x:c r="C488" s="6">
        <x:v>8.105274625</x:v>
      </x:c>
      <x:c r="D488" s="14" t="s">
        <x:v>77</x:v>
      </x:c>
      <x:c r="E488" s="15">
        <x:v>43194.5186144329</x:v>
      </x:c>
      <x:c r="F488" t="s">
        <x:v>82</x:v>
      </x:c>
      <x:c r="G488" s="6">
        <x:v>206.475658040153</x:v>
      </x:c>
      <x:c r="H488" t="s">
        <x:v>83</x:v>
      </x:c>
      <x:c r="I488" s="6">
        <x:v>27.1534465106324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20.589</x:v>
      </x:c>
      <x:c r="R488" s="8">
        <x:v>120733.00384428</x:v>
      </x:c>
      <x:c r="S488" s="12">
        <x:v>265952.866432244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140281</x:v>
      </x:c>
      <x:c r="B489" s="1">
        <x:v>43201.4028535069</x:v>
      </x:c>
      <x:c r="C489" s="6">
        <x:v>8.122425515</x:v>
      </x:c>
      <x:c r="D489" s="14" t="s">
        <x:v>77</x:v>
      </x:c>
      <x:c r="E489" s="15">
        <x:v>43194.5186144329</x:v>
      </x:c>
      <x:c r="F489" t="s">
        <x:v>82</x:v>
      </x:c>
      <x:c r="G489" s="6">
        <x:v>206.496894228919</x:v>
      </x:c>
      <x:c r="H489" t="s">
        <x:v>83</x:v>
      </x:c>
      <x:c r="I489" s="6">
        <x:v>27.1469219389096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20.59</x:v>
      </x:c>
      <x:c r="R489" s="8">
        <x:v>120741.557285758</x:v>
      </x:c>
      <x:c r="S489" s="12">
        <x:v>265951.246771718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140285</x:v>
      </x:c>
      <x:c r="B490" s="1">
        <x:v>43201.4028651968</x:v>
      </x:c>
      <x:c r="C490" s="6">
        <x:v>8.13924318333333</x:v>
      </x:c>
      <x:c r="D490" s="14" t="s">
        <x:v>77</x:v>
      </x:c>
      <x:c r="E490" s="15">
        <x:v>43194.5186144329</x:v>
      </x:c>
      <x:c r="F490" t="s">
        <x:v>82</x:v>
      </x:c>
      <x:c r="G490" s="6">
        <x:v>206.462837012136</x:v>
      </x:c>
      <x:c r="H490" t="s">
        <x:v>83</x:v>
      </x:c>
      <x:c r="I490" s="6">
        <x:v>27.1555512138943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20.589</x:v>
      </x:c>
      <x:c r="R490" s="8">
        <x:v>120743.046205458</x:v>
      </x:c>
      <x:c r="S490" s="12">
        <x:v>265952.664746421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140296</x:v>
      </x:c>
      <x:c r="B491" s="1">
        <x:v>43201.4028768171</x:v>
      </x:c>
      <x:c r="C491" s="6">
        <x:v>8.15594409166667</x:v>
      </x:c>
      <x:c r="D491" s="14" t="s">
        <x:v>77</x:v>
      </x:c>
      <x:c r="E491" s="15">
        <x:v>43194.5186144329</x:v>
      </x:c>
      <x:c r="F491" t="s">
        <x:v>82</x:v>
      </x:c>
      <x:c r="G491" s="6">
        <x:v>206.530060854273</x:v>
      </x:c>
      <x:c r="H491" t="s">
        <x:v>83</x:v>
      </x:c>
      <x:c r="I491" s="6">
        <x:v>27.1445165700452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20.589</x:v>
      </x:c>
      <x:c r="R491" s="8">
        <x:v>120745.140253009</x:v>
      </x:c>
      <x:c r="S491" s="12">
        <x:v>265940.989064035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140306</x:v>
      </x:c>
      <x:c r="B492" s="1">
        <x:v>43201.4028879977</x:v>
      </x:c>
      <x:c r="C492" s="6">
        <x:v>8.17209500833333</x:v>
      </x:c>
      <x:c r="D492" s="14" t="s">
        <x:v>77</x:v>
      </x:c>
      <x:c r="E492" s="15">
        <x:v>43194.5186144329</x:v>
      </x:c>
      <x:c r="F492" t="s">
        <x:v>82</x:v>
      </x:c>
      <x:c r="G492" s="6">
        <x:v>206.527117625387</x:v>
      </x:c>
      <x:c r="H492" t="s">
        <x:v>83</x:v>
      </x:c>
      <x:c r="I492" s="6">
        <x:v>27.141960867516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20.59</x:v>
      </x:c>
      <x:c r="R492" s="8">
        <x:v>120747.844178931</x:v>
      </x:c>
      <x:c r="S492" s="12">
        <x:v>265935.972093121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140321</x:v>
      </x:c>
      <x:c r="B493" s="1">
        <x:v>43201.4028999653</x:v>
      </x:c>
      <x:c r="C493" s="6">
        <x:v>8.189295955</x:v>
      </x:c>
      <x:c r="D493" s="14" t="s">
        <x:v>77</x:v>
      </x:c>
      <x:c r="E493" s="15">
        <x:v>43194.5186144329</x:v>
      </x:c>
      <x:c r="F493" t="s">
        <x:v>82</x:v>
      </x:c>
      <x:c r="G493" s="6">
        <x:v>206.55280272946</x:v>
      </x:c>
      <x:c r="H493" t="s">
        <x:v>83</x:v>
      </x:c>
      <x:c r="I493" s="6">
        <x:v>27.146861804667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20.587</x:v>
      </x:c>
      <x:c r="R493" s="8">
        <x:v>120758.448145928</x:v>
      </x:c>
      <x:c r="S493" s="12">
        <x:v>265951.17014777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140326</x:v>
      </x:c>
      <x:c r="B494" s="1">
        <x:v>43201.4029109144</x:v>
      </x:c>
      <x:c r="C494" s="6">
        <x:v>8.205080185</x:v>
      </x:c>
      <x:c r="D494" s="14" t="s">
        <x:v>77</x:v>
      </x:c>
      <x:c r="E494" s="15">
        <x:v>43194.5186144329</x:v>
      </x:c>
      <x:c r="F494" t="s">
        <x:v>82</x:v>
      </x:c>
      <x:c r="G494" s="6">
        <x:v>206.389720867712</x:v>
      </x:c>
      <x:c r="H494" t="s">
        <x:v>83</x:v>
      </x:c>
      <x:c r="I494" s="6">
        <x:v>27.1493273094975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20.595</x:v>
      </x:c>
      <x:c r="R494" s="8">
        <x:v>120749.330132724</x:v>
      </x:c>
      <x:c r="S494" s="12">
        <x:v>265936.961640818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140341</x:v>
      </x:c>
      <x:c r="B495" s="1">
        <x:v>43201.4029231134</x:v>
      </x:c>
      <x:c r="C495" s="6">
        <x:v>8.22261451333333</x:v>
      </x:c>
      <x:c r="D495" s="14" t="s">
        <x:v>77</x:v>
      </x:c>
      <x:c r="E495" s="15">
        <x:v>43194.5186144329</x:v>
      </x:c>
      <x:c r="F495" t="s">
        <x:v>82</x:v>
      </x:c>
      <x:c r="G495" s="6">
        <x:v>206.45382363524</x:v>
      </x:c>
      <x:c r="H495" t="s">
        <x:v>83</x:v>
      </x:c>
      <x:c r="I495" s="6">
        <x:v>27.144877375265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20.593</x:v>
      </x:c>
      <x:c r="R495" s="8">
        <x:v>120758.64428662</x:v>
      </x:c>
      <x:c r="S495" s="12">
        <x:v>265935.208912484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140347</x:v>
      </x:c>
      <x:c r="B496" s="1">
        <x:v>43201.4029343403</x:v>
      </x:c>
      <x:c r="C496" s="6">
        <x:v>8.23879878166667</x:v>
      </x:c>
      <x:c r="D496" s="14" t="s">
        <x:v>77</x:v>
      </x:c>
      <x:c r="E496" s="15">
        <x:v>43194.5186144329</x:v>
      </x:c>
      <x:c r="F496" t="s">
        <x:v>82</x:v>
      </x:c>
      <x:c r="G496" s="6">
        <x:v>206.287931563401</x:v>
      </x:c>
      <x:c r="H496" t="s">
        <x:v>83</x:v>
      </x:c>
      <x:c r="I496" s="6">
        <x:v>27.156934305327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20.598</x:v>
      </x:c>
      <x:c r="R496" s="8">
        <x:v>120763.457831297</x:v>
      </x:c>
      <x:c r="S496" s="12">
        <x:v>265935.362819454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140357</x:v>
      </x:c>
      <x:c r="B497" s="1">
        <x:v>43201.4029466782</x:v>
      </x:c>
      <x:c r="C497" s="6">
        <x:v>8.25656643666667</x:v>
      </x:c>
      <x:c r="D497" s="14" t="s">
        <x:v>77</x:v>
      </x:c>
      <x:c r="E497" s="15">
        <x:v>43194.5186144329</x:v>
      </x:c>
      <x:c r="F497" t="s">
        <x:v>82</x:v>
      </x:c>
      <x:c r="G497" s="6">
        <x:v>206.480377282531</x:v>
      </x:c>
      <x:c r="H497" t="s">
        <x:v>83</x:v>
      </x:c>
      <x:c r="I497" s="6">
        <x:v>27.1405176481235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20.593</x:v>
      </x:c>
      <x:c r="R497" s="8">
        <x:v>120762.930886897</x:v>
      </x:c>
      <x:c r="S497" s="12">
        <x:v>265939.787421447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140368</x:v>
      </x:c>
      <x:c r="B498" s="1">
        <x:v>43201.4029578356</x:v>
      </x:c>
      <x:c r="C498" s="6">
        <x:v>8.27265070666667</x:v>
      </x:c>
      <x:c r="D498" s="14" t="s">
        <x:v>77</x:v>
      </x:c>
      <x:c r="E498" s="15">
        <x:v>43194.5186144329</x:v>
      </x:c>
      <x:c r="F498" t="s">
        <x:v>82</x:v>
      </x:c>
      <x:c r="G498" s="6">
        <x:v>206.362795262859</x:v>
      </x:c>
      <x:c r="H498" t="s">
        <x:v>83</x:v>
      </x:c>
      <x:c r="I498" s="6">
        <x:v>27.147673617033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20.597</x:v>
      </x:c>
      <x:c r="R498" s="8">
        <x:v>120767.494310601</x:v>
      </x:c>
      <x:c r="S498" s="12">
        <x:v>265932.436102077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140379</x:v>
      </x:c>
      <x:c r="B499" s="1">
        <x:v>43201.4029701042</x:v>
      </x:c>
      <x:c r="C499" s="6">
        <x:v>8.29028501</x:v>
      </x:c>
      <x:c r="D499" s="14" t="s">
        <x:v>77</x:v>
      </x:c>
      <x:c r="E499" s="15">
        <x:v>43194.5186144329</x:v>
      </x:c>
      <x:c r="F499" t="s">
        <x:v>82</x:v>
      </x:c>
      <x:c r="G499" s="6">
        <x:v>206.467547302115</x:v>
      </x:c>
      <x:c r="H499" t="s">
        <x:v>83</x:v>
      </x:c>
      <x:c r="I499" s="6">
        <x:v>27.1395855692622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20.594</x:v>
      </x:c>
      <x:c r="R499" s="8">
        <x:v>120768.770187671</x:v>
      </x:c>
      <x:c r="S499" s="12">
        <x:v>265938.106001345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140387</x:v>
      </x:c>
      <x:c r="B500" s="1">
        <x:v>43201.4029805556</x:v>
      </x:c>
      <x:c r="C500" s="6">
        <x:v>8.3053525</x:v>
      </x:c>
      <x:c r="D500" s="14" t="s">
        <x:v>77</x:v>
      </x:c>
      <x:c r="E500" s="15">
        <x:v>43194.5186144329</x:v>
      </x:c>
      <x:c r="F500" t="s">
        <x:v>82</x:v>
      </x:c>
      <x:c r="G500" s="6">
        <x:v>206.412953940423</x:v>
      </x:c>
      <x:c r="H500" t="s">
        <x:v>83</x:v>
      </x:c>
      <x:c r="I500" s="6">
        <x:v>27.1394352339862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20.597</x:v>
      </x:c>
      <x:c r="R500" s="8">
        <x:v>120776.336450311</x:v>
      </x:c>
      <x:c r="S500" s="12">
        <x:v>265936.842393315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140398</x:v>
      </x:c>
      <x:c r="B501" s="1">
        <x:v>43201.4029922106</x:v>
      </x:c>
      <x:c r="C501" s="6">
        <x:v>8.32215351166667</x:v>
      </x:c>
      <x:c r="D501" s="14" t="s">
        <x:v>77</x:v>
      </x:c>
      <x:c r="E501" s="15">
        <x:v>43194.5186144329</x:v>
      </x:c>
      <x:c r="F501" t="s">
        <x:v>82</x:v>
      </x:c>
      <x:c r="G501" s="6">
        <x:v>206.471919872958</x:v>
      </x:c>
      <x:c r="H501" t="s">
        <x:v>83</x:v>
      </x:c>
      <x:c r="I501" s="6">
        <x:v>27.1327904215159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20.596</x:v>
      </x:c>
      <x:c r="R501" s="8">
        <x:v>120774.133533845</x:v>
      </x:c>
      <x:c r="S501" s="12">
        <x:v>265943.035596775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140405</x:v>
      </x:c>
      <x:c r="B502" s="1">
        <x:v>43201.4030038194</x:v>
      </x:c>
      <x:c r="C502" s="6">
        <x:v>8.33883776</x:v>
      </x:c>
      <x:c r="D502" s="14" t="s">
        <x:v>77</x:v>
      </x:c>
      <x:c r="E502" s="15">
        <x:v>43194.5186144329</x:v>
      </x:c>
      <x:c r="F502" t="s">
        <x:v>82</x:v>
      </x:c>
      <x:c r="G502" s="6">
        <x:v>206.490987658367</x:v>
      </x:c>
      <x:c r="H502" t="s">
        <x:v>83</x:v>
      </x:c>
      <x:c r="I502" s="6">
        <x:v>27.1357369883181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20.594</x:v>
      </x:c>
      <x:c r="R502" s="8">
        <x:v>120770.831326838</x:v>
      </x:c>
      <x:c r="S502" s="12">
        <x:v>265938.817193773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140420</x:v>
      </x:c>
      <x:c r="B503" s="1">
        <x:v>43201.4030157755</x:v>
      </x:c>
      <x:c r="C503" s="6">
        <x:v>8.35608872833333</x:v>
      </x:c>
      <x:c r="D503" s="14" t="s">
        <x:v>77</x:v>
      </x:c>
      <x:c r="E503" s="15">
        <x:v>43194.5186144329</x:v>
      </x:c>
      <x:c r="F503" t="s">
        <x:v>82</x:v>
      </x:c>
      <x:c r="G503" s="6">
        <x:v>206.357310980528</x:v>
      </x:c>
      <x:c r="H503" t="s">
        <x:v>83</x:v>
      </x:c>
      <x:c r="I503" s="6">
        <x:v>27.1516124131522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20.596</x:v>
      </x:c>
      <x:c r="R503" s="8">
        <x:v>120775.478789312</x:v>
      </x:c>
      <x:c r="S503" s="12">
        <x:v>265925.91932978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140429</x:v>
      </x:c>
      <x:c r="B504" s="1">
        <x:v>43201.4030268518</x:v>
      </x:c>
      <x:c r="C504" s="6">
        <x:v>8.37203963833333</x:v>
      </x:c>
      <x:c r="D504" s="14" t="s">
        <x:v>77</x:v>
      </x:c>
      <x:c r="E504" s="15">
        <x:v>43194.5186144329</x:v>
      </x:c>
      <x:c r="F504" t="s">
        <x:v>82</x:v>
      </x:c>
      <x:c r="G504" s="6">
        <x:v>206.297254220912</x:v>
      </x:c>
      <x:c r="H504" t="s">
        <x:v>83</x:v>
      </x:c>
      <x:c r="I504" s="6">
        <x:v>27.1493273094975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20.6</x:v>
      </x:c>
      <x:c r="R504" s="8">
        <x:v>120784.823142066</x:v>
      </x:c>
      <x:c r="S504" s="12">
        <x:v>265932.067584373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140444</x:v>
      </x:c>
      <x:c r="B505" s="1">
        <x:v>43201.4030383912</x:v>
      </x:c>
      <x:c r="C505" s="6">
        <x:v>8.38864056</x:v>
      </x:c>
      <x:c r="D505" s="14" t="s">
        <x:v>77</x:v>
      </x:c>
      <x:c r="E505" s="15">
        <x:v>43194.5186144329</x:v>
      </x:c>
      <x:c r="F505" t="s">
        <x:v>82</x:v>
      </x:c>
      <x:c r="G505" s="6">
        <x:v>206.268163593949</x:v>
      </x:c>
      <x:c r="H505" t="s">
        <x:v>83</x:v>
      </x:c>
      <x:c r="I505" s="6">
        <x:v>27.1571447758124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20.599</x:v>
      </x:c>
      <x:c r="R505" s="8">
        <x:v>120788.352461457</x:v>
      </x:c>
      <x:c r="S505" s="12">
        <x:v>265926.716024921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140451</x:v>
      </x:c>
      <x:c r="B506" s="1">
        <x:v>43201.4030498495</x:v>
      </x:c>
      <x:c r="C506" s="6">
        <x:v>8.4051082</x:v>
      </x:c>
      <x:c r="D506" s="14" t="s">
        <x:v>77</x:v>
      </x:c>
      <x:c r="E506" s="15">
        <x:v>43194.5186144329</x:v>
      </x:c>
      <x:c r="F506" t="s">
        <x:v>82</x:v>
      </x:c>
      <x:c r="G506" s="6">
        <x:v>206.451422618783</x:v>
      </x:c>
      <x:c r="H506" t="s">
        <x:v>83</x:v>
      </x:c>
      <x:c r="I506" s="6">
        <x:v>27.1391946975591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20.595</x:v>
      </x:c>
      <x:c r="R506" s="8">
        <x:v>120779.27265269</x:v>
      </x:c>
      <x:c r="S506" s="12">
        <x:v>265934.230811132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140460</x:v>
      </x:c>
      <x:c r="B507" s="1">
        <x:v>43201.4030616551</x:v>
      </x:c>
      <x:c r="C507" s="6">
        <x:v>8.42214246666667</x:v>
      </x:c>
      <x:c r="D507" s="14" t="s">
        <x:v>77</x:v>
      </x:c>
      <x:c r="E507" s="15">
        <x:v>43194.5186144329</x:v>
      </x:c>
      <x:c r="F507" t="s">
        <x:v>82</x:v>
      </x:c>
      <x:c r="G507" s="6">
        <x:v>206.287931563401</x:v>
      </x:c>
      <x:c r="H507" t="s">
        <x:v>83</x:v>
      </x:c>
      <x:c r="I507" s="6">
        <x:v>27.156934305327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20.598</x:v>
      </x:c>
      <x:c r="R507" s="8">
        <x:v>120793.981088095</x:v>
      </x:c>
      <x:c r="S507" s="12">
        <x:v>265929.312721761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140470</x:v>
      </x:c>
      <x:c r="B508" s="1">
        <x:v>43201.4030732639</x:v>
      </x:c>
      <x:c r="C508" s="6">
        <x:v>8.43884343333333</x:v>
      </x:c>
      <x:c r="D508" s="14" t="s">
        <x:v>77</x:v>
      </x:c>
      <x:c r="E508" s="15">
        <x:v>43194.5186144329</x:v>
      </x:c>
      <x:c r="F508" t="s">
        <x:v>82</x:v>
      </x:c>
      <x:c r="G508" s="6">
        <x:v>206.342829826333</x:v>
      </x:c>
      <x:c r="H508" t="s">
        <x:v>83</x:v>
      </x:c>
      <x:c r="I508" s="6">
        <x:v>27.144877375265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20.599</x:v>
      </x:c>
      <x:c r="R508" s="8">
        <x:v>120793.142329125</x:v>
      </x:c>
      <x:c r="S508" s="12">
        <x:v>265932.159144487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140481</x:v>
      </x:c>
      <x:c r="B509" s="1">
        <x:v>43201.4030846875</x:v>
      </x:c>
      <x:c r="C509" s="6">
        <x:v>8.455311015</x:v>
      </x:c>
      <x:c r="D509" s="14" t="s">
        <x:v>77</x:v>
      </x:c>
      <x:c r="E509" s="15">
        <x:v>43194.5186144329</x:v>
      </x:c>
      <x:c r="F509" t="s">
        <x:v>82</x:v>
      </x:c>
      <x:c r="G509" s="6">
        <x:v>206.372855146975</x:v>
      </x:c>
      <x:c r="H509" t="s">
        <x:v>83</x:v>
      </x:c>
      <x:c r="I509" s="6">
        <x:v>27.1429831482938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20.598</x:v>
      </x:c>
      <x:c r="R509" s="8">
        <x:v>120803.870592176</x:v>
      </x:c>
      <x:c r="S509" s="12">
        <x:v>265928.138675116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140489</x:v>
      </x:c>
      <x:c r="B510" s="1">
        <x:v>43201.4030970255</x:v>
      </x:c>
      <x:c r="C510" s="6">
        <x:v>8.47307868</x:v>
      </x:c>
      <x:c r="D510" s="14" t="s">
        <x:v>77</x:v>
      </x:c>
      <x:c r="E510" s="15">
        <x:v>43194.5186144329</x:v>
      </x:c>
      <x:c r="F510" t="s">
        <x:v>82</x:v>
      </x:c>
      <x:c r="G510" s="6">
        <x:v>206.344637829922</x:v>
      </x:c>
      <x:c r="H510" t="s">
        <x:v>83</x:v>
      </x:c>
      <x:c r="I510" s="6">
        <x:v>27.1354663851371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20.602</x:v>
      </x:c>
      <x:c r="R510" s="8">
        <x:v>120800.703414077</x:v>
      </x:c>
      <x:c r="S510" s="12">
        <x:v>265929.914251099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140498</x:v>
      </x:c>
      <x:c r="B511" s="1">
        <x:v>43201.4031079514</x:v>
      </x:c>
      <x:c r="C511" s="6">
        <x:v>8.4888129</x:v>
      </x:c>
      <x:c r="D511" s="14" t="s">
        <x:v>77</x:v>
      </x:c>
      <x:c r="E511" s="15">
        <x:v>43194.5186144329</x:v>
      </x:c>
      <x:c r="F511" t="s">
        <x:v>82</x:v>
      </x:c>
      <x:c r="G511" s="6">
        <x:v>206.363296247039</x:v>
      </x:c>
      <x:c r="H511" t="s">
        <x:v>83</x:v>
      </x:c>
      <x:c r="I511" s="6">
        <x:v>27.1293627858367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20.603</x:v>
      </x:c>
      <x:c r="R511" s="8">
        <x:v>120801.848534507</x:v>
      </x:c>
      <x:c r="S511" s="12">
        <x:v>265927.832735974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140510</x:v>
      </x:c>
      <x:c r="B512" s="1">
        <x:v>43201.4031195255</x:v>
      </x:c>
      <x:c r="C512" s="6">
        <x:v>8.50544722</x:v>
      </x:c>
      <x:c r="D512" s="14" t="s">
        <x:v>77</x:v>
      </x:c>
      <x:c r="E512" s="15">
        <x:v>43194.5186144329</x:v>
      </x:c>
      <x:c r="F512" t="s">
        <x:v>82</x:v>
      </x:c>
      <x:c r="G512" s="6">
        <x:v>206.266882689386</x:v>
      </x:c>
      <x:c r="H512" t="s">
        <x:v>83</x:v>
      </x:c>
      <x:c r="I512" s="6">
        <x:v>27.1573552463105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20.599</x:v>
      </x:c>
      <x:c r="R512" s="8">
        <x:v>120812.161733624</x:v>
      </x:c>
      <x:c r="S512" s="12">
        <x:v>265920.888988739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140519</x:v>
      </x:c>
      <x:c r="B513" s="1">
        <x:v>43201.4031311343</x:v>
      </x:c>
      <x:c r="C513" s="6">
        <x:v>8.52216481</x:v>
      </x:c>
      <x:c r="D513" s="14" t="s">
        <x:v>77</x:v>
      </x:c>
      <x:c r="E513" s="15">
        <x:v>43194.5186144329</x:v>
      </x:c>
      <x:c r="F513" t="s">
        <x:v>82</x:v>
      </x:c>
      <x:c r="G513" s="6">
        <x:v>206.28004304582</x:v>
      </x:c>
      <x:c r="H513" t="s">
        <x:v>83</x:v>
      </x:c>
      <x:c r="I513" s="6">
        <x:v>27.146080059611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20.602</x:v>
      </x:c>
      <x:c r="R513" s="8">
        <x:v>120803.820942481</x:v>
      </x:c>
      <x:c r="S513" s="12">
        <x:v>265932.30201862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140532</x:v>
      </x:c>
      <x:c r="B514" s="1">
        <x:v>43201.4031430903</x:v>
      </x:c>
      <x:c r="C514" s="6">
        <x:v>8.53938244833333</x:v>
      </x:c>
      <x:c r="D514" s="14" t="s">
        <x:v>77</x:v>
      </x:c>
      <x:c r="E514" s="15">
        <x:v>43194.5186144329</x:v>
      </x:c>
      <x:c r="F514" t="s">
        <x:v>82</x:v>
      </x:c>
      <x:c r="G514" s="6">
        <x:v>206.282416250273</x:v>
      </x:c>
      <x:c r="H514" t="s">
        <x:v>83</x:v>
      </x:c>
      <x:c r="I514" s="6">
        <x:v>27.1426524103613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20.603</x:v>
      </x:c>
      <x:c r="R514" s="8">
        <x:v>120803.53195216</x:v>
      </x:c>
      <x:c r="S514" s="12">
        <x:v>265928.808391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140543</x:v>
      </x:c>
      <x:c r="B515" s="1">
        <x:v>43201.4031542014</x:v>
      </x:c>
      <x:c r="C515" s="6">
        <x:v>8.55538331</x:v>
      </x:c>
      <x:c r="D515" s="14" t="s">
        <x:v>77</x:v>
      </x:c>
      <x:c r="E515" s="15">
        <x:v>43194.5186144329</x:v>
      </x:c>
      <x:c r="F515" t="s">
        <x:v>82</x:v>
      </x:c>
      <x:c r="G515" s="6">
        <x:v>206.290106633268</x:v>
      </x:c>
      <x:c r="H515" t="s">
        <x:v>83</x:v>
      </x:c>
      <x:c r="I515" s="6">
        <x:v>27.1444263687463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20.602</x:v>
      </x:c>
      <x:c r="R515" s="8">
        <x:v>120814.861801445</x:v>
      </x:c>
      <x:c r="S515" s="12">
        <x:v>265934.192946033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140550</x:v>
      </x:c>
      <x:c r="B516" s="1">
        <x:v>43201.4031660532</x:v>
      </x:c>
      <x:c r="C516" s="6">
        <x:v>8.57245095333333</x:v>
      </x:c>
      <x:c r="D516" s="14" t="s">
        <x:v>77</x:v>
      </x:c>
      <x:c r="E516" s="15">
        <x:v>43194.5186144329</x:v>
      </x:c>
      <x:c r="F516" t="s">
        <x:v>82</x:v>
      </x:c>
      <x:c r="G516" s="6">
        <x:v>206.173560642893</x:v>
      </x:c>
      <x:c r="H516" t="s">
        <x:v>83</x:v>
      </x:c>
      <x:c r="I516" s="6">
        <x:v>27.1483952281901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20.607</x:v>
      </x:c>
      <x:c r="R516" s="8">
        <x:v>120814.548912233</x:v>
      </x:c>
      <x:c r="S516" s="12">
        <x:v>265919.211764594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140562</x:v>
      </x:c>
      <x:c r="B517" s="1">
        <x:v>43201.4031774306</x:v>
      </x:c>
      <x:c r="C517" s="6">
        <x:v>8.58886856</x:v>
      </x:c>
      <x:c r="D517" s="14" t="s">
        <x:v>77</x:v>
      </x:c>
      <x:c r="E517" s="15">
        <x:v>43194.5186144329</x:v>
      </x:c>
      <x:c r="F517" t="s">
        <x:v>82</x:v>
      </x:c>
      <x:c r="G517" s="6">
        <x:v>206.328709607322</x:v>
      </x:c>
      <x:c r="H517" t="s">
        <x:v>83</x:v>
      </x:c>
      <x:c r="I517" s="6">
        <x:v>27.1350454468975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20.603</x:v>
      </x:c>
      <x:c r="R517" s="8">
        <x:v>120818.71193968</x:v>
      </x:c>
      <x:c r="S517" s="12">
        <x:v>265939.240361561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140566</x:v>
      </x:c>
      <x:c r="B518" s="1">
        <x:v>43201.4031889236</x:v>
      </x:c>
      <x:c r="C518" s="6">
        <x:v>8.60541947</x:v>
      </x:c>
      <x:c r="D518" s="14" t="s">
        <x:v>77</x:v>
      </x:c>
      <x:c r="E518" s="15">
        <x:v>43194.5186144329</x:v>
      </x:c>
      <x:c r="F518" t="s">
        <x:v>82</x:v>
      </x:c>
      <x:c r="G518" s="6">
        <x:v>206.31077038678</x:v>
      </x:c>
      <x:c r="H518" t="s">
        <x:v>83</x:v>
      </x:c>
      <x:c r="I518" s="6">
        <x:v>27.1349552458532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20.604</x:v>
      </x:c>
      <x:c r="R518" s="8">
        <x:v>120822.861322805</x:v>
      </x:c>
      <x:c r="S518" s="12">
        <x:v>265923.752518635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140578</x:v>
      </x:c>
      <x:c r="B519" s="1">
        <x:v>43201.4032006944</x:v>
      </x:c>
      <x:c r="C519" s="6">
        <x:v>8.62235379666667</x:v>
      </x:c>
      <x:c r="D519" s="14" t="s">
        <x:v>77</x:v>
      </x:c>
      <x:c r="E519" s="15">
        <x:v>43194.5186144329</x:v>
      </x:c>
      <x:c r="F519" t="s">
        <x:v>82</x:v>
      </x:c>
      <x:c r="G519" s="6">
        <x:v>206.204655406869</x:v>
      </x:c>
      <x:c r="H519" t="s">
        <x:v>83</x:v>
      </x:c>
      <x:c r="I519" s="6">
        <x:v>27.146320596532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20.606</x:v>
      </x:c>
      <x:c r="R519" s="8">
        <x:v>120821.316538993</x:v>
      </x:c>
      <x:c r="S519" s="12">
        <x:v>265920.249468441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140591</x:v>
      </x:c>
      <x:c r="B520" s="1">
        <x:v>43201.4032123843</x:v>
      </x:c>
      <x:c r="C520" s="6">
        <x:v>8.63917139666667</x:v>
      </x:c>
      <x:c r="D520" s="14" t="s">
        <x:v>77</x:v>
      </x:c>
      <x:c r="E520" s="15">
        <x:v>43194.5186144329</x:v>
      </x:c>
      <x:c r="F520" t="s">
        <x:v>82</x:v>
      </x:c>
      <x:c r="G520" s="6">
        <x:v>206.262092437524</x:v>
      </x:c>
      <x:c r="H520" t="s">
        <x:v>83</x:v>
      </x:c>
      <x:c r="I520" s="6">
        <x:v>27.1368795353255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20.606</x:v>
      </x:c>
      <x:c r="R520" s="8">
        <x:v>120826.85310065</x:v>
      </x:c>
      <x:c r="S520" s="12">
        <x:v>265931.002208684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140600</x:v>
      </x:c>
      <x:c r="B521" s="1">
        <x:v>43201.4032237268</x:v>
      </x:c>
      <x:c r="C521" s="6">
        <x:v>8.65550564</x:v>
      </x:c>
      <x:c r="D521" s="14" t="s">
        <x:v>77</x:v>
      </x:c>
      <x:c r="E521" s="15">
        <x:v>43194.5186144329</x:v>
      </x:c>
      <x:c r="F521" t="s">
        <x:v>82</x:v>
      </x:c>
      <x:c r="G521" s="6">
        <x:v>206.252203772024</x:v>
      </x:c>
      <x:c r="H521" t="s">
        <x:v>83</x:v>
      </x:c>
      <x:c r="I521" s="6">
        <x:v>27.1324296175953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20.608</x:v>
      </x:c>
      <x:c r="R521" s="8">
        <x:v>120823.494417595</x:v>
      </x:c>
      <x:c r="S521" s="12">
        <x:v>265929.050939716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140608</x:v>
      </x:c>
      <x:c r="B522" s="1">
        <x:v>43201.4032352662</x:v>
      </x:c>
      <x:c r="C522" s="6">
        <x:v>8.67213998333333</x:v>
      </x:c>
      <x:c r="D522" s="14" t="s">
        <x:v>77</x:v>
      </x:c>
      <x:c r="E522" s="15">
        <x:v>43194.5186144329</x:v>
      </x:c>
      <x:c r="F522" t="s">
        <x:v>82</x:v>
      </x:c>
      <x:c r="G522" s="6">
        <x:v>206.260806508696</x:v>
      </x:c>
      <x:c r="H522" t="s">
        <x:v>83</x:v>
      </x:c>
      <x:c r="I522" s="6">
        <x:v>27.134053235543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20.607</x:v>
      </x:c>
      <x:c r="R522" s="8">
        <x:v>120824.532524982</x:v>
      </x:c>
      <x:c r="S522" s="12">
        <x:v>265920.271062603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140622</x:v>
      </x:c>
      <x:c r="B523" s="1">
        <x:v>43201.4032471065</x:v>
      </x:c>
      <x:c r="C523" s="6">
        <x:v>8.68917420333333</x:v>
      </x:c>
      <x:c r="D523" s="14" t="s">
        <x:v>77</x:v>
      </x:c>
      <x:c r="E523" s="15">
        <x:v>43194.5186144329</x:v>
      </x:c>
      <x:c r="F523" t="s">
        <x:v>82</x:v>
      </x:c>
      <x:c r="G523" s="6">
        <x:v>206.125282907761</x:v>
      </x:c>
      <x:c r="H523" t="s">
        <x:v>83</x:v>
      </x:c>
      <x:c r="I523" s="6">
        <x:v>27.162406542237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20.605</x:v>
      </x:c>
      <x:c r="R523" s="8">
        <x:v>120830.452083318</x:v>
      </x:c>
      <x:c r="S523" s="12">
        <x:v>265923.701014148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140625</x:v>
      </x:c>
      <x:c r="B524" s="1">
        <x:v>43201.4032582176</x:v>
      </x:c>
      <x:c r="C524" s="6">
        <x:v>8.70520841833333</x:v>
      </x:c>
      <x:c r="D524" s="14" t="s">
        <x:v>77</x:v>
      </x:c>
      <x:c r="E524" s="15">
        <x:v>43194.5186144329</x:v>
      </x:c>
      <x:c r="F524" t="s">
        <x:v>82</x:v>
      </x:c>
      <x:c r="G524" s="6">
        <x:v>206.133144929075</x:v>
      </x:c>
      <x:c r="H524" t="s">
        <x:v>83</x:v>
      </x:c>
      <x:c r="I524" s="6">
        <x:v>27.1520032863018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20.608</x:v>
      </x:c>
      <x:c r="R524" s="8">
        <x:v>120837.547103563</x:v>
      </x:c>
      <x:c r="S524" s="12">
        <x:v>265928.84815365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140637</x:v>
      </x:c>
      <x:c r="B525" s="1">
        <x:v>43201.4032697569</x:v>
      </x:c>
      <x:c r="C525" s="6">
        <x:v>8.721792715</x:v>
      </x:c>
      <x:c r="D525" s="14" t="s">
        <x:v>77</x:v>
      </x:c>
      <x:c r="E525" s="15">
        <x:v>43194.5186144329</x:v>
      </x:c>
      <x:c r="F525" t="s">
        <x:v>82</x:v>
      </x:c>
      <x:c r="G525" s="6">
        <x:v>206.205566648508</x:v>
      </x:c>
      <x:c r="H525" t="s">
        <x:v>83</x:v>
      </x:c>
      <x:c r="I525" s="6">
        <x:v>27.1431334837289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20.607</x:v>
      </x:c>
      <x:c r="R525" s="8">
        <x:v>120835.70094354</x:v>
      </x:c>
      <x:c r="S525" s="12">
        <x:v>265917.836609636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140645</x:v>
      </x:c>
      <x:c r="B526" s="1">
        <x:v>43201.4032814005</x:v>
      </x:c>
      <x:c r="C526" s="6">
        <x:v>8.73856035</x:v>
      </x:c>
      <x:c r="D526" s="14" t="s">
        <x:v>77</x:v>
      </x:c>
      <x:c r="E526" s="15">
        <x:v>43194.5186144329</x:v>
      </x:c>
      <x:c r="F526" t="s">
        <x:v>82</x:v>
      </x:c>
      <x:c r="G526" s="6">
        <x:v>206.05745703863</x:v>
      </x:c>
      <x:c r="H526" t="s">
        <x:v>83</x:v>
      </x:c>
      <x:c r="I526" s="6">
        <x:v>27.1523039579861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20.612</x:v>
      </x:c>
      <x:c r="R526" s="8">
        <x:v>120838.119776961</x:v>
      </x:c>
      <x:c r="S526" s="12">
        <x:v>265915.080854469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140664</x:v>
      </x:c>
      <x:c r="B527" s="1">
        <x:v>43201.4032932523</x:v>
      </x:c>
      <x:c r="C527" s="6">
        <x:v>8.75566132166667</x:v>
      </x:c>
      <x:c r="D527" s="14" t="s">
        <x:v>77</x:v>
      </x:c>
      <x:c r="E527" s="15">
        <x:v>43194.5186144329</x:v>
      </x:c>
      <x:c r="F527" t="s">
        <x:v>82</x:v>
      </x:c>
      <x:c r="G527" s="6">
        <x:v>206.132961155648</x:v>
      </x:c>
      <x:c r="H527" t="s">
        <x:v>83</x:v>
      </x:c>
      <x:c r="I527" s="6">
        <x:v>27.1489965709397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20.609</x:v>
      </x:c>
      <x:c r="R527" s="8">
        <x:v>120848.69797988</x:v>
      </x:c>
      <x:c r="S527" s="12">
        <x:v>265928.436630382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140669</x:v>
      </x:c>
      <x:c r="B528" s="1">
        <x:v>43201.4033049421</x:v>
      </x:c>
      <x:c r="C528" s="6">
        <x:v>8.77249562666667</x:v>
      </x:c>
      <x:c r="D528" s="14" t="s">
        <x:v>77</x:v>
      </x:c>
      <x:c r="E528" s="15">
        <x:v>43194.5186144329</x:v>
      </x:c>
      <x:c r="F528" t="s">
        <x:v>82</x:v>
      </x:c>
      <x:c r="G528" s="6">
        <x:v>206.071344819017</x:v>
      </x:c>
      <x:c r="H528" t="s">
        <x:v>83</x:v>
      </x:c>
      <x:c r="I528" s="6">
        <x:v>27.1621660041633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20.608</x:v>
      </x:c>
      <x:c r="R528" s="8">
        <x:v>120837.438923879</x:v>
      </x:c>
      <x:c r="S528" s="12">
        <x:v>265922.854995736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140682</x:v>
      </x:c>
      <x:c r="B529" s="1">
        <x:v>43201.403316169</x:v>
      </x:c>
      <x:c r="C529" s="6">
        <x:v>8.78864649666667</x:v>
      </x:c>
      <x:c r="D529" s="14" t="s">
        <x:v>77</x:v>
      </x:c>
      <x:c r="E529" s="15">
        <x:v>43194.5186144329</x:v>
      </x:c>
      <x:c r="F529" t="s">
        <x:v>82</x:v>
      </x:c>
      <x:c r="G529" s="6">
        <x:v>206.177759126135</x:v>
      </x:c>
      <x:c r="H529" t="s">
        <x:v>83</x:v>
      </x:c>
      <x:c r="I529" s="6">
        <x:v>27.1385933565657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20.61</x:v>
      </x:c>
      <x:c r="R529" s="8">
        <x:v>120846.47591121</x:v>
      </x:c>
      <x:c r="S529" s="12">
        <x:v>265927.450565421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140688</x:v>
      </x:c>
      <x:c r="B530" s="1">
        <x:v>43201.403327662</x:v>
      </x:c>
      <x:c r="C530" s="6">
        <x:v>8.805197455</x:v>
      </x:c>
      <x:c r="D530" s="14" t="s">
        <x:v>77</x:v>
      </x:c>
      <x:c r="E530" s="15">
        <x:v>43194.5186144329</x:v>
      </x:c>
      <x:c r="F530" t="s">
        <x:v>82</x:v>
      </x:c>
      <x:c r="G530" s="6">
        <x:v>206.143382194147</x:v>
      </x:c>
      <x:c r="H530" t="s">
        <x:v>83</x:v>
      </x:c>
      <x:c r="I530" s="6">
        <x:v>27.1442459661557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20.61</x:v>
      </x:c>
      <x:c r="R530" s="8">
        <x:v>120856.484203965</x:v>
      </x:c>
      <x:c r="S530" s="12">
        <x:v>265921.778639184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140697</x:v>
      </x:c>
      <x:c r="B531" s="1">
        <x:v>43201.4033395486</x:v>
      </x:c>
      <x:c r="C531" s="6">
        <x:v>8.82229841333333</x:v>
      </x:c>
      <x:c r="D531" s="14" t="s">
        <x:v>77</x:v>
      </x:c>
      <x:c r="E531" s="15">
        <x:v>43194.5186144329</x:v>
      </x:c>
      <x:c r="F531" t="s">
        <x:v>82</x:v>
      </x:c>
      <x:c r="G531" s="6">
        <x:v>206.07336070605</x:v>
      </x:c>
      <x:c r="H531" t="s">
        <x:v>83</x:v>
      </x:c>
      <x:c r="I531" s="6">
        <x:v>27.1466513348264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20.613</x:v>
      </x:c>
      <x:c r="R531" s="8">
        <x:v>120856.385265302</x:v>
      </x:c>
      <x:c r="S531" s="12">
        <x:v>265922.362415835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140708</x:v>
      </x:c>
      <x:c r="B532" s="1">
        <x:v>43201.4033508912</x:v>
      </x:c>
      <x:c r="C532" s="6">
        <x:v>8.83861601</x:v>
      </x:c>
      <x:c r="D532" s="14" t="s">
        <x:v>77</x:v>
      </x:c>
      <x:c r="E532" s="15">
        <x:v>43194.5186144329</x:v>
      </x:c>
      <x:c r="F532" t="s">
        <x:v>82</x:v>
      </x:c>
      <x:c r="G532" s="6">
        <x:v>206.032783314396</x:v>
      </x:c>
      <x:c r="H532" t="s">
        <x:v>83</x:v>
      </x:c>
      <x:c r="I532" s="6">
        <x:v>27.1533262419148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20.613</x:v>
      </x:c>
      <x:c r="R532" s="8">
        <x:v>120858.316301059</x:v>
      </x:c>
      <x:c r="S532" s="12">
        <x:v>265926.30123749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140723</x:v>
      </x:c>
      <x:c r="B533" s="1">
        <x:v>43201.4033625</x:v>
      </x:c>
      <x:c r="C533" s="6">
        <x:v>8.85536693</x:v>
      </x:c>
      <x:c r="D533" s="14" t="s">
        <x:v>77</x:v>
      </x:c>
      <x:c r="E533" s="15">
        <x:v>43194.5186144329</x:v>
      </x:c>
      <x:c r="F533" t="s">
        <x:v>82</x:v>
      </x:c>
      <x:c r="G533" s="6">
        <x:v>205.977781288736</x:v>
      </x:c>
      <x:c r="H533" t="s">
        <x:v>83</x:v>
      </x:c>
      <x:c r="I533" s="6">
        <x:v>27.1563028939495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20.615</x:v>
      </x:c>
      <x:c r="R533" s="8">
        <x:v>120859.672739672</x:v>
      </x:c>
      <x:c r="S533" s="12">
        <x:v>265916.945322905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140725</x:v>
      </x:c>
      <x:c r="B534" s="1">
        <x:v>43201.4033739236</x:v>
      </x:c>
      <x:c r="C534" s="6">
        <x:v>8.87180122833333</x:v>
      </x:c>
      <x:c r="D534" s="14" t="s">
        <x:v>77</x:v>
      </x:c>
      <x:c r="E534" s="15">
        <x:v>43194.5186144329</x:v>
      </x:c>
      <x:c r="F534" t="s">
        <x:v>82</x:v>
      </x:c>
      <x:c r="G534" s="6">
        <x:v>206.059105445733</x:v>
      </x:c>
      <x:c r="H534" t="s">
        <x:v>83</x:v>
      </x:c>
      <x:c r="I534" s="6">
        <x:v>27.1398862398346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20.616</x:v>
      </x:c>
      <x:c r="R534" s="8">
        <x:v>120862.962488928</x:v>
      </x:c>
      <x:c r="S534" s="12">
        <x:v>265914.438855577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140736</x:v>
      </x:c>
      <x:c r="B535" s="1">
        <x:v>43201.4033860301</x:v>
      </x:c>
      <x:c r="C535" s="6">
        <x:v>8.88921884333333</x:v>
      </x:c>
      <x:c r="D535" s="14" t="s">
        <x:v>77</x:v>
      </x:c>
      <x:c r="E535" s="15">
        <x:v>43194.5186144329</x:v>
      </x:c>
      <x:c r="F535" t="s">
        <x:v>82</x:v>
      </x:c>
      <x:c r="G535" s="6">
        <x:v>206.106446554238</x:v>
      </x:c>
      <x:c r="H535" t="s">
        <x:v>83</x:v>
      </x:c>
      <x:c r="I535" s="6">
        <x:v>27.1381724179346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20.614</x:v>
      </x:c>
      <x:c r="R535" s="8">
        <x:v>120868.313723626</x:v>
      </x:c>
      <x:c r="S535" s="12">
        <x:v>265928.845124108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140750</x:v>
      </x:c>
      <x:c r="B536" s="1">
        <x:v>43201.4033974537</x:v>
      </x:c>
      <x:c r="C536" s="6">
        <x:v>8.90566977833333</x:v>
      </x:c>
      <x:c r="D536" s="14" t="s">
        <x:v>77</x:v>
      </x:c>
      <x:c r="E536" s="15">
        <x:v>43194.5186144329</x:v>
      </x:c>
      <x:c r="F536" t="s">
        <x:v>82</x:v>
      </x:c>
      <x:c r="G536" s="6">
        <x:v>206.064588060551</x:v>
      </x:c>
      <x:c r="H536" t="s">
        <x:v>83</x:v>
      </x:c>
      <x:c r="I536" s="6">
        <x:v>27.1420210016709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20.615</x:v>
      </x:c>
      <x:c r="R536" s="8">
        <x:v>120867.140929467</x:v>
      </x:c>
      <x:c r="S536" s="12">
        <x:v>265914.220220534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140762</x:v>
      </x:c>
      <x:c r="B537" s="1">
        <x:v>43201.403408831</x:v>
      </x:c>
      <x:c r="C537" s="6">
        <x:v>8.922070725</x:v>
      </x:c>
      <x:c r="D537" s="14" t="s">
        <x:v>77</x:v>
      </x:c>
      <x:c r="E537" s="15">
        <x:v>43194.5186144329</x:v>
      </x:c>
      <x:c r="F537" t="s">
        <x:v>82</x:v>
      </x:c>
      <x:c r="G537" s="6">
        <x:v>206.086337501714</x:v>
      </x:c>
      <x:c r="H537" t="s">
        <x:v>83</x:v>
      </x:c>
      <x:c r="I537" s="6">
        <x:v>27.1323694836119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20.617</x:v>
      </x:c>
      <x:c r="R537" s="8">
        <x:v>120867.078317228</x:v>
      </x:c>
      <x:c r="S537" s="12">
        <x:v>265911.220325283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140772</x:v>
      </x:c>
      <x:c r="B538" s="1">
        <x:v>43201.4034206366</x:v>
      </x:c>
      <x:c r="C538" s="6">
        <x:v>8.939071675</x:v>
      </x:c>
      <x:c r="D538" s="14" t="s">
        <x:v>77</x:v>
      </x:c>
      <x:c r="E538" s="15">
        <x:v>43194.5186144329</x:v>
      </x:c>
      <x:c r="F538" t="s">
        <x:v>82</x:v>
      </x:c>
      <x:c r="G538" s="6">
        <x:v>206.121981461249</x:v>
      </x:c>
      <x:c r="H538" t="s">
        <x:v>83</x:v>
      </x:c>
      <x:c r="I538" s="6">
        <x:v>27.129543187627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20.616</x:v>
      </x:c>
      <x:c r="R538" s="8">
        <x:v>120863.552977055</x:v>
      </x:c>
      <x:c r="S538" s="12">
        <x:v>265914.019302838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140781</x:v>
      </x:c>
      <x:c r="B539" s="1">
        <x:v>43201.4034320255</x:v>
      </x:c>
      <x:c r="C539" s="6">
        <x:v>8.95543924833333</x:v>
      </x:c>
      <x:c r="D539" s="14" t="s">
        <x:v>77</x:v>
      </x:c>
      <x:c r="E539" s="15">
        <x:v>43194.5186144329</x:v>
      </x:c>
      <x:c r="F539" t="s">
        <x:v>82</x:v>
      </x:c>
      <x:c r="G539" s="6">
        <x:v>205.974874352963</x:v>
      </x:c>
      <x:c r="H539" t="s">
        <x:v>83</x:v>
      </x:c>
      <x:c r="I539" s="6">
        <x:v>27.1416000626095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20.62</x:v>
      </x:c>
      <x:c r="R539" s="8">
        <x:v>120875.85315488</x:v>
      </x:c>
      <x:c r="S539" s="12">
        <x:v>265911.475334051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140792</x:v>
      </x:c>
      <x:c r="B540" s="1">
        <x:v>43201.4034435995</x:v>
      </x:c>
      <x:c r="C540" s="6">
        <x:v>8.97212360166667</x:v>
      </x:c>
      <x:c r="D540" s="14" t="s">
        <x:v>77</x:v>
      </x:c>
      <x:c r="E540" s="15">
        <x:v>43194.5186144329</x:v>
      </x:c>
      <x:c r="F540" t="s">
        <x:v>82</x:v>
      </x:c>
      <x:c r="G540" s="6">
        <x:v>206.040282372229</x:v>
      </x:c>
      <x:c r="H540" t="s">
        <x:v>83</x:v>
      </x:c>
      <x:c r="I540" s="6">
        <x:v>27.1399463739517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20.617</x:v>
      </x:c>
      <x:c r="R540" s="8">
        <x:v>120877.886741346</x:v>
      </x:c>
      <x:c r="S540" s="12">
        <x:v>265916.235603895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140803</x:v>
      </x:c>
      <x:c r="B541" s="1">
        <x:v>43201.4034550116</x:v>
      </x:c>
      <x:c r="C541" s="6">
        <x:v>8.98855784333333</x:v>
      </x:c>
      <x:c r="D541" s="14" t="s">
        <x:v>77</x:v>
      </x:c>
      <x:c r="E541" s="15">
        <x:v>43194.5186144329</x:v>
      </x:c>
      <x:c r="F541" t="s">
        <x:v>82</x:v>
      </x:c>
      <x:c r="G541" s="6">
        <x:v>206.039733057741</x:v>
      </x:c>
      <x:c r="H541" t="s">
        <x:v>83</x:v>
      </x:c>
      <x:c r="I541" s="6">
        <x:v>27.1430733495545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20.616</x:v>
      </x:c>
      <x:c r="R541" s="8">
        <x:v>120878.267782018</x:v>
      </x:c>
      <x:c r="S541" s="12">
        <x:v>265911.70180669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140812</x:v>
      </x:c>
      <x:c r="B542" s="1">
        <x:v>43201.4034667477</x:v>
      </x:c>
      <x:c r="C542" s="6">
        <x:v>9.00545877166667</x:v>
      </x:c>
      <x:c r="D542" s="14" t="s">
        <x:v>77</x:v>
      </x:c>
      <x:c r="E542" s="15">
        <x:v>43194.5186144329</x:v>
      </x:c>
      <x:c r="F542" t="s">
        <x:v>82</x:v>
      </x:c>
      <x:c r="G542" s="6">
        <x:v>205.912946688756</x:v>
      </x:c>
      <x:c r="H542" t="s">
        <x:v>83</x:v>
      </x:c>
      <x:c r="I542" s="6">
        <x:v>27.1517928161388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20.62</x:v>
      </x:c>
      <x:c r="R542" s="8">
        <x:v>120890.427867164</x:v>
      </x:c>
      <x:c r="S542" s="12">
        <x:v>265912.73868599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140818</x:v>
      </x:c>
      <x:c r="B543" s="1">
        <x:v>43201.4034787847</x:v>
      </x:c>
      <x:c r="C543" s="6">
        <x:v>9.02282639666667</x:v>
      </x:c>
      <x:c r="D543" s="14" t="s">
        <x:v>77</x:v>
      </x:c>
      <x:c r="E543" s="15">
        <x:v>43194.5186144329</x:v>
      </x:c>
      <x:c r="F543" t="s">
        <x:v>82</x:v>
      </x:c>
      <x:c r="G543" s="6">
        <x:v>205.938506661084</x:v>
      </x:c>
      <x:c r="H543" t="s">
        <x:v>83</x:v>
      </x:c>
      <x:c r="I543" s="6">
        <x:v>27.1566937676453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20.617</x:v>
      </x:c>
      <x:c r="R543" s="8">
        <x:v>120879.375351102</x:v>
      </x:c>
      <x:c r="S543" s="12">
        <x:v>265897.214155696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140825</x:v>
      </x:c>
      <x:c r="B544" s="1">
        <x:v>43201.4034897338</x:v>
      </x:c>
      <x:c r="C544" s="6">
        <x:v>9.03856064</x:v>
      </x:c>
      <x:c r="D544" s="14" t="s">
        <x:v>77</x:v>
      </x:c>
      <x:c r="E544" s="15">
        <x:v>43194.5186144329</x:v>
      </x:c>
      <x:c r="F544" t="s">
        <x:v>82</x:v>
      </x:c>
      <x:c r="G544" s="6">
        <x:v>205.925002573457</x:v>
      </x:c>
      <x:c r="H544" t="s">
        <x:v>83</x:v>
      </x:c>
      <x:c r="I544" s="6">
        <x:v>27.1498083838223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20.62</x:v>
      </x:c>
      <x:c r="R544" s="8">
        <x:v>120886.673732363</x:v>
      </x:c>
      <x:c r="S544" s="12">
        <x:v>265910.682242479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140839</x:v>
      </x:c>
      <x:c r="B545" s="1">
        <x:v>43201.4035013079</x:v>
      </x:c>
      <x:c r="C545" s="6">
        <x:v>9.055244865</x:v>
      </x:c>
      <x:c r="D545" s="14" t="s">
        <x:v>77</x:v>
      </x:c>
      <x:c r="E545" s="15">
        <x:v>43194.5186144329</x:v>
      </x:c>
      <x:c r="F545" t="s">
        <x:v>82</x:v>
      </x:c>
      <x:c r="G545" s="6">
        <x:v>205.896318897483</x:v>
      </x:c>
      <x:c r="H545" t="s">
        <x:v>83</x:v>
      </x:c>
      <x:c r="I545" s="6">
        <x:v>27.1575657168228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20.619</x:v>
      </x:c>
      <x:c r="R545" s="8">
        <x:v>120888.094307225</x:v>
      </x:c>
      <x:c r="S545" s="12">
        <x:v>265906.085722841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140854</x:v>
      </x:c>
      <x:c r="B546" s="1">
        <x:v>43201.4035134259</x:v>
      </x:c>
      <x:c r="C546" s="6">
        <x:v>9.07271255833333</x:v>
      </x:c>
      <x:c r="D546" s="14" t="s">
        <x:v>77</x:v>
      </x:c>
      <x:c r="E546" s="15">
        <x:v>43194.5186144329</x:v>
      </x:c>
      <x:c r="F546" t="s">
        <x:v>82</x:v>
      </x:c>
      <x:c r="G546" s="6">
        <x:v>205.894144463229</x:v>
      </x:c>
      <x:c r="H546" t="s">
        <x:v>83</x:v>
      </x:c>
      <x:c r="I546" s="6">
        <x:v>27.1488161681032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20.622</x:v>
      </x:c>
      <x:c r="R546" s="8">
        <x:v>120899.048521246</x:v>
      </x:c>
      <x:c r="S546" s="12">
        <x:v>265914.944662897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140859</x:v>
      </x:c>
      <x:c r="B547" s="1">
        <x:v>43201.403524537</x:v>
      </x:c>
      <x:c r="C547" s="6">
        <x:v>9.08868013833333</x:v>
      </x:c>
      <x:c r="D547" s="14" t="s">
        <x:v>77</x:v>
      </x:c>
      <x:c r="E547" s="15">
        <x:v>43194.5186144329</x:v>
      </x:c>
      <x:c r="F547" t="s">
        <x:v>82</x:v>
      </x:c>
      <x:c r="G547" s="6">
        <x:v>205.961355317586</x:v>
      </x:c>
      <x:c r="H547" t="s">
        <x:v>83</x:v>
      </x:c>
      <x:c r="I547" s="6">
        <x:v>27.1438250268156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20.62</x:v>
      </x:c>
      <x:c r="R547" s="8">
        <x:v>120894.168342643</x:v>
      </x:c>
      <x:c r="S547" s="12">
        <x:v>265902.666644204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140868</x:v>
      </x:c>
      <x:c r="B548" s="1">
        <x:v>43201.4035361458</x:v>
      </x:c>
      <x:c r="C548" s="6">
        <x:v>9.10539771666667</x:v>
      </x:c>
      <x:c r="D548" s="14" t="s">
        <x:v>77</x:v>
      </x:c>
      <x:c r="E548" s="15">
        <x:v>43194.5186144329</x:v>
      </x:c>
      <x:c r="F548" t="s">
        <x:v>82</x:v>
      </x:c>
      <x:c r="G548" s="6">
        <x:v>205.987660623282</x:v>
      </x:c>
      <x:c r="H548" t="s">
        <x:v>83</x:v>
      </x:c>
      <x:c r="I548" s="6">
        <x:v>27.1425321420297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20.619</x:v>
      </x:c>
      <x:c r="R548" s="8">
        <x:v>120897.320035256</x:v>
      </x:c>
      <x:c r="S548" s="12">
        <x:v>265899.986403243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140879</x:v>
      </x:c>
      <x:c r="B549" s="1">
        <x:v>43201.4035479514</x:v>
      </x:c>
      <x:c r="C549" s="6">
        <x:v>9.12238202</x:v>
      </x:c>
      <x:c r="D549" s="14" t="s">
        <x:v>77</x:v>
      </x:c>
      <x:c r="E549" s="15">
        <x:v>43194.5186144329</x:v>
      </x:c>
      <x:c r="F549" t="s">
        <x:v>82</x:v>
      </x:c>
      <x:c r="G549" s="6">
        <x:v>205.921363031686</x:v>
      </x:c>
      <x:c r="H549" t="s">
        <x:v>83</x:v>
      </x:c>
      <x:c r="I549" s="6">
        <x:v>27.1412993918839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20.623</x:v>
      </x:c>
      <x:c r="R549" s="8">
        <x:v>120900.450863195</x:v>
      </x:c>
      <x:c r="S549" s="12">
        <x:v>265906.034822705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140892</x:v>
      </x:c>
      <x:c r="B550" s="1">
        <x:v>43201.4035591782</x:v>
      </x:c>
      <x:c r="C550" s="6">
        <x:v>9.1385663</x:v>
      </x:c>
      <x:c r="D550" s="14" t="s">
        <x:v>77</x:v>
      </x:c>
      <x:c r="E550" s="15">
        <x:v>43194.5186144329</x:v>
      </x:c>
      <x:c r="F550" t="s">
        <x:v>82</x:v>
      </x:c>
      <x:c r="G550" s="6">
        <x:v>205.985105309475</x:v>
      </x:c>
      <x:c r="H550" t="s">
        <x:v>83</x:v>
      </x:c>
      <x:c r="I550" s="6">
        <x:v>27.1399163068927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20.62</x:v>
      </x:c>
      <x:c r="R550" s="8">
        <x:v>120895.702299342</x:v>
      </x:c>
      <x:c r="S550" s="12">
        <x:v>265913.558430453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140896</x:v>
      </x:c>
      <x:c r="B551" s="1">
        <x:v>43201.4035709144</x:v>
      </x:c>
      <x:c r="C551" s="6">
        <x:v>9.155450535</x:v>
      </x:c>
      <x:c r="D551" s="14" t="s">
        <x:v>77</x:v>
      </x:c>
      <x:c r="E551" s="15">
        <x:v>43194.5186144329</x:v>
      </x:c>
      <x:c r="F551" t="s">
        <x:v>82</x:v>
      </x:c>
      <x:c r="G551" s="6">
        <x:v>205.923541232773</x:v>
      </x:c>
      <x:c r="H551" t="s">
        <x:v>83</x:v>
      </x:c>
      <x:c r="I551" s="6">
        <x:v>27.1500489210098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20.62</x:v>
      </x:c>
      <x:c r="R551" s="8">
        <x:v>120911.904796288</x:v>
      </x:c>
      <x:c r="S551" s="12">
        <x:v>265908.787175764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140905</x:v>
      </x:c>
      <x:c r="B552" s="1">
        <x:v>43201.4035827546</x:v>
      </x:c>
      <x:c r="C552" s="6">
        <x:v>9.1725182</x:v>
      </x:c>
      <x:c r="D552" s="14" t="s">
        <x:v>77</x:v>
      </x:c>
      <x:c r="E552" s="15">
        <x:v>43194.5186144329</x:v>
      </x:c>
      <x:c r="F552" t="s">
        <x:v>82</x:v>
      </x:c>
      <x:c r="G552" s="6">
        <x:v>205.821493235042</x:v>
      </x:c>
      <x:c r="H552" t="s">
        <x:v>83</x:v>
      </x:c>
      <x:c r="I552" s="6">
        <x:v>27.1486357652766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20.626</x:v>
      </x:c>
      <x:c r="R552" s="8">
        <x:v>120916.289333364</x:v>
      </x:c>
      <x:c r="S552" s="12">
        <x:v>265899.091472635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140922</x:v>
      </x:c>
      <x:c r="B553" s="1">
        <x:v>43201.4035940625</x:v>
      </x:c>
      <x:c r="C553" s="6">
        <x:v>9.18878574</x:v>
      </x:c>
      <x:c r="D553" s="14" t="s">
        <x:v>77</x:v>
      </x:c>
      <x:c r="E553" s="15">
        <x:v>43194.5186144329</x:v>
      </x:c>
      <x:c r="F553" t="s">
        <x:v>82</x:v>
      </x:c>
      <x:c r="G553" s="6">
        <x:v>205.870408570667</x:v>
      </x:c>
      <x:c r="H553" t="s">
        <x:v>83</x:v>
      </x:c>
      <x:c r="I553" s="6">
        <x:v>27.1496881152343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20.623</x:v>
      </x:c>
      <x:c r="R553" s="8">
        <x:v>120928.322290687</x:v>
      </x:c>
      <x:c r="S553" s="12">
        <x:v>265919.137916138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140928</x:v>
      </x:c>
      <x:c r="B554" s="1">
        <x:v>43201.4036056713</x:v>
      </x:c>
      <x:c r="C554" s="6">
        <x:v>9.205503375</x:v>
      </x:c>
      <x:c r="D554" s="14" t="s">
        <x:v>77</x:v>
      </x:c>
      <x:c r="E554" s="15">
        <x:v>43194.5186144329</x:v>
      </x:c>
      <x:c r="F554" t="s">
        <x:v>82</x:v>
      </x:c>
      <x:c r="G554" s="6">
        <x:v>205.96209789504</x:v>
      </x:c>
      <x:c r="H554" t="s">
        <x:v>83</x:v>
      </x:c>
      <x:c r="I554" s="6">
        <x:v>27.1315576749471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20.624</x:v>
      </x:c>
      <x:c r="R554" s="8">
        <x:v>120916.809978277</x:v>
      </x:c>
      <x:c r="S554" s="12">
        <x:v>265905.259316892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140941</x:v>
      </x:c>
      <x:c r="B555" s="1">
        <x:v>43201.4036172801</x:v>
      </x:c>
      <x:c r="C555" s="6">
        <x:v>9.22225433</x:v>
      </x:c>
      <x:c r="D555" s="14" t="s">
        <x:v>77</x:v>
      </x:c>
      <x:c r="E555" s="15">
        <x:v>43194.5186144329</x:v>
      </x:c>
      <x:c r="F555" t="s">
        <x:v>82</x:v>
      </x:c>
      <x:c r="G555" s="6">
        <x:v>205.921553894517</x:v>
      </x:c>
      <x:c r="H555" t="s">
        <x:v>83</x:v>
      </x:c>
      <x:c r="I555" s="6">
        <x:v>27.135195781977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20.625</x:v>
      </x:c>
      <x:c r="R555" s="8">
        <x:v>120916.07079684</x:v>
      </x:c>
      <x:c r="S555" s="12">
        <x:v>265907.079771614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140953</x:v>
      </x:c>
      <x:c r="B556" s="1">
        <x:v>43201.4036288542</x:v>
      </x:c>
      <x:c r="C556" s="6">
        <x:v>9.23892189666667</x:v>
      </x:c>
      <x:c r="D556" s="14" t="s">
        <x:v>77</x:v>
      </x:c>
      <x:c r="E556" s="15">
        <x:v>43194.5186144329</x:v>
      </x:c>
      <x:c r="F556" t="s">
        <x:v>82</x:v>
      </x:c>
      <x:c r="G556" s="6">
        <x:v>205.80470485463</x:v>
      </x:c>
      <x:c r="H556" t="s">
        <x:v>83</x:v>
      </x:c>
      <x:c r="I556" s="6">
        <x:v>27.1483651610552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20.627</x:v>
      </x:c>
      <x:c r="R556" s="8">
        <x:v>120929.779612651</x:v>
      </x:c>
      <x:c r="S556" s="12">
        <x:v>265905.349481735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140962</x:v>
      </x:c>
      <x:c r="B557" s="1">
        <x:v>43201.4036401968</x:v>
      </x:c>
      <x:c r="C557" s="6">
        <x:v>9.255239505</x:v>
      </x:c>
      <x:c r="D557" s="14" t="s">
        <x:v>77</x:v>
      </x:c>
      <x:c r="E557" s="15">
        <x:v>43194.5186144329</x:v>
      </x:c>
      <x:c r="F557" t="s">
        <x:v>82</x:v>
      </x:c>
      <x:c r="G557" s="6">
        <x:v>205.912422431641</x:v>
      </x:c>
      <x:c r="H557" t="s">
        <x:v>83</x:v>
      </x:c>
      <x:c r="I557" s="6">
        <x:v>27.1366991331406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20.625</x:v>
      </x:c>
      <x:c r="R557" s="8">
        <x:v>120925.80026084</x:v>
      </x:c>
      <x:c r="S557" s="12">
        <x:v>265906.848779207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140969</x:v>
      </x:c>
      <x:c r="B558" s="1">
        <x:v>43201.4036518171</x:v>
      </x:c>
      <x:c r="C558" s="6">
        <x:v>9.27194051833333</x:v>
      </x:c>
      <x:c r="D558" s="14" t="s">
        <x:v>77</x:v>
      </x:c>
      <x:c r="E558" s="15">
        <x:v>43194.5186144329</x:v>
      </x:c>
      <x:c r="F558" t="s">
        <x:v>82</x:v>
      </x:c>
      <x:c r="G558" s="6">
        <x:v>205.918643016087</x:v>
      </x:c>
      <x:c r="H558" t="s">
        <x:v>83</x:v>
      </x:c>
      <x:c r="I558" s="6">
        <x:v>27.1265665593219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20.628</x:v>
      </x:c>
      <x:c r="R558" s="8">
        <x:v>120929.063831448</x:v>
      </x:c>
      <x:c r="S558" s="12">
        <x:v>265908.599687678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140976</x:v>
      </x:c>
      <x:c r="B559" s="1">
        <x:v>43201.4036633912</x:v>
      </x:c>
      <x:c r="C559" s="6">
        <x:v>9.28862473166667</x:v>
      </x:c>
      <x:c r="D559" s="14" t="s">
        <x:v>77</x:v>
      </x:c>
      <x:c r="E559" s="15">
        <x:v>43194.5186144329</x:v>
      </x:c>
      <x:c r="F559" t="s">
        <x:v>82</x:v>
      </x:c>
      <x:c r="G559" s="6">
        <x:v>205.848156457358</x:v>
      </x:c>
      <x:c r="H559" t="s">
        <x:v>83</x:v>
      </x:c>
      <x:c r="I559" s="6">
        <x:v>27.1412091906714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20.627</x:v>
      </x:c>
      <x:c r="R559" s="8">
        <x:v>120928.045499491</x:v>
      </x:c>
      <x:c r="S559" s="12">
        <x:v>265895.063204725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140993</x:v>
      </x:c>
      <x:c r="B560" s="1">
        <x:v>43201.4036751157</x:v>
      </x:c>
      <x:c r="C560" s="6">
        <x:v>9.30550904833333</x:v>
      </x:c>
      <x:c r="D560" s="14" t="s">
        <x:v>77</x:v>
      </x:c>
      <x:c r="E560" s="15">
        <x:v>43194.5186144329</x:v>
      </x:c>
      <x:c r="F560" t="s">
        <x:v>82</x:v>
      </x:c>
      <x:c r="G560" s="6">
        <x:v>205.850724638891</x:v>
      </x:c>
      <x:c r="H560" t="s">
        <x:v>83</x:v>
      </x:c>
      <x:c r="I560" s="6">
        <x:v>27.1347147097467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20.629</x:v>
      </x:c>
      <x:c r="R560" s="8">
        <x:v>120936.701814386</x:v>
      </x:c>
      <x:c r="S560" s="12">
        <x:v>265904.819310273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141001</x:v>
      </x:c>
      <x:c r="B561" s="1">
        <x:v>43201.4036865741</x:v>
      </x:c>
      <x:c r="C561" s="6">
        <x:v>9.32202661833333</x:v>
      </x:c>
      <x:c r="D561" s="14" t="s">
        <x:v>77</x:v>
      </x:c>
      <x:c r="E561" s="15">
        <x:v>43194.5186144329</x:v>
      </x:c>
      <x:c r="F561" t="s">
        <x:v>82</x:v>
      </x:c>
      <x:c r="G561" s="6">
        <x:v>205.732987314597</x:v>
      </x:c>
      <x:c r="H561" t="s">
        <x:v>83</x:v>
      </x:c>
      <x:c r="I561" s="6">
        <x:v>27.1541079886579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20.629</x:v>
      </x:c>
      <x:c r="R561" s="8">
        <x:v>120940.130910183</x:v>
      </x:c>
      <x:c r="S561" s="12">
        <x:v>265901.750965259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141005</x:v>
      </x:c>
      <x:c r="B562" s="1">
        <x:v>43201.4036980671</x:v>
      </x:c>
      <x:c r="C562" s="6">
        <x:v>9.33856087</x:v>
      </x:c>
      <x:c r="D562" s="14" t="s">
        <x:v>77</x:v>
      </x:c>
      <x:c r="E562" s="15">
        <x:v>43194.5186144329</x:v>
      </x:c>
      <x:c r="F562" t="s">
        <x:v>82</x:v>
      </x:c>
      <x:c r="G562" s="6">
        <x:v>205.728810152376</x:v>
      </x:c>
      <x:c r="H562" t="s">
        <x:v>83</x:v>
      </x:c>
      <x:c r="I562" s="6">
        <x:v>27.1487259666887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20.631</x:v>
      </x:c>
      <x:c r="R562" s="8">
        <x:v>120939.008049792</x:v>
      </x:c>
      <x:c r="S562" s="12">
        <x:v>265892.740023605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141022</x:v>
      </x:c>
      <x:c r="B563" s="1">
        <x:v>43201.4037097569</x:v>
      </x:c>
      <x:c r="C563" s="6">
        <x:v>9.35541185666667</x:v>
      </x:c>
      <x:c r="D563" s="14" t="s">
        <x:v>77</x:v>
      </x:c>
      <x:c r="E563" s="15">
        <x:v>43194.5186144329</x:v>
      </x:c>
      <x:c r="F563" t="s">
        <x:v>82</x:v>
      </x:c>
      <x:c r="G563" s="6">
        <x:v>205.817316207386</x:v>
      </x:c>
      <x:c r="H563" t="s">
        <x:v>83</x:v>
      </x:c>
      <x:c r="I563" s="6">
        <x:v>27.1402169774951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20.629</x:v>
      </x:c>
      <x:c r="R563" s="8">
        <x:v>120934.4699697</x:v>
      </x:c>
      <x:c r="S563" s="12">
        <x:v>265898.1481937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141025</x:v>
      </x:c>
      <x:c r="B564" s="1">
        <x:v>43201.4037212963</x:v>
      </x:c>
      <x:c r="C564" s="6">
        <x:v>9.37201280166667</x:v>
      </x:c>
      <x:c r="D564" s="14" t="s">
        <x:v>77</x:v>
      </x:c>
      <x:c r="E564" s="15">
        <x:v>43194.5186144329</x:v>
      </x:c>
      <x:c r="F564" t="s">
        <x:v>82</x:v>
      </x:c>
      <x:c r="G564" s="6">
        <x:v>205.778973815075</x:v>
      </x:c>
      <x:c r="H564" t="s">
        <x:v>83</x:v>
      </x:c>
      <x:c r="I564" s="6">
        <x:v>27.1495678466508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20.628</x:v>
      </x:c>
      <x:c r="R564" s="8">
        <x:v>120946.928812146</x:v>
      </x:c>
      <x:c r="S564" s="12">
        <x:v>265892.392848529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141035</x:v>
      </x:c>
      <x:c r="B565" s="1">
        <x:v>43201.4037331018</x:v>
      </x:c>
      <x:c r="C565" s="6">
        <x:v>9.389013775</x:v>
      </x:c>
      <x:c r="D565" s="14" t="s">
        <x:v>77</x:v>
      </x:c>
      <x:c r="E565" s="15">
        <x:v>43194.5186144329</x:v>
      </x:c>
      <x:c r="F565" t="s">
        <x:v>82</x:v>
      </x:c>
      <x:c r="G565" s="6">
        <x:v>205.772228839211</x:v>
      </x:c>
      <x:c r="H565" t="s">
        <x:v>83</x:v>
      </x:c>
      <x:c r="I565" s="6">
        <x:v>27.1476435499048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20.629</x:v>
      </x:c>
      <x:c r="R565" s="8">
        <x:v>120953.942478326</x:v>
      </x:c>
      <x:c r="S565" s="12">
        <x:v>265906.118458379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141045</x:v>
      </x:c>
      <x:c r="B566" s="1">
        <x:v>43201.4037447106</x:v>
      </x:c>
      <x:c r="C566" s="6">
        <x:v>9.40574801166667</x:v>
      </x:c>
      <x:c r="D566" s="14" t="s">
        <x:v>77</x:v>
      </x:c>
      <x:c r="E566" s="15">
        <x:v>43194.5186144329</x:v>
      </x:c>
      <x:c r="F566" t="s">
        <x:v>82</x:v>
      </x:c>
      <x:c r="G566" s="6">
        <x:v>205.679575348706</x:v>
      </x:c>
      <x:c r="H566" t="s">
        <x:v>83</x:v>
      </x:c>
      <x:c r="I566" s="6">
        <x:v>27.1477337512902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20.634</x:v>
      </x:c>
      <x:c r="R566" s="8">
        <x:v>120947.838318384</x:v>
      </x:c>
      <x:c r="S566" s="12">
        <x:v>265899.263722649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141060</x:v>
      </x:c>
      <x:c r="B567" s="1">
        <x:v>43201.4037560995</x:v>
      </x:c>
      <x:c r="C567" s="6">
        <x:v>9.4221323</x:v>
      </x:c>
      <x:c r="D567" s="14" t="s">
        <x:v>77</x:v>
      </x:c>
      <x:c r="E567" s="15">
        <x:v>43194.5186144329</x:v>
      </x:c>
      <x:c r="F567" t="s">
        <x:v>82</x:v>
      </x:c>
      <x:c r="G567" s="6">
        <x:v>205.771124726172</x:v>
      </x:c>
      <x:c r="H567" t="s">
        <x:v>83</x:v>
      </x:c>
      <x:c r="I567" s="6">
        <x:v>27.150860734147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20.628</x:v>
      </x:c>
      <x:c r="R567" s="8">
        <x:v>120947.078087355</x:v>
      </x:c>
      <x:c r="S567" s="12">
        <x:v>265897.873012399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141071</x:v>
      </x:c>
      <x:c r="B568" s="1">
        <x:v>43201.4037676736</x:v>
      </x:c>
      <x:c r="C568" s="6">
        <x:v>9.438816585</x:v>
      </x:c>
      <x:c r="D568" s="14" t="s">
        <x:v>77</x:v>
      </x:c>
      <x:c r="E568" s="15">
        <x:v>43194.5186144329</x:v>
      </x:c>
      <x:c r="F568" t="s">
        <x:v>82</x:v>
      </x:c>
      <x:c r="G568" s="6">
        <x:v>205.79670386095</x:v>
      </x:c>
      <x:c r="H568" t="s">
        <x:v>83</x:v>
      </x:c>
      <x:c r="I568" s="6">
        <x:v>27.1375410100868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20.631</x:v>
      </x:c>
      <x:c r="R568" s="8">
        <x:v>120959.371305986</x:v>
      </x:c>
      <x:c r="S568" s="12">
        <x:v>265907.461555916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141076</x:v>
      </x:c>
      <x:c r="B569" s="1">
        <x:v>43201.4037790162</x:v>
      </x:c>
      <x:c r="C569" s="6">
        <x:v>9.45511747666667</x:v>
      </x:c>
      <x:c r="D569" s="14" t="s">
        <x:v>77</x:v>
      </x:c>
      <x:c r="E569" s="15">
        <x:v>43194.5186144329</x:v>
      </x:c>
      <x:c r="F569" t="s">
        <x:v>82</x:v>
      </x:c>
      <x:c r="G569" s="6">
        <x:v>205.789600505364</x:v>
      </x:c>
      <x:c r="H569" t="s">
        <x:v>83</x:v>
      </x:c>
      <x:c r="I569" s="6">
        <x:v>27.1326400865441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20.633</x:v>
      </x:c>
      <x:c r="R569" s="8">
        <x:v>120951.213500051</x:v>
      </x:c>
      <x:c r="S569" s="12">
        <x:v>265890.678859225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141093</x:v>
      </x:c>
      <x:c r="B570" s="1">
        <x:v>43201.4037910069</x:v>
      </x:c>
      <x:c r="C570" s="6">
        <x:v>9.47241843333333</x:v>
      </x:c>
      <x:c r="D570" s="14" t="s">
        <x:v>77</x:v>
      </x:c>
      <x:c r="E570" s="15">
        <x:v>43194.5186144329</x:v>
      </x:c>
      <x:c r="F570" t="s">
        <x:v>82</x:v>
      </x:c>
      <x:c r="G570" s="6">
        <x:v>205.73957739159</x:v>
      </x:c>
      <x:c r="H570" t="s">
        <x:v>83</x:v>
      </x:c>
      <x:c r="I570" s="6">
        <x:v>27.1469520060314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20.631</x:v>
      </x:c>
      <x:c r="R570" s="8">
        <x:v>120959.477855655</x:v>
      </x:c>
      <x:c r="S570" s="12">
        <x:v>265894.814596302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141100</x:v>
      </x:c>
      <x:c r="B571" s="1">
        <x:v>43201.403802581</x:v>
      </x:c>
      <x:c r="C571" s="6">
        <x:v>9.48906938833333</x:v>
      </x:c>
      <x:c r="D571" s="14" t="s">
        <x:v>77</x:v>
      </x:c>
      <x:c r="E571" s="15">
        <x:v>43194.5186144329</x:v>
      </x:c>
      <x:c r="F571" t="s">
        <x:v>82</x:v>
      </x:c>
      <x:c r="G571" s="6">
        <x:v>205.75401287038</x:v>
      </x:c>
      <x:c r="H571" t="s">
        <x:v>83</x:v>
      </x:c>
      <x:c r="I571" s="6">
        <x:v>27.1385031554255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20.633</x:v>
      </x:c>
      <x:c r="R571" s="8">
        <x:v>120973.53247456</x:v>
      </x:c>
      <x:c r="S571" s="12">
        <x:v>265906.790333344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141109</x:v>
      </x:c>
      <x:c r="B572" s="1">
        <x:v>43201.4038139236</x:v>
      </x:c>
      <x:c r="C572" s="6">
        <x:v>9.50540369</x:v>
      </x:c>
      <x:c r="D572" s="14" t="s">
        <x:v>77</x:v>
      </x:c>
      <x:c r="E572" s="15">
        <x:v>43194.5186144329</x:v>
      </x:c>
      <x:c r="F572" t="s">
        <x:v>82</x:v>
      </x:c>
      <x:c r="G572" s="6">
        <x:v>205.650273796517</x:v>
      </x:c>
      <x:c r="H572" t="s">
        <x:v>83</x:v>
      </x:c>
      <x:c r="I572" s="6">
        <x:v>27.1343539056197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20.64</x:v>
      </x:c>
      <x:c r="R572" s="8">
        <x:v>120956.954492498</x:v>
      </x:c>
      <x:c r="S572" s="12">
        <x:v>265897.315140765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141116</x:v>
      </x:c>
      <x:c r="B573" s="1">
        <x:v>43201.4038258449</x:v>
      </x:c>
      <x:c r="C573" s="6">
        <x:v>9.52255463666667</x:v>
      </x:c>
      <x:c r="D573" s="14" t="s">
        <x:v>77</x:v>
      </x:c>
      <x:c r="E573" s="15">
        <x:v>43194.5186144329</x:v>
      </x:c>
      <x:c r="F573" t="s">
        <x:v>82</x:v>
      </x:c>
      <x:c r="G573" s="6">
        <x:v>205.617979412742</x:v>
      </x:c>
      <x:c r="H573" t="s">
        <x:v>83</x:v>
      </x:c>
      <x:c r="I573" s="6">
        <x:v>27.1427125445284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20.639</x:v>
      </x:c>
      <x:c r="R573" s="8">
        <x:v>120963.67594997</x:v>
      </x:c>
      <x:c r="S573" s="12">
        <x:v>265898.691363836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141133</x:v>
      </x:c>
      <x:c r="B574" s="1">
        <x:v>43201.4038373032</x:v>
      </x:c>
      <x:c r="C574" s="6">
        <x:v>9.53905558333333</x:v>
      </x:c>
      <x:c r="D574" s="14" t="s">
        <x:v>77</x:v>
      </x:c>
      <x:c r="E574" s="15">
        <x:v>43194.5186144329</x:v>
      </x:c>
      <x:c r="F574" t="s">
        <x:v>82</x:v>
      </x:c>
      <x:c r="G574" s="6">
        <x:v>205.706041418809</x:v>
      </x:c>
      <x:c r="H574" t="s">
        <x:v>83</x:v>
      </x:c>
      <x:c r="I574" s="6">
        <x:v>27.1403372457426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20.635</x:v>
      </x:c>
      <x:c r="R574" s="8">
        <x:v>120965.298164245</x:v>
      </x:c>
      <x:c r="S574" s="12">
        <x:v>265894.160735863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141140</x:v>
      </x:c>
      <x:c r="B575" s="1">
        <x:v>43201.4038484607</x:v>
      </x:c>
      <x:c r="C575" s="6">
        <x:v>9.55515647833333</x:v>
      </x:c>
      <x:c r="D575" s="14" t="s">
        <x:v>77</x:v>
      </x:c>
      <x:c r="E575" s="15">
        <x:v>43194.5186144329</x:v>
      </x:c>
      <x:c r="F575" t="s">
        <x:v>82</x:v>
      </x:c>
      <x:c r="G575" s="6">
        <x:v>205.643112803546</x:v>
      </x:c>
      <x:c r="H575" t="s">
        <x:v>83</x:v>
      </x:c>
      <x:c r="I575" s="6">
        <x:v>27.147673617033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20.636</x:v>
      </x:c>
      <x:c r="R575" s="8">
        <x:v>120974.13229291</x:v>
      </x:c>
      <x:c r="S575" s="12">
        <x:v>265897.692023837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141147</x:v>
      </x:c>
      <x:c r="B576" s="1">
        <x:v>43201.4038605671</x:v>
      </x:c>
      <x:c r="C576" s="6">
        <x:v>9.57259077333333</x:v>
      </x:c>
      <x:c r="D576" s="14" t="s">
        <x:v>77</x:v>
      </x:c>
      <x:c r="E576" s="15">
        <x:v>43194.5186144329</x:v>
      </x:c>
      <x:c r="F576" t="s">
        <x:v>82</x:v>
      </x:c>
      <x:c r="G576" s="6">
        <x:v>205.635086629363</x:v>
      </x:c>
      <x:c r="H576" t="s">
        <x:v>83</x:v>
      </x:c>
      <x:c r="I576" s="6">
        <x:v>27.1489965709397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20.636</x:v>
      </x:c>
      <x:c r="R576" s="8">
        <x:v>120983.061955944</x:v>
      </x:c>
      <x:c r="S576" s="12">
        <x:v>265895.690411927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141162</x:v>
      </x:c>
      <x:c r="B577" s="1">
        <x:v>43201.4038720255</x:v>
      </x:c>
      <x:c r="C577" s="6">
        <x:v>9.58907507166667</x:v>
      </x:c>
      <x:c r="D577" s="14" t="s">
        <x:v>77</x:v>
      </x:c>
      <x:c r="E577" s="15">
        <x:v>43194.5186144329</x:v>
      </x:c>
      <x:c r="F577" t="s">
        <x:v>82</x:v>
      </x:c>
      <x:c r="G577" s="6">
        <x:v>205.611934597605</x:v>
      </x:c>
      <x:c r="H577" t="s">
        <x:v>83</x:v>
      </x:c>
      <x:c r="I577" s="6">
        <x:v>27.1497783166747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20.637</x:v>
      </x:c>
      <x:c r="R577" s="8">
        <x:v>120977.123753036</x:v>
      </x:c>
      <x:c r="S577" s="12">
        <x:v>265888.455173826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141172</x:v>
      </x:c>
      <x:c r="B578" s="1">
        <x:v>43201.4038832986</x:v>
      </x:c>
      <x:c r="C578" s="6">
        <x:v>9.60530928166667</x:v>
      </x:c>
      <x:c r="D578" s="14" t="s">
        <x:v>77</x:v>
      </x:c>
      <x:c r="E578" s="15">
        <x:v>43194.5186144329</x:v>
      </x:c>
      <x:c r="F578" t="s">
        <x:v>82</x:v>
      </x:c>
      <x:c r="G578" s="6">
        <x:v>205.74327253218</x:v>
      </x:c>
      <x:c r="H578" t="s">
        <x:v>83</x:v>
      </x:c>
      <x:c r="I578" s="6">
        <x:v>27.1311668041785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20.636</x:v>
      </x:c>
      <x:c r="R578" s="8">
        <x:v>120980.336029946</x:v>
      </x:c>
      <x:c r="S578" s="12">
        <x:v>265887.452014537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141182</x:v>
      </x:c>
      <x:c r="B579" s="1">
        <x:v>43201.4038951042</x:v>
      </x:c>
      <x:c r="C579" s="6">
        <x:v>9.622310255</x:v>
      </x:c>
      <x:c r="D579" s="14" t="s">
        <x:v>77</x:v>
      </x:c>
      <x:c r="E579" s="15">
        <x:v>43194.5186144329</x:v>
      </x:c>
      <x:c r="F579" t="s">
        <x:v>82</x:v>
      </x:c>
      <x:c r="G579" s="6">
        <x:v>205.773920561935</x:v>
      </x:c>
      <x:c r="H579" t="s">
        <x:v>83</x:v>
      </x:c>
      <x:c r="I579" s="6">
        <x:v>27.129152317093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20.635</x:v>
      </x:c>
      <x:c r="R579" s="8">
        <x:v>120994.728008797</x:v>
      </x:c>
      <x:c r="S579" s="12">
        <x:v>265894.258266823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141194</x:v>
      </x:c>
      <x:c r="B580" s="1">
        <x:v>43201.4039066319</x:v>
      </x:c>
      <x:c r="C580" s="6">
        <x:v>9.63889450666667</x:v>
      </x:c>
      <x:c r="D580" s="14" t="s">
        <x:v>77</x:v>
      </x:c>
      <x:c r="E580" s="15">
        <x:v>43194.5186144329</x:v>
      </x:c>
      <x:c r="F580" t="s">
        <x:v>82</x:v>
      </x:c>
      <x:c r="G580" s="6">
        <x:v>205.56272199201</x:v>
      </x:c>
      <x:c r="H580" t="s">
        <x:v>83</x:v>
      </x:c>
      <x:c r="I580" s="6">
        <x:v>27.1518228833042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20.639</x:v>
      </x:c>
      <x:c r="R580" s="8">
        <x:v>120981.901127704</x:v>
      </x:c>
      <x:c r="S580" s="12">
        <x:v>265892.240750649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141204</x:v>
      </x:c>
      <x:c r="B581" s="1">
        <x:v>43201.4039184838</x:v>
      </x:c>
      <x:c r="C581" s="6">
        <x:v>9.655978795</x:v>
      </x:c>
      <x:c r="D581" s="14" t="s">
        <x:v>77</x:v>
      </x:c>
      <x:c r="E581" s="15">
        <x:v>43194.5186144329</x:v>
      </x:c>
      <x:c r="F581" t="s">
        <x:v>82</x:v>
      </x:c>
      <x:c r="G581" s="6">
        <x:v>205.673577401512</x:v>
      </x:c>
      <x:c r="H581" t="s">
        <x:v>83</x:v>
      </x:c>
      <x:c r="I581" s="6">
        <x:v>27.1426524103613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20.636</x:v>
      </x:c>
      <x:c r="R581" s="8">
        <x:v>120998.454473855</x:v>
      </x:c>
      <x:c r="S581" s="12">
        <x:v>265885.451554127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141208</x:v>
      </x:c>
      <x:c r="B582" s="1">
        <x:v>43201.4039295949</x:v>
      </x:c>
      <x:c r="C582" s="6">
        <x:v>9.67192973833333</x:v>
      </x:c>
      <x:c r="D582" s="14" t="s">
        <x:v>77</x:v>
      </x:c>
      <x:c r="E582" s="15">
        <x:v>43194.5186144329</x:v>
      </x:c>
      <x:c r="F582" t="s">
        <x:v>82</x:v>
      </x:c>
      <x:c r="G582" s="6">
        <x:v>205.556901648926</x:v>
      </x:c>
      <x:c r="H582" t="s">
        <x:v>83</x:v>
      </x:c>
      <x:c r="I582" s="6">
        <x:v>27.1497482495274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20.64</x:v>
      </x:c>
      <x:c r="R582" s="8">
        <x:v>120990.590395266</x:v>
      </x:c>
      <x:c r="S582" s="12">
        <x:v>265885.556780282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141218</x:v>
      </x:c>
      <x:c r="B583" s="1">
        <x:v>43201.4039412847</x:v>
      </x:c>
      <x:c r="C583" s="6">
        <x:v>9.68879736166667</x:v>
      </x:c>
      <x:c r="D583" s="14" t="s">
        <x:v>77</x:v>
      </x:c>
      <x:c r="E583" s="15">
        <x:v>43194.5186144329</x:v>
      </x:c>
      <x:c r="F583" t="s">
        <x:v>82</x:v>
      </x:c>
      <x:c r="G583" s="6">
        <x:v>205.615947253608</x:v>
      </x:c>
      <x:c r="H583" t="s">
        <x:v>83</x:v>
      </x:c>
      <x:c r="I583" s="6">
        <x:v>27.1491168395019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20.637</x:v>
      </x:c>
      <x:c r="R583" s="8">
        <x:v>120995.202010534</x:v>
      </x:c>
      <x:c r="S583" s="12">
        <x:v>265893.562235942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141229</x:v>
      </x:c>
      <x:c r="B584" s="1">
        <x:v>43201.4039527431</x:v>
      </x:c>
      <x:c r="C584" s="6">
        <x:v>9.70529829666667</x:v>
      </x:c>
      <x:c r="D584" s="14" t="s">
        <x:v>77</x:v>
      </x:c>
      <x:c r="E584" s="15">
        <x:v>43194.5186144329</x:v>
      </x:c>
      <x:c r="F584" t="s">
        <x:v>82</x:v>
      </x:c>
      <x:c r="G584" s="6">
        <x:v>205.703314780972</x:v>
      </x:c>
      <x:c r="H584" t="s">
        <x:v>83</x:v>
      </x:c>
      <x:c r="I584" s="6">
        <x:v>27.1377514793558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20.636</x:v>
      </x:c>
      <x:c r="R584" s="8">
        <x:v>120998.298896278</x:v>
      </x:c>
      <x:c r="S584" s="12">
        <x:v>265894.384732987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141240</x:v>
      </x:c>
      <x:c r="B585" s="1">
        <x:v>43201.4039647338</x:v>
      </x:c>
      <x:c r="C585" s="6">
        <x:v>9.7225493</x:v>
      </x:c>
      <x:c r="D585" s="14" t="s">
        <x:v>77</x:v>
      </x:c>
      <x:c r="E585" s="15">
        <x:v>43194.5186144329</x:v>
      </x:c>
      <x:c r="F585" t="s">
        <x:v>82</x:v>
      </x:c>
      <x:c r="G585" s="6">
        <x:v>205.647708841654</x:v>
      </x:c>
      <x:c r="H585" t="s">
        <x:v>83</x:v>
      </x:c>
      <x:c r="I585" s="6">
        <x:v>27.1378116134351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20.639</x:v>
      </x:c>
      <x:c r="R585" s="8">
        <x:v>120996.490337898</x:v>
      </x:c>
      <x:c r="S585" s="12">
        <x:v>265884.768726903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141252</x:v>
      </x:c>
      <x:c r="B586" s="1">
        <x:v>43201.4039762731</x:v>
      </x:c>
      <x:c r="C586" s="6">
        <x:v>9.73918355</x:v>
      </x:c>
      <x:c r="D586" s="14" t="s">
        <x:v>77</x:v>
      </x:c>
      <x:c r="E586" s="15">
        <x:v>43194.5186144329</x:v>
      </x:c>
      <x:c r="F586" t="s">
        <x:v>82</x:v>
      </x:c>
      <x:c r="G586" s="6">
        <x:v>205.564574622053</x:v>
      </x:c>
      <x:c r="H586" t="s">
        <x:v>83</x:v>
      </x:c>
      <x:c r="I586" s="6">
        <x:v>27.1454486502753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20.641</x:v>
      </x:c>
      <x:c r="R586" s="8">
        <x:v>121000.384917242</x:v>
      </x:c>
      <x:c r="S586" s="12">
        <x:v>265898.879933443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141261</x:v>
      </x:c>
      <x:c r="B587" s="1">
        <x:v>43201.4039878472</x:v>
      </x:c>
      <x:c r="C587" s="6">
        <x:v>9.755834505</x:v>
      </x:c>
      <x:c r="D587" s="14" t="s">
        <x:v>77</x:v>
      </x:c>
      <x:c r="E587" s="15">
        <x:v>43194.5186144329</x:v>
      </x:c>
      <x:c r="F587" t="s">
        <x:v>82</x:v>
      </x:c>
      <x:c r="G587" s="6">
        <x:v>205.568249489582</x:v>
      </x:c>
      <x:c r="H587" t="s">
        <x:v>83</x:v>
      </x:c>
      <x:c r="I587" s="6">
        <x:v>27.1387737588525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20.643</x:v>
      </x:c>
      <x:c r="R587" s="8">
        <x:v>121007.724194788</x:v>
      </x:c>
      <x:c r="S587" s="12">
        <x:v>265874.357592974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141265</x:v>
      </x:c>
      <x:c r="B588" s="1">
        <x:v>43201.4039994213</x:v>
      </x:c>
      <x:c r="C588" s="6">
        <x:v>9.77250213</x:v>
      </x:c>
      <x:c r="D588" s="14" t="s">
        <x:v>77</x:v>
      </x:c>
      <x:c r="E588" s="15">
        <x:v>43194.5186144329</x:v>
      </x:c>
      <x:c r="F588" t="s">
        <x:v>82</x:v>
      </x:c>
      <x:c r="G588" s="6">
        <x:v>205.602516330787</x:v>
      </x:c>
      <x:c r="H588" t="s">
        <x:v>83</x:v>
      </x:c>
      <x:c r="I588" s="6">
        <x:v>27.136157926644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20.642</x:v>
      </x:c>
      <x:c r="R588" s="8">
        <x:v>121006.900438081</x:v>
      </x:c>
      <x:c r="S588" s="12">
        <x:v>265873.824902261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141280</x:v>
      </x:c>
      <x:c r="B589" s="1">
        <x:v>43201.4040108796</x:v>
      </x:c>
      <x:c r="C589" s="6">
        <x:v>9.78903634833333</x:v>
      </x:c>
      <x:c r="D589" s="14" t="s">
        <x:v>77</x:v>
      </x:c>
      <x:c r="E589" s="15">
        <x:v>43194.5186144329</x:v>
      </x:c>
      <x:c r="F589" t="s">
        <x:v>82</x:v>
      </x:c>
      <x:c r="G589" s="6">
        <x:v>205.588501524932</x:v>
      </x:c>
      <x:c r="H589" t="s">
        <x:v>83</x:v>
      </x:c>
      <x:c r="I589" s="6">
        <x:v>27.1323995506036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20.644</x:v>
      </x:c>
      <x:c r="R589" s="8">
        <x:v>121015.85543536</x:v>
      </x:c>
      <x:c r="S589" s="12">
        <x:v>265882.920376585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141286</x:v>
      </x:c>
      <x:c r="B590" s="1">
        <x:v>43201.4040224884</x:v>
      </x:c>
      <x:c r="C590" s="6">
        <x:v>9.80575396166667</x:v>
      </x:c>
      <x:c r="D590" s="14" t="s">
        <x:v>77</x:v>
      </x:c>
      <x:c r="E590" s="15">
        <x:v>43194.5186144329</x:v>
      </x:c>
      <x:c r="F590" t="s">
        <x:v>82</x:v>
      </x:c>
      <x:c r="G590" s="6">
        <x:v>205.628934677625</x:v>
      </x:c>
      <x:c r="H590" t="s">
        <x:v>83</x:v>
      </x:c>
      <x:c r="I590" s="6">
        <x:v>27.1378717475154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20.64</x:v>
      </x:c>
      <x:c r="R590" s="8">
        <x:v>121018.075177338</x:v>
      </x:c>
      <x:c r="S590" s="12">
        <x:v>265875.420575417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141301</x:v>
      </x:c>
      <x:c r="B591" s="1">
        <x:v>43201.4040340278</x:v>
      </x:c>
      <x:c r="C591" s="6">
        <x:v>9.822371575</x:v>
      </x:c>
      <x:c r="D591" s="14" t="s">
        <x:v>77</x:v>
      </x:c>
      <x:c r="E591" s="15">
        <x:v>43194.5186144329</x:v>
      </x:c>
      <x:c r="F591" t="s">
        <x:v>82</x:v>
      </x:c>
      <x:c r="G591" s="6">
        <x:v>205.50866461543</x:v>
      </x:c>
      <x:c r="H591" t="s">
        <x:v>83</x:v>
      </x:c>
      <x:c r="I591" s="6">
        <x:v>27.1425321420297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20.645</x:v>
      </x:c>
      <x:c r="R591" s="8">
        <x:v>121020.653935588</x:v>
      </x:c>
      <x:c r="S591" s="12">
        <x:v>265889.162527187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141313</x:v>
      </x:c>
      <x:c r="B592" s="1">
        <x:v>43201.4040456018</x:v>
      </x:c>
      <x:c r="C592" s="6">
        <x:v>9.83903917833333</x:v>
      </x:c>
      <x:c r="D592" s="14" t="s">
        <x:v>77</x:v>
      </x:c>
      <x:c r="E592" s="15">
        <x:v>43194.5186144329</x:v>
      </x:c>
      <x:c r="F592" t="s">
        <x:v>82</x:v>
      </x:c>
      <x:c r="G592" s="6">
        <x:v>205.466593397294</x:v>
      </x:c>
      <x:c r="H592" t="s">
        <x:v>83</x:v>
      </x:c>
      <x:c r="I592" s="6">
        <x:v>27.1434040875283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20.647</x:v>
      </x:c>
      <x:c r="R592" s="8">
        <x:v>121020.897912271</x:v>
      </x:c>
      <x:c r="S592" s="12">
        <x:v>265881.912453802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141322</x:v>
      </x:c>
      <x:c r="B593" s="1">
        <x:v>43201.4040570255</x:v>
      </x:c>
      <x:c r="C593" s="6">
        <x:v>9.855456785</x:v>
      </x:c>
      <x:c r="D593" s="14" t="s">
        <x:v>77</x:v>
      </x:c>
      <x:c r="E593" s="15">
        <x:v>43194.5186144329</x:v>
      </x:c>
      <x:c r="F593" t="s">
        <x:v>82</x:v>
      </x:c>
      <x:c r="G593" s="6">
        <x:v>205.541462870457</x:v>
      </x:c>
      <x:c r="H593" t="s">
        <x:v>83</x:v>
      </x:c>
      <x:c r="I593" s="6">
        <x:v>27.1401568433721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20.644</x:v>
      </x:c>
      <x:c r="R593" s="8">
        <x:v>121019.058735662</x:v>
      </x:c>
      <x:c r="S593" s="12">
        <x:v>265874.852306555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141332</x:v>
      </x:c>
      <x:c r="B594" s="1">
        <x:v>43201.4040686343</x:v>
      </x:c>
      <x:c r="C594" s="6">
        <x:v>9.87220772666667</x:v>
      </x:c>
      <x:c r="D594" s="14" t="s">
        <x:v>77</x:v>
      </x:c>
      <x:c r="E594" s="15">
        <x:v>43194.5186144329</x:v>
      </x:c>
      <x:c r="F594" t="s">
        <x:v>82</x:v>
      </x:c>
      <x:c r="G594" s="6">
        <x:v>205.567702503237</x:v>
      </x:c>
      <x:c r="H594" t="s">
        <x:v>83</x:v>
      </x:c>
      <x:c r="I594" s="6">
        <x:v>27.1388639599991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20.643</x:v>
      </x:c>
      <x:c r="R594" s="8">
        <x:v>121024.373360214</x:v>
      </x:c>
      <x:c r="S594" s="12">
        <x:v>265874.686489149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141342</x:v>
      </x:c>
      <x:c r="B595" s="1">
        <x:v>43201.4040799768</x:v>
      </x:c>
      <x:c r="C595" s="6">
        <x:v>9.88852528833333</x:v>
      </x:c>
      <x:c r="D595" s="14" t="s">
        <x:v>77</x:v>
      </x:c>
      <x:c r="E595" s="15">
        <x:v>43194.5186144329</x:v>
      </x:c>
      <x:c r="F595" t="s">
        <x:v>82</x:v>
      </x:c>
      <x:c r="G595" s="6">
        <x:v>205.545684569042</x:v>
      </x:c>
      <x:c r="H595" t="s">
        <x:v>83</x:v>
      </x:c>
      <x:c r="I595" s="6">
        <x:v>27.1333917614693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20.646</x:v>
      </x:c>
      <x:c r="R595" s="8">
        <x:v>121027.308573941</x:v>
      </x:c>
      <x:c r="S595" s="12">
        <x:v>265868.618875824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141348</x:v>
      </x:c>
      <x:c r="B596" s="1">
        <x:v>43201.4040917477</x:v>
      </x:c>
      <x:c r="C596" s="6">
        <x:v>9.90549296666667</x:v>
      </x:c>
      <x:c r="D596" s="14" t="s">
        <x:v>77</x:v>
      </x:c>
      <x:c r="E596" s="15">
        <x:v>43194.5186144329</x:v>
      </x:c>
      <x:c r="F596" t="s">
        <x:v>82</x:v>
      </x:c>
      <x:c r="G596" s="6">
        <x:v>205.613105186771</x:v>
      </x:c>
      <x:c r="H596" t="s">
        <x:v>83</x:v>
      </x:c>
      <x:c r="I596" s="6">
        <x:v>27.1313772730487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20.643</x:v>
      </x:c>
      <x:c r="R596" s="8">
        <x:v>121024.302012445</x:v>
      </x:c>
      <x:c r="S596" s="12">
        <x:v>265875.263457829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141355</x:v>
      </x:c>
      <x:c r="B597" s="1">
        <x:v>43201.4041033218</x:v>
      </x:c>
      <x:c r="C597" s="6">
        <x:v>9.92212718333333</x:v>
      </x:c>
      <x:c r="D597" s="14" t="s">
        <x:v>77</x:v>
      </x:c>
      <x:c r="E597" s="15">
        <x:v>43194.5186144329</x:v>
      </x:c>
      <x:c r="F597" t="s">
        <x:v>82</x:v>
      </x:c>
      <x:c r="G597" s="6">
        <x:v>205.515090121217</x:v>
      </x:c>
      <x:c r="H597" t="s">
        <x:v>83</x:v>
      </x:c>
      <x:c r="I597" s="6">
        <x:v>27.1323694836119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20.648</x:v>
      </x:c>
      <x:c r="R597" s="8">
        <x:v>121026.779590899</x:v>
      </x:c>
      <x:c r="S597" s="12">
        <x:v>265883.473377771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141372</x:v>
      </x:c>
      <x:c r="B598" s="1">
        <x:v>43201.4041148148</x:v>
      </x:c>
      <x:c r="C598" s="6">
        <x:v>9.93871146833333</x:v>
      </x:c>
      <x:c r="D598" s="14" t="s">
        <x:v>77</x:v>
      </x:c>
      <x:c r="E598" s="15">
        <x:v>43194.5186144329</x:v>
      </x:c>
      <x:c r="F598" t="s">
        <x:v>82</x:v>
      </x:c>
      <x:c r="G598" s="6">
        <x:v>205.483476473174</x:v>
      </x:c>
      <x:c r="H598" t="s">
        <x:v>83</x:v>
      </x:c>
      <x:c r="I598" s="6">
        <x:v>27.1527549655639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20.643</x:v>
      </x:c>
      <x:c r="R598" s="8">
        <x:v>121039.046284113</x:v>
      </x:c>
      <x:c r="S598" s="12">
        <x:v>265884.665078483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141378</x:v>
      </x:c>
      <x:c r="B599" s="1">
        <x:v>43201.4041263079</x:v>
      </x:c>
      <x:c r="C599" s="6">
        <x:v>9.95522909666667</x:v>
      </x:c>
      <x:c r="D599" s="14" t="s">
        <x:v>77</x:v>
      </x:c>
      <x:c r="E599" s="15">
        <x:v>43194.5186144329</x:v>
      </x:c>
      <x:c r="F599" t="s">
        <x:v>82</x:v>
      </x:c>
      <x:c r="G599" s="6">
        <x:v>205.395705076287</x:v>
      </x:c>
      <x:c r="H599" t="s">
        <x:v>83</x:v>
      </x:c>
      <x:c r="I599" s="6">
        <x:v>27.1551002059409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20.647</x:v>
      </x:c>
      <x:c r="R599" s="8">
        <x:v>121037.944875954</x:v>
      </x:c>
      <x:c r="S599" s="12">
        <x:v>265873.202142614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141391</x:v>
      </x:c>
      <x:c r="B600" s="1">
        <x:v>43201.4041383912</x:v>
      </x:c>
      <x:c r="C600" s="6">
        <x:v>9.97261340333333</x:v>
      </x:c>
      <x:c r="D600" s="14" t="s">
        <x:v>77</x:v>
      </x:c>
      <x:c r="E600" s="15">
        <x:v>43194.5186144329</x:v>
      </x:c>
      <x:c r="F600" t="s">
        <x:v>82</x:v>
      </x:c>
      <x:c r="G600" s="6">
        <x:v>205.385742434442</x:v>
      </x:c>
      <x:c r="H600" t="s">
        <x:v>83</x:v>
      </x:c>
      <x:c r="I600" s="6">
        <x:v>27.1476435499048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20.65</x:v>
      </x:c>
      <x:c r="R600" s="8">
        <x:v>121049.330889626</x:v>
      </x:c>
      <x:c r="S600" s="12">
        <x:v>265873.304787355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141399</x:v>
      </x:c>
      <x:c r="B601" s="1">
        <x:v>43201.4041498032</x:v>
      </x:c>
      <x:c r="C601" s="6">
        <x:v>9.98904768</x:v>
      </x:c>
      <x:c r="D601" s="14" t="s">
        <x:v>77</x:v>
      </x:c>
      <x:c r="E601" s="15">
        <x:v>43194.5186144329</x:v>
      </x:c>
      <x:c r="F601" t="s">
        <x:v>82</x:v>
      </x:c>
      <x:c r="G601" s="6">
        <x:v>205.511794231794</x:v>
      </x:c>
      <x:c r="H601" t="s">
        <x:v>83</x:v>
      </x:c>
      <x:c r="I601" s="6">
        <x:v>27.1359474574747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20.647</x:v>
      </x:c>
      <x:c r="R601" s="8">
        <x:v>121047.639965547</x:v>
      </x:c>
      <x:c r="S601" s="12">
        <x:v>265876.965623401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141411</x:v>
      </x:c>
      <x:c r="B602" s="1">
        <x:v>43201.4041614583</x:v>
      </x:c>
      <x:c r="C602" s="6">
        <x:v>10.00583194</x:v>
      </x:c>
      <x:c r="D602" s="14" t="s">
        <x:v>77</x:v>
      </x:c>
      <x:c r="E602" s="15">
        <x:v>43194.5186144329</x:v>
      </x:c>
      <x:c r="F602" t="s">
        <x:v>82</x:v>
      </x:c>
      <x:c r="G602" s="6">
        <x:v>205.409044733704</x:v>
      </x:c>
      <x:c r="H602" t="s">
        <x:v>83</x:v>
      </x:c>
      <x:c r="I602" s="6">
        <x:v>27.1468317375461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20.649</x:v>
      </x:c>
      <x:c r="R602" s="8">
        <x:v>121053.60209225</x:v>
      </x:c>
      <x:c r="S602" s="12">
        <x:v>265874.706602271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141421</x:v>
      </x:c>
      <x:c r="B603" s="1">
        <x:v>43201.4041727662</x:v>
      </x:c>
      <x:c r="C603" s="6">
        <x:v>10.022099515</x:v>
      </x:c>
      <x:c r="D603" s="14" t="s">
        <x:v>77</x:v>
      </x:c>
      <x:c r="E603" s="15">
        <x:v>43194.5186144329</x:v>
      </x:c>
      <x:c r="F603" t="s">
        <x:v>82</x:v>
      </x:c>
      <x:c r="G603" s="6">
        <x:v>205.437834620127</x:v>
      </x:c>
      <x:c r="H603" t="s">
        <x:v>83</x:v>
      </x:c>
      <x:c r="I603" s="6">
        <x:v>27.1420811358262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20.649</x:v>
      </x:c>
      <x:c r="R603" s="8">
        <x:v>121044.477439673</x:v>
      </x:c>
      <x:c r="S603" s="12">
        <x:v>265869.341837325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141428</x:v>
      </x:c>
      <x:c r="B604" s="1">
        <x:v>43201.4041846065</x:v>
      </x:c>
      <x:c r="C604" s="6">
        <x:v>10.0391671216667</x:v>
      </x:c>
      <x:c r="D604" s="14" t="s">
        <x:v>77</x:v>
      </x:c>
      <x:c r="E604" s="15">
        <x:v>43194.5186144329</x:v>
      </x:c>
      <x:c r="F604" t="s">
        <x:v>82</x:v>
      </x:c>
      <x:c r="G604" s="6">
        <x:v>205.464820919893</x:v>
      </x:c>
      <x:c r="H604" t="s">
        <x:v>83</x:v>
      </x:c>
      <x:c r="I604" s="6">
        <x:v>27.1345944417003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20.65</x:v>
      </x:c>
      <x:c r="R604" s="8">
        <x:v>121052.84858366</x:v>
      </x:c>
      <x:c r="S604" s="12">
        <x:v>265866.543385208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141436</x:v>
      </x:c>
      <x:c r="B605" s="1">
        <x:v>43201.4041962153</x:v>
      </x:c>
      <x:c r="C605" s="6">
        <x:v>10.0558847583333</x:v>
      </x:c>
      <x:c r="D605" s="14" t="s">
        <x:v>77</x:v>
      </x:c>
      <x:c r="E605" s="15">
        <x:v>43194.5186144329</x:v>
      </x:c>
      <x:c r="F605" t="s">
        <x:v>82</x:v>
      </x:c>
      <x:c r="G605" s="6">
        <x:v>205.394160930723</x:v>
      </x:c>
      <x:c r="H605" t="s">
        <x:v>83</x:v>
      </x:c>
      <x:c r="I605" s="6">
        <x:v>27.1401869104334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20.652</x:v>
      </x:c>
      <x:c r="R605" s="8">
        <x:v>121059.749812156</x:v>
      </x:c>
      <x:c r="S605" s="12">
        <x:v>265870.153740961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141446</x:v>
      </x:c>
      <x:c r="B606" s="1">
        <x:v>43201.4042078356</x:v>
      </x:c>
      <x:c r="C606" s="6">
        <x:v>10.07260236</x:v>
      </x:c>
      <x:c r="D606" s="14" t="s">
        <x:v>77</x:v>
      </x:c>
      <x:c r="E606" s="15">
        <x:v>43194.5186144329</x:v>
      </x:c>
      <x:c r="F606" t="s">
        <x:v>82</x:v>
      </x:c>
      <x:c r="G606" s="6">
        <x:v>205.42256428163</x:v>
      </x:c>
      <x:c r="H606" t="s">
        <x:v>83</x:v>
      </x:c>
      <x:c r="I606" s="6">
        <x:v>27.1385332224722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20.651</x:v>
      </x:c>
      <x:c r="R606" s="8">
        <x:v>121049.458424018</x:v>
      </x:c>
      <x:c r="S606" s="12">
        <x:v>265877.130905213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141457</x:v>
      </x:c>
      <x:c r="B607" s="1">
        <x:v>43201.404219294</x:v>
      </x:c>
      <x:c r="C607" s="6">
        <x:v>10.0891033183333</x:v>
      </x:c>
      <x:c r="D607" s="14" t="s">
        <x:v>77</x:v>
      </x:c>
      <x:c r="E607" s="15">
        <x:v>43194.5186144329</x:v>
      </x:c>
      <x:c r="F607" t="s">
        <x:v>82</x:v>
      </x:c>
      <x:c r="G607" s="6">
        <x:v>205.383920553336</x:v>
      </x:c>
      <x:c r="H607" t="s">
        <x:v>83</x:v>
      </x:c>
      <x:c r="I607" s="6">
        <x:v>27.1479442211989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20.65</x:v>
      </x:c>
      <x:c r="R607" s="8">
        <x:v>121050.431797006</x:v>
      </x:c>
      <x:c r="S607" s="12">
        <x:v>265868.302035155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141470</x:v>
      </x:c>
      <x:c r="B608" s="1">
        <x:v>43201.4042306713</x:v>
      </x:c>
      <x:c r="C608" s="6">
        <x:v>10.1055042183333</x:v>
      </x:c>
      <x:c r="D608" s="14" t="s">
        <x:v>77</x:v>
      </x:c>
      <x:c r="E608" s="15">
        <x:v>43194.5186144329</x:v>
      </x:c>
      <x:c r="F608" t="s">
        <x:v>82</x:v>
      </x:c>
      <x:c r="G608" s="6">
        <x:v>205.419884085974</x:v>
      </x:c>
      <x:c r="H608" t="s">
        <x:v>83</x:v>
      </x:c>
      <x:c r="I608" s="6">
        <x:v>27.1298739242684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20.654</x:v>
      </x:c>
      <x:c r="R608" s="8">
        <x:v>121055.800719636</x:v>
      </x:c>
      <x:c r="S608" s="12">
        <x:v>265856.434757975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141477</x:v>
      </x:c>
      <x:c r="B609" s="1">
        <x:v>43201.4042423611</x:v>
      </x:c>
      <x:c r="C609" s="6">
        <x:v>10.122338535</x:v>
      </x:c>
      <x:c r="D609" s="14" t="s">
        <x:v>77</x:v>
      </x:c>
      <x:c r="E609" s="15">
        <x:v>43194.5186144329</x:v>
      </x:c>
      <x:c r="F609" t="s">
        <x:v>82</x:v>
      </x:c>
      <x:c r="G609" s="6">
        <x:v>205.324414321595</x:v>
      </x:c>
      <x:c r="H609" t="s">
        <x:v>83</x:v>
      </x:c>
      <x:c r="I609" s="6">
        <x:v>27.1486658324143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20.653</x:v>
      </x:c>
      <x:c r="R609" s="8">
        <x:v>121065.433639173</x:v>
      </x:c>
      <x:c r="S609" s="12">
        <x:v>265873.341389943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141493</x:v>
      </x:c>
      <x:c r="B610" s="1">
        <x:v>43201.4042538542</x:v>
      </x:c>
      <x:c r="C610" s="6">
        <x:v>10.1389227633333</x:v>
      </x:c>
      <x:c r="D610" s="14" t="s">
        <x:v>77</x:v>
      </x:c>
      <x:c r="E610" s="15">
        <x:v>43194.5186144329</x:v>
      </x:c>
      <x:c r="F610" t="s">
        <x:v>82</x:v>
      </x:c>
      <x:c r="G610" s="6">
        <x:v>205.350238031638</x:v>
      </x:c>
      <x:c r="H610" t="s">
        <x:v>83</x:v>
      </x:c>
      <x:c r="I610" s="6">
        <x:v>27.1504698611307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20.651</x:v>
      </x:c>
      <x:c r="R610" s="8">
        <x:v>121073.103352905</x:v>
      </x:c>
      <x:c r="S610" s="12">
        <x:v>265868.570704156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141502</x:v>
      </x:c>
      <x:c r="B611" s="1">
        <x:v>43201.4042655903</x:v>
      </x:c>
      <x:c r="C611" s="6">
        <x:v>10.1557903966667</x:v>
      </x:c>
      <x:c r="D611" s="14" t="s">
        <x:v>77</x:v>
      </x:c>
      <x:c r="E611" s="15">
        <x:v>43194.5186144329</x:v>
      </x:c>
      <x:c r="F611" t="s">
        <x:v>82</x:v>
      </x:c>
      <x:c r="G611" s="6">
        <x:v>205.357909129347</x:v>
      </x:c>
      <x:c r="H611" t="s">
        <x:v>83</x:v>
      </x:c>
      <x:c r="I611" s="6">
        <x:v>27.1461702609545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20.652</x:v>
      </x:c>
      <x:c r="R611" s="8">
        <x:v>121068.340691856</x:v>
      </x:c>
      <x:c r="S611" s="12">
        <x:v>265859.851812245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141509</x:v>
      </x:c>
      <x:c r="B612" s="1">
        <x:v>43201.4042770023</x:v>
      </x:c>
      <x:c r="C612" s="6">
        <x:v>10.1722579916667</x:v>
      </x:c>
      <x:c r="D612" s="14" t="s">
        <x:v>77</x:v>
      </x:c>
      <x:c r="E612" s="15">
        <x:v>43194.5186144329</x:v>
      </x:c>
      <x:c r="F612" t="s">
        <x:v>82</x:v>
      </x:c>
      <x:c r="G612" s="6">
        <x:v>205.311322213126</x:v>
      </x:c>
      <x:c r="H612" t="s">
        <x:v>83</x:v>
      </x:c>
      <x:c r="I612" s="6">
        <x:v>27.1477938855483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20.654</x:v>
      </x:c>
      <x:c r="R612" s="8">
        <x:v>121077.915914654</x:v>
      </x:c>
      <x:c r="S612" s="12">
        <x:v>265866.301357678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141520</x:v>
      </x:c>
      <x:c r="B613" s="1">
        <x:v>43201.4042887731</x:v>
      </x:c>
      <x:c r="C613" s="6">
        <x:v>10.1891922483333</x:v>
      </x:c>
      <x:c r="D613" s="14" t="s">
        <x:v>77</x:v>
      </x:c>
      <x:c r="E613" s="15">
        <x:v>43194.5186144329</x:v>
      </x:c>
      <x:c r="F613" t="s">
        <x:v>82</x:v>
      </x:c>
      <x:c r="G613" s="6">
        <x:v>205.244583312039</x:v>
      </x:c>
      <x:c r="H613" t="s">
        <x:v>83</x:v>
      </x:c>
      <x:c r="I613" s="6">
        <x:v>27.1466814019454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20.658</x:v>
      </x:c>
      <x:c r="R613" s="8">
        <x:v>121078.976350836</x:v>
      </x:c>
      <x:c r="S613" s="12">
        <x:v>265861.666913162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141529</x:v>
      </x:c>
      <x:c r="B614" s="1">
        <x:v>43201.4043002662</x:v>
      </x:c>
      <x:c r="C614" s="6">
        <x:v>10.20574324</x:v>
      </x:c>
      <x:c r="D614" s="14" t="s">
        <x:v>77</x:v>
      </x:c>
      <x:c r="E614" s="15">
        <x:v>43194.5186144329</x:v>
      </x:c>
      <x:c r="F614" t="s">
        <x:v>82</x:v>
      </x:c>
      <x:c r="G614" s="6">
        <x:v>205.333744559276</x:v>
      </x:c>
      <x:c r="H614" t="s">
        <x:v>83</x:v>
      </x:c>
      <x:c r="I614" s="6">
        <x:v>27.1410588553226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20.655</x:v>
      </x:c>
      <x:c r="R614" s="8">
        <x:v>121077.697936401</x:v>
      </x:c>
      <x:c r="S614" s="12">
        <x:v>265856.95959465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141536</x:v>
      </x:c>
      <x:c r="B615" s="1">
        <x:v>43201.4043116898</x:v>
      </x:c>
      <x:c r="C615" s="6">
        <x:v>10.222194175</x:v>
      </x:c>
      <x:c r="D615" s="14" t="s">
        <x:v>77</x:v>
      </x:c>
      <x:c r="E615" s="15">
        <x:v>43194.5186144329</x:v>
      </x:c>
      <x:c r="F615" t="s">
        <x:v>82</x:v>
      </x:c>
      <x:c r="G615" s="6">
        <x:v>205.358150512364</x:v>
      </x:c>
      <x:c r="H615" t="s">
        <x:v>83</x:v>
      </x:c>
      <x:c r="I615" s="6">
        <x:v>27.1370298704874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20.655</x:v>
      </x:c>
      <x:c r="R615" s="8">
        <x:v>121080.124118335</x:v>
      </x:c>
      <x:c r="S615" s="12">
        <x:v>265853.759615114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141545</x:v>
      </x:c>
      <x:c r="B616" s="1">
        <x:v>43201.4043232292</x:v>
      </x:c>
      <x:c r="C616" s="6">
        <x:v>10.238811755</x:v>
      </x:c>
      <x:c r="D616" s="14" t="s">
        <x:v>77</x:v>
      </x:c>
      <x:c r="E616" s="15">
        <x:v>43194.5186144329</x:v>
      </x:c>
      <x:c r="F616" t="s">
        <x:v>82</x:v>
      </x:c>
      <x:c r="G616" s="6">
        <x:v>205.333843991947</x:v>
      </x:c>
      <x:c r="H616" t="s">
        <x:v>83</x:v>
      </x:c>
      <x:c r="I616" s="6">
        <x:v>27.1258750197908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20.66</x:v>
      </x:c>
      <x:c r="R616" s="8">
        <x:v>121071.425054171</x:v>
      </x:c>
      <x:c r="S616" s="12">
        <x:v>265855.080209123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141563</x:v>
      </x:c>
      <x:c r="B617" s="1">
        <x:v>43201.4043347569</x:v>
      </x:c>
      <x:c r="C617" s="6">
        <x:v>10.2553960066667</x:v>
      </x:c>
      <x:c r="D617" s="14" t="s">
        <x:v>77</x:v>
      </x:c>
      <x:c r="E617" s="15">
        <x:v>43194.5186144329</x:v>
      </x:c>
      <x:c r="F617" t="s">
        <x:v>82</x:v>
      </x:c>
      <x:c r="G617" s="6">
        <x:v>205.216800645874</x:v>
      </x:c>
      <x:c r="H617" t="s">
        <x:v>83</x:v>
      </x:c>
      <x:c r="I617" s="6">
        <x:v>27.1421713370619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20.661</x:v>
      </x:c>
      <x:c r="R617" s="8">
        <x:v>121089.410456561</x:v>
      </x:c>
      <x:c r="S617" s="12">
        <x:v>265878.749767058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141572</x:v>
      </x:c>
      <x:c r="B618" s="1">
        <x:v>43201.4043461806</x:v>
      </x:c>
      <x:c r="C618" s="6">
        <x:v>10.2718636133333</x:v>
      </x:c>
      <x:c r="D618" s="14" t="s">
        <x:v>77</x:v>
      </x:c>
      <x:c r="E618" s="15">
        <x:v>43194.5186144329</x:v>
      </x:c>
      <x:c r="F618" t="s">
        <x:v>82</x:v>
      </x:c>
      <x:c r="G618" s="6">
        <x:v>205.222214270848</x:v>
      </x:c>
      <x:c r="H618" t="s">
        <x:v>83</x:v>
      </x:c>
      <x:c r="I618" s="6">
        <x:v>27.147342878638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20.659</x:v>
      </x:c>
      <x:c r="R618" s="8">
        <x:v>121082.452381351</x:v>
      </x:c>
      <x:c r="S618" s="12">
        <x:v>265862.855951655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141580</x:v>
      </x:c>
      <x:c r="B619" s="1">
        <x:v>43201.4043578356</x:v>
      </x:c>
      <x:c r="C619" s="6">
        <x:v>10.2886312833333</x:v>
      </x:c>
      <x:c r="D619" s="14" t="s">
        <x:v>77</x:v>
      </x:c>
      <x:c r="E619" s="15">
        <x:v>43194.5186144329</x:v>
      </x:c>
      <x:c r="F619" t="s">
        <x:v>82</x:v>
      </x:c>
      <x:c r="G619" s="6">
        <x:v>205.206922897165</x:v>
      </x:c>
      <x:c r="H619" t="s">
        <x:v>83</x:v>
      </x:c>
      <x:c r="I619" s="6">
        <x:v>27.1498685181173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20.659</x:v>
      </x:c>
      <x:c r="R619" s="8">
        <x:v>121088.168117653</x:v>
      </x:c>
      <x:c r="S619" s="12">
        <x:v>265866.09965893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141588</x:v>
      </x:c>
      <x:c r="B620" s="1">
        <x:v>43201.4043694792</x:v>
      </x:c>
      <x:c r="C620" s="6">
        <x:v>10.3053988483333</x:v>
      </x:c>
      <x:c r="D620" s="14" t="s">
        <x:v>77</x:v>
      </x:c>
      <x:c r="E620" s="15">
        <x:v>43194.5186144329</x:v>
      </x:c>
      <x:c r="F620" t="s">
        <x:v>82</x:v>
      </x:c>
      <x:c r="G620" s="6">
        <x:v>205.300095386337</x:v>
      </x:c>
      <x:c r="H620" t="s">
        <x:v>83</x:v>
      </x:c>
      <x:c r="I620" s="6">
        <x:v>27.1405477151875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20.657</x:v>
      </x:c>
      <x:c r="R620" s="8">
        <x:v>121096.17644555</x:v>
      </x:c>
      <x:c r="S620" s="12">
        <x:v>265859.771788377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141601</x:v>
      </x:c>
      <x:c r="B621" s="1">
        <x:v>43201.4043814005</x:v>
      </x:c>
      <x:c r="C621" s="6">
        <x:v>10.3225664666667</x:v>
      </x:c>
      <x:c r="D621" s="14" t="s">
        <x:v>77</x:v>
      </x:c>
      <x:c r="E621" s="15">
        <x:v>43194.5186144329</x:v>
      </x:c>
      <x:c r="F621" t="s">
        <x:v>82</x:v>
      </x:c>
      <x:c r="G621" s="6">
        <x:v>205.383669419345</x:v>
      </x:c>
      <x:c r="H621" t="s">
        <x:v>83</x:v>
      </x:c>
      <x:c r="I621" s="6">
        <x:v>27.1297837233633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20.656</x:v>
      </x:c>
      <x:c r="R621" s="8">
        <x:v>121094.159205831</x:v>
      </x:c>
      <x:c r="S621" s="12">
        <x:v>265856.506307637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141607</x:v>
      </x:c>
      <x:c r="B622" s="1">
        <x:v>43201.4043925579</x:v>
      </x:c>
      <x:c r="C622" s="6">
        <x:v>10.3386173966667</x:v>
      </x:c>
      <x:c r="D622" s="14" t="s">
        <x:v>77</x:v>
      </x:c>
      <x:c r="E622" s="15">
        <x:v>43194.5186144329</x:v>
      </x:c>
      <x:c r="F622" t="s">
        <x:v>82</x:v>
      </x:c>
      <x:c r="G622" s="6">
        <x:v>205.246130684976</x:v>
      </x:c>
      <x:c r="H622" t="s">
        <x:v>83</x:v>
      </x:c>
      <x:c r="I622" s="6">
        <x:v>27.1342937716022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20.662</x:v>
      </x:c>
      <x:c r="R622" s="8">
        <x:v>121107.259044364</x:v>
      </x:c>
      <x:c r="S622" s="12">
        <x:v>265860.224580085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141618</x:v>
      </x:c>
      <x:c r="B623" s="1">
        <x:v>43201.4044041667</x:v>
      </x:c>
      <x:c r="C623" s="6">
        <x:v>10.35533501</x:v>
      </x:c>
      <x:c r="D623" s="14" t="s">
        <x:v>77</x:v>
      </x:c>
      <x:c r="E623" s="15">
        <x:v>43194.5186144329</x:v>
      </x:c>
      <x:c r="F623" t="s">
        <x:v>82</x:v>
      </x:c>
      <x:c r="G623" s="6">
        <x:v>205.214798349159</x:v>
      </x:c>
      <x:c r="H623" t="s">
        <x:v>83</x:v>
      </x:c>
      <x:c r="I623" s="6">
        <x:v>27.142502074948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20.661</x:v>
      </x:c>
      <x:c r="R623" s="8">
        <x:v>121099.232972037</x:v>
      </x:c>
      <x:c r="S623" s="12">
        <x:v>265863.107886803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141631</x:v>
      </x:c>
      <x:c r="B624" s="1">
        <x:v>43201.404416088</x:v>
      </x:c>
      <x:c r="C624" s="6">
        <x:v>10.372536025</x:v>
      </x:c>
      <x:c r="D624" s="14" t="s">
        <x:v>77</x:v>
      </x:c>
      <x:c r="E624" s="15">
        <x:v>43194.5186144329</x:v>
      </x:c>
      <x:c r="F624" t="s">
        <x:v>82</x:v>
      </x:c>
      <x:c r="G624" s="6">
        <x:v>205.269366746382</x:v>
      </x:c>
      <x:c r="H624" t="s">
        <x:v>83</x:v>
      </x:c>
      <x:c r="I624" s="6">
        <x:v>27.1395555022068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20.659</x:v>
      </x:c>
      <x:c r="R624" s="8">
        <x:v>121111.308120965</x:v>
      </x:c>
      <x:c r="S624" s="12">
        <x:v>265861.767697752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141636</x:v>
      </x:c>
      <x:c r="B625" s="1">
        <x:v>43201.4044273495</x:v>
      </x:c>
      <x:c r="C625" s="6">
        <x:v>10.3887535766667</x:v>
      </x:c>
      <x:c r="D625" s="14" t="s">
        <x:v>77</x:v>
      </x:c>
      <x:c r="E625" s="15">
        <x:v>43194.5186144329</x:v>
      </x:c>
      <x:c r="F625" t="s">
        <x:v>82</x:v>
      </x:c>
      <x:c r="G625" s="6">
        <x:v>205.312013574116</x:v>
      </x:c>
      <x:c r="H625" t="s">
        <x:v>83</x:v>
      </x:c>
      <x:c r="I625" s="6">
        <x:v>27.1264462915674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20.661</x:v>
      </x:c>
      <x:c r="R625" s="8">
        <x:v>121106.852701882</x:v>
      </x:c>
      <x:c r="S625" s="12">
        <x:v>265863.606452503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141647</x:v>
      </x:c>
      <x:c r="B626" s="1">
        <x:v>43201.4044388079</x:v>
      </x:c>
      <x:c r="C626" s="6">
        <x:v>10.4052378183333</x:v>
      </x:c>
      <x:c r="D626" s="14" t="s">
        <x:v>77</x:v>
      </x:c>
      <x:c r="E626" s="15">
        <x:v>43194.5186144329</x:v>
      </x:c>
      <x:c r="F626" t="s">
        <x:v>82</x:v>
      </x:c>
      <x:c r="G626" s="6">
        <x:v>205.180289143486</x:v>
      </x:c>
      <x:c r="H626" t="s">
        <x:v>83</x:v>
      </x:c>
      <x:c r="I626" s="6">
        <x:v>27.139104496403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20.664</x:v>
      </x:c>
      <x:c r="R626" s="8">
        <x:v>121115.30684099</x:v>
      </x:c>
      <x:c r="S626" s="12">
        <x:v>265852.334897188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141657</x:v>
      </x:c>
      <x:c r="B627" s="1">
        <x:v>43201.4044504282</x:v>
      </x:c>
      <x:c r="C627" s="6">
        <x:v>10.4219887716667</x:v>
      </x:c>
      <x:c r="D627" s="14" t="s">
        <x:v>77</x:v>
      </x:c>
      <x:c r="E627" s="15">
        <x:v>43194.5186144329</x:v>
      </x:c>
      <x:c r="F627" t="s">
        <x:v>82</x:v>
      </x:c>
      <x:c r="G627" s="6">
        <x:v>205.208791525622</x:v>
      </x:c>
      <x:c r="H627" t="s">
        <x:v>83</x:v>
      </x:c>
      <x:c r="I627" s="6">
        <x:v>27.1434942888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20.661</x:v>
      </x:c>
      <x:c r="R627" s="8">
        <x:v>121113.255574589</x:v>
      </x:c>
      <x:c r="S627" s="12">
        <x:v>265861.143892808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141668</x:v>
      </x:c>
      <x:c r="B628" s="1">
        <x:v>43201.4044623032</x:v>
      </x:c>
      <x:c r="C628" s="6">
        <x:v>10.439056415</x:v>
      </x:c>
      <x:c r="D628" s="14" t="s">
        <x:v>77</x:v>
      </x:c>
      <x:c r="E628" s="15">
        <x:v>43194.5186144329</x:v>
      </x:c>
      <x:c r="F628" t="s">
        <x:v>82</x:v>
      </x:c>
      <x:c r="G628" s="6">
        <x:v>205.17368787556</x:v>
      </x:c>
      <x:c r="H628" t="s">
        <x:v>83</x:v>
      </x:c>
      <x:c r="I628" s="6">
        <x:v>27.1462604623007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20.662</x:v>
      </x:c>
      <x:c r="R628" s="8">
        <x:v>121113.889131787</x:v>
      </x:c>
      <x:c r="S628" s="12">
        <x:v>265871.094922586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141678</x:v>
      </x:c>
      <x:c r="B629" s="1">
        <x:v>43201.4044739236</x:v>
      </x:c>
      <x:c r="C629" s="6">
        <x:v>10.455774005</x:v>
      </x:c>
      <x:c r="D629" s="14" t="s">
        <x:v>77</x:v>
      </x:c>
      <x:c r="E629" s="15">
        <x:v>43194.5186144329</x:v>
      </x:c>
      <x:c r="F629" t="s">
        <x:v>82</x:v>
      </x:c>
      <x:c r="G629" s="6">
        <x:v>205.080544969766</x:v>
      </x:c>
      <x:c r="H629" t="s">
        <x:v>83</x:v>
      </x:c>
      <x:c r="I629" s="6">
        <x:v>27.1586180695799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20.663</x:v>
      </x:c>
      <x:c r="R629" s="8">
        <x:v>121113.479815971</x:v>
      </x:c>
      <x:c r="S629" s="12">
        <x:v>265857.333144631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141691</x:v>
      </x:c>
      <x:c r="B630" s="1">
        <x:v>43201.4044852662</x:v>
      </x:c>
      <x:c r="C630" s="6">
        <x:v>10.4721582933333</x:v>
      </x:c>
      <x:c r="D630" s="14" t="s">
        <x:v>77</x:v>
      </x:c>
      <x:c r="E630" s="15">
        <x:v>43194.5186144329</x:v>
      </x:c>
      <x:c r="F630" t="s">
        <x:v>82</x:v>
      </x:c>
      <x:c r="G630" s="6">
        <x:v>205.212138516313</x:v>
      </x:c>
      <x:c r="H630" t="s">
        <x:v>83</x:v>
      </x:c>
      <x:c r="I630" s="6">
        <x:v>27.1338427665055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20.664</x:v>
      </x:c>
      <x:c r="R630" s="8">
        <x:v>121117.951526816</x:v>
      </x:c>
      <x:c r="S630" s="12">
        <x:v>265861.528655774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141704</x:v>
      </x:c>
      <x:c r="B631" s="1">
        <x:v>43201.4044970718</x:v>
      </x:c>
      <x:c r="C631" s="6">
        <x:v>10.4891425383333</x:v>
      </x:c>
      <x:c r="D631" s="14" t="s">
        <x:v>77</x:v>
      </x:c>
      <x:c r="E631" s="15">
        <x:v>43194.5186144329</x:v>
      </x:c>
      <x:c r="F631" t="s">
        <x:v>82</x:v>
      </x:c>
      <x:c r="G631" s="6">
        <x:v>205.124865659314</x:v>
      </x:c>
      <x:c r="H631" t="s">
        <x:v>83</x:v>
      </x:c>
      <x:c r="I631" s="6">
        <x:v>27.1391646305069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20.667</x:v>
      </x:c>
      <x:c r="R631" s="8">
        <x:v>121123.776637504</x:v>
      </x:c>
      <x:c r="S631" s="12">
        <x:v>265851.815975456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141712</x:v>
      </x:c>
      <x:c r="B632" s="1">
        <x:v>43201.4045081366</x:v>
      </x:c>
      <x:c r="C632" s="6">
        <x:v>10.5050768233333</x:v>
      </x:c>
      <x:c r="D632" s="14" t="s">
        <x:v>77</x:v>
      </x:c>
      <x:c r="E632" s="15">
        <x:v>43194.5186144329</x:v>
      </x:c>
      <x:c r="F632" t="s">
        <x:v>82</x:v>
      </x:c>
      <x:c r="G632" s="6">
        <x:v>205.204470798373</x:v>
      </x:c>
      <x:c r="H632" t="s">
        <x:v>83</x:v>
      </x:c>
      <x:c r="I632" s="6">
        <x:v>27.1381423508915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20.663</x:v>
      </x:c>
      <x:c r="R632" s="8">
        <x:v>121122.22822824</x:v>
      </x:c>
      <x:c r="S632" s="12">
        <x:v>265852.01799507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141724</x:v>
      </x:c>
      <x:c r="B633" s="1">
        <x:v>43201.4045198727</x:v>
      </x:c>
      <x:c r="C633" s="6">
        <x:v>10.5219944333333</x:v>
      </x:c>
      <x:c r="D633" s="14" t="s">
        <x:v>77</x:v>
      </x:c>
      <x:c r="E633" s="15">
        <x:v>43194.5186144329</x:v>
      </x:c>
      <x:c r="F633" t="s">
        <x:v>82</x:v>
      </x:c>
      <x:c r="G633" s="6">
        <x:v>205.234707774251</x:v>
      </x:c>
      <x:c r="H633" t="s">
        <x:v>83</x:v>
      </x:c>
      <x:c r="I633" s="6">
        <x:v>27.1301144600279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20.664</x:v>
      </x:c>
      <x:c r="R633" s="8">
        <x:v>121124.852749512</x:v>
      </x:c>
      <x:c r="S633" s="12">
        <x:v>265858.950853624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141727</x:v>
      </x:c>
      <x:c r="B634" s="1">
        <x:v>43201.4045324074</x:v>
      </x:c>
      <x:c r="C634" s="6">
        <x:v>10.5400287416667</x:v>
      </x:c>
      <x:c r="D634" s="14" t="s">
        <x:v>77</x:v>
      </x:c>
      <x:c r="E634" s="15">
        <x:v>43194.5186144329</x:v>
      </x:c>
      <x:c r="F634" t="s">
        <x:v>82</x:v>
      </x:c>
      <x:c r="G634" s="6">
        <x:v>205.172694759583</x:v>
      </x:c>
      <x:c r="H634" t="s">
        <x:v>83</x:v>
      </x:c>
      <x:c r="I634" s="6">
        <x:v>27.1342937716022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20.666</x:v>
      </x:c>
      <x:c r="R634" s="8">
        <x:v>121140.781510976</x:v>
      </x:c>
      <x:c r="S634" s="12">
        <x:v>265855.004552178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141744</x:v>
      </x:c>
      <x:c r="B635" s="1">
        <x:v>43201.4045434028</x:v>
      </x:c>
      <x:c r="C635" s="6">
        <x:v>10.5558629933333</x:v>
      </x:c>
      <x:c r="D635" s="14" t="s">
        <x:v>77</x:v>
      </x:c>
      <x:c r="E635" s="15">
        <x:v>43194.5186144329</x:v>
      </x:c>
      <x:c r="F635" t="s">
        <x:v>82</x:v>
      </x:c>
      <x:c r="G635" s="6">
        <x:v>205.113975695974</x:v>
      </x:c>
      <x:c r="H635" t="s">
        <x:v>83</x:v>
      </x:c>
      <x:c r="I635" s="6">
        <x:v>27.1379318815971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20.668</x:v>
      </x:c>
      <x:c r="R635" s="8">
        <x:v>121131.915761831</x:v>
      </x:c>
      <x:c r="S635" s="12">
        <x:v>265846.631976609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141754</x:v>
      </x:c>
      <x:c r="B636" s="1">
        <x:v>43201.4045555556</x:v>
      </x:c>
      <x:c r="C636" s="6">
        <x:v>10.573364015</x:v>
      </x:c>
      <x:c r="D636" s="14" t="s">
        <x:v>77</x:v>
      </x:c>
      <x:c r="E636" s="15">
        <x:v>43194.5186144329</x:v>
      </x:c>
      <x:c r="F636" t="s">
        <x:v>82</x:v>
      </x:c>
      <x:c r="G636" s="6">
        <x:v>205.185456690074</x:v>
      </x:c>
      <x:c r="H636" t="s">
        <x:v>83</x:v>
      </x:c>
      <x:c r="I636" s="6">
        <x:v>27.129152317093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20.667</x:v>
      </x:c>
      <x:c r="R636" s="8">
        <x:v>121139.477849678</x:v>
      </x:c>
      <x:c r="S636" s="12">
        <x:v>265857.312279268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141759</x:v>
      </x:c>
      <x:c r="B637" s="1">
        <x:v>43201.4045665509</x:v>
      </x:c>
      <x:c r="C637" s="6">
        <x:v>10.5891815516667</x:v>
      </x:c>
      <x:c r="D637" s="14" t="s">
        <x:v>77</x:v>
      </x:c>
      <x:c r="E637" s="15">
        <x:v>43194.5186144329</x:v>
      </x:c>
      <x:c r="F637" t="s">
        <x:v>82</x:v>
      </x:c>
      <x:c r="G637" s="6">
        <x:v>205.142150351036</x:v>
      </x:c>
      <x:c r="H637" t="s">
        <x:v>83</x:v>
      </x:c>
      <x:c r="I637" s="6">
        <x:v>27.1363082617736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20.667</x:v>
      </x:c>
      <x:c r="R637" s="8">
        <x:v>121131.885427011</x:v>
      </x:c>
      <x:c r="S637" s="12">
        <x:v>265854.342616264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141774</x:v>
      </x:c>
      <x:c r="B638" s="1">
        <x:v>43201.4045777431</x:v>
      </x:c>
      <x:c r="C638" s="6">
        <x:v>10.6052991283333</x:v>
      </x:c>
      <x:c r="D638" s="14" t="s">
        <x:v>77</x:v>
      </x:c>
      <x:c r="E638" s="15">
        <x:v>43194.5186144329</x:v>
      </x:c>
      <x:c r="F638" t="s">
        <x:v>82</x:v>
      </x:c>
      <x:c r="G638" s="6">
        <x:v>205.049971420889</x:v>
      </x:c>
      <x:c r="H638" t="s">
        <x:v>83</x:v>
      </x:c>
      <x:c r="I638" s="6">
        <x:v>27.1454787173843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20.669</x:v>
      </x:c>
      <x:c r="R638" s="8">
        <x:v>121138.967096155</x:v>
      </x:c>
      <x:c r="S638" s="12">
        <x:v>265860.483055116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141782</x:v>
      </x:c>
      <x:c r="B639" s="1">
        <x:v>43201.4045892708</x:v>
      </x:c>
      <x:c r="C639" s="6">
        <x:v>10.6219167533333</x:v>
      </x:c>
      <x:c r="D639" s="14" t="s">
        <x:v>77</x:v>
      </x:c>
      <x:c r="E639" s="15">
        <x:v>43194.5186144329</x:v>
      </x:c>
      <x:c r="F639" t="s">
        <x:v>82</x:v>
      </x:c>
      <x:c r="G639" s="6">
        <x:v>205.063641067723</x:v>
      </x:c>
      <x:c r="H639" t="s">
        <x:v>83</x:v>
      </x:c>
      <x:c r="I639" s="6">
        <x:v>27.1401869104334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20.67</x:v>
      </x:c>
      <x:c r="R639" s="8">
        <x:v>121144.902909846</x:v>
      </x:c>
      <x:c r="S639" s="12">
        <x:v>265861.989509995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141786</x:v>
      </x:c>
      <x:c r="B640" s="1">
        <x:v>43201.4046008449</x:v>
      </x:c>
      <x:c r="C640" s="6">
        <x:v>10.6385509933333</x:v>
      </x:c>
      <x:c r="D640" s="14" t="s">
        <x:v>77</x:v>
      </x:c>
      <x:c r="E640" s="15">
        <x:v>43194.5186144329</x:v>
      </x:c>
      <x:c r="F640" t="s">
        <x:v>82</x:v>
      </x:c>
      <x:c r="G640" s="6">
        <x:v>205.043326658045</x:v>
      </x:c>
      <x:c r="H640" t="s">
        <x:v>83</x:v>
      </x:c>
      <x:c r="I640" s="6">
        <x:v>27.137480876012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20.672</x:v>
      </x:c>
      <x:c r="R640" s="8">
        <x:v>121144.171688323</x:v>
      </x:c>
      <x:c r="S640" s="12">
        <x:v>265866.918329062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141797</x:v>
      </x:c>
      <x:c r="B641" s="1">
        <x:v>43201.4046124653</x:v>
      </x:c>
      <x:c r="C641" s="6">
        <x:v>10.6553019466667</x:v>
      </x:c>
      <x:c r="D641" s="14" t="s">
        <x:v>77</x:v>
      </x:c>
      <x:c r="E641" s="15">
        <x:v>43194.5186144329</x:v>
      </x:c>
      <x:c r="F641" t="s">
        <x:v>82</x:v>
      </x:c>
      <x:c r="G641" s="6">
        <x:v>205.073281272611</x:v>
      </x:c>
      <x:c r="H641" t="s">
        <x:v>83</x:v>
      </x:c>
      <x:c r="I641" s="6">
        <x:v>27.1385933565657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20.67</x:v>
      </x:c>
      <x:c r="R641" s="8">
        <x:v>121149.026937014</x:v>
      </x:c>
      <x:c r="S641" s="12">
        <x:v>265855.376298232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141813</x:v>
      </x:c>
      <x:c r="B642" s="1">
        <x:v>43201.4046241898</x:v>
      </x:c>
      <x:c r="C642" s="6">
        <x:v>10.67220291</x:v>
      </x:c>
      <x:c r="D642" s="14" t="s">
        <x:v>77</x:v>
      </x:c>
      <x:c r="E642" s="15">
        <x:v>43194.5186144329</x:v>
      </x:c>
      <x:c r="F642" t="s">
        <x:v>82</x:v>
      </x:c>
      <x:c r="G642" s="6">
        <x:v>205.089807141874</x:v>
      </x:c>
      <x:c r="H642" t="s">
        <x:v>83</x:v>
      </x:c>
      <x:c r="I642" s="6">
        <x:v>27.1388940270485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20.669</x:v>
      </x:c>
      <x:c r="R642" s="8">
        <x:v>121153.594515988</x:v>
      </x:c>
      <x:c r="S642" s="12">
        <x:v>265856.455143791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141819</x:v>
      </x:c>
      <x:c r="B643" s="1">
        <x:v>43201.4046360301</x:v>
      </x:c>
      <x:c r="C643" s="6">
        <x:v>10.68925387</x:v>
      </x:c>
      <x:c r="D643" s="14" t="s">
        <x:v>77</x:v>
      </x:c>
      <x:c r="E643" s="15">
        <x:v>43194.5186144329</x:v>
      </x:c>
      <x:c r="F643" t="s">
        <x:v>82</x:v>
      </x:c>
      <x:c r="G643" s="6">
        <x:v>205.030204026972</x:v>
      </x:c>
      <x:c r="H643" t="s">
        <x:v>83</x:v>
      </x:c>
      <x:c r="I643" s="6">
        <x:v>27.1426824774444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20.671</x:v>
      </x:c>
      <x:c r="R643" s="8">
        <x:v>121158.78904458</x:v>
      </x:c>
      <x:c r="S643" s="12">
        <x:v>265855.287065905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141829</x:v>
      </x:c>
      <x:c r="B644" s="1">
        <x:v>43201.4046476042</x:v>
      </x:c>
      <x:c r="C644" s="6">
        <x:v>10.7059048483333</x:v>
      </x:c>
      <x:c r="D644" s="14" t="s">
        <x:v>77</x:v>
      </x:c>
      <x:c r="E644" s="15">
        <x:v>43194.5186144329</x:v>
      </x:c>
      <x:c r="F644" t="s">
        <x:v>82</x:v>
      </x:c>
      <x:c r="G644" s="6">
        <x:v>205.070943971511</x:v>
      </x:c>
      <x:c r="H644" t="s">
        <x:v>83</x:v>
      </x:c>
      <x:c r="I644" s="6">
        <x:v>27.1359474574747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20.671</x:v>
      </x:c>
      <x:c r="R644" s="8">
        <x:v>121162.126423852</x:v>
      </x:c>
      <x:c r="S644" s="12">
        <x:v>265844.933620561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141842</x:v>
      </x:c>
      <x:c r="B645" s="1">
        <x:v>43201.4046586458</x:v>
      </x:c>
      <x:c r="C645" s="6">
        <x:v>10.7218057116667</x:v>
      </x:c>
      <x:c r="D645" s="14" t="s">
        <x:v>77</x:v>
      </x:c>
      <x:c r="E645" s="15">
        <x:v>43194.5186144329</x:v>
      </x:c>
      <x:c r="F645" t="s">
        <x:v>82</x:v>
      </x:c>
      <x:c r="G645" s="6">
        <x:v>205.056911266045</x:v>
      </x:c>
      <x:c r="H645" t="s">
        <x:v>83</x:v>
      </x:c>
      <x:c r="I645" s="6">
        <x:v>27.1412993918839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20.67</x:v>
      </x:c>
      <x:c r="R645" s="8">
        <x:v>121165.138559564</x:v>
      </x:c>
      <x:c r="S645" s="12">
        <x:v>265863.181320143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141846</x:v>
      </x:c>
      <x:c r="B646" s="1">
        <x:v>43201.4046707523</x:v>
      </x:c>
      <x:c r="C646" s="6">
        <x:v>10.73924003</x:v>
      </x:c>
      <x:c r="D646" s="14" t="s">
        <x:v>77</x:v>
      </x:c>
      <x:c r="E646" s="15">
        <x:v>43194.5186144329</x:v>
      </x:c>
      <x:c r="F646" t="s">
        <x:v>82</x:v>
      </x:c>
      <x:c r="G646" s="6">
        <x:v>204.971922219623</x:v>
      </x:c>
      <x:c r="H646" t="s">
        <x:v>83</x:v>
      </x:c>
      <x:c r="I646" s="6">
        <x:v>27.1432236849928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20.674</x:v>
      </x:c>
      <x:c r="R646" s="8">
        <x:v>121163.391929432</x:v>
      </x:c>
      <x:c r="S646" s="12">
        <x:v>265849.514217381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141861</x:v>
      </x:c>
      <x:c r="B647" s="1">
        <x:v>43201.404681794</x:v>
      </x:c>
      <x:c r="C647" s="6">
        <x:v>10.7551575866667</x:v>
      </x:c>
      <x:c r="D647" s="14" t="s">
        <x:v>77</x:v>
      </x:c>
      <x:c r="E647" s="15">
        <x:v>43194.5186144329</x:v>
      </x:c>
      <x:c r="F647" t="s">
        <x:v>82</x:v>
      </x:c>
      <x:c r="G647" s="6">
        <x:v>204.922899704979</x:v>
      </x:c>
      <x:c r="H647" t="s">
        <x:v>83</x:v>
      </x:c>
      <x:c r="I647" s="6">
        <x:v>27.1452682476302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20.676</x:v>
      </x:c>
      <x:c r="R647" s="8">
        <x:v>121167.800293673</x:v>
      </x:c>
      <x:c r="S647" s="12">
        <x:v>265841.910473697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141874</x:v>
      </x:c>
      <x:c r="B648" s="1">
        <x:v>43201.4046937153</x:v>
      </x:c>
      <x:c r="C648" s="6">
        <x:v>10.77227524</x:v>
      </x:c>
      <x:c r="D648" s="14" t="s">
        <x:v>77</x:v>
      </x:c>
      <x:c r="E648" s="15">
        <x:v>43194.5186144329</x:v>
      </x:c>
      <x:c r="F648" t="s">
        <x:v>82</x:v>
      </x:c>
      <x:c r="G648" s="6">
        <x:v>205.00113662843</x:v>
      </x:c>
      <x:c r="H648" t="s">
        <x:v>83</x:v>
      </x:c>
      <x:c r="I648" s="6">
        <x:v>27.1444564358458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20.672</x:v>
      </x:c>
      <x:c r="R648" s="8">
        <x:v>121169.420629178</x:v>
      </x:c>
      <x:c r="S648" s="12">
        <x:v>265847.596147929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141875</x:v>
      </x:c>
      <x:c r="B649" s="1">
        <x:v>43201.4047054398</x:v>
      </x:c>
      <x:c r="C649" s="6">
        <x:v>10.7891762016667</x:v>
      </x:c>
      <x:c r="D649" s="14" t="s">
        <x:v>77</x:v>
      </x:c>
      <x:c r="E649" s="15">
        <x:v>43194.5186144329</x:v>
      </x:c>
      <x:c r="F649" t="s">
        <x:v>82</x:v>
      </x:c>
      <x:c r="G649" s="6">
        <x:v>204.927594165058</x:v>
      </x:c>
      <x:c r="H649" t="s">
        <x:v>83</x:v>
      </x:c>
      <x:c r="I649" s="6">
        <x:v>27.1475232813946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20.675</x:v>
      </x:c>
      <x:c r="R649" s="8">
        <x:v>121174.29674152</x:v>
      </x:c>
      <x:c r="S649" s="12">
        <x:v>265843.928512359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141887</x:v>
      </x:c>
      <x:c r="B650" s="1">
        <x:v>43201.4047168634</x:v>
      </x:c>
      <x:c r="C650" s="6">
        <x:v>10.80562708</x:v>
      </x:c>
      <x:c r="D650" s="14" t="s">
        <x:v>77</x:v>
      </x:c>
      <x:c r="E650" s="15">
        <x:v>43194.5186144329</x:v>
      </x:c>
      <x:c r="F650" t="s">
        <x:v>82</x:v>
      </x:c>
      <x:c r="G650" s="6">
        <x:v>205.007253615141</x:v>
      </x:c>
      <x:c r="H650" t="s">
        <x:v>83</x:v>
      </x:c>
      <x:c r="I650" s="6">
        <x:v>27.1313171390843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20.676</x:v>
      </x:c>
      <x:c r="R650" s="8">
        <x:v>121179.121901412</x:v>
      </x:c>
      <x:c r="S650" s="12">
        <x:v>265836.158801772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141897</x:v>
      </x:c>
      <x:c r="B651" s="1">
        <x:v>43201.4047281597</x:v>
      </x:c>
      <x:c r="C651" s="6">
        <x:v>10.82191137</x:v>
      </x:c>
      <x:c r="D651" s="14" t="s">
        <x:v>77</x:v>
      </x:c>
      <x:c r="E651" s="15">
        <x:v>43194.5186144329</x:v>
      </x:c>
      <x:c r="F651" t="s">
        <x:v>82</x:v>
      </x:c>
      <x:c r="G651" s="6">
        <x:v>205.012076507336</x:v>
      </x:c>
      <x:c r="H651" t="s">
        <x:v>83</x:v>
      </x:c>
      <x:c r="I651" s="6">
        <x:v>27.139615636318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20.673</x:v>
      </x:c>
      <x:c r="R651" s="8">
        <x:v>121180.328017412</x:v>
      </x:c>
      <x:c r="S651" s="12">
        <x:v>265844.348712175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141913</x:v>
      </x:c>
      <x:c r="B652" s="1">
        <x:v>43201.4047399306</x:v>
      </x:c>
      <x:c r="C652" s="6">
        <x:v>10.838862355</x:v>
      </x:c>
      <x:c r="D652" s="14" t="s">
        <x:v>77</x:v>
      </x:c>
      <x:c r="E652" s="15">
        <x:v>43194.5186144329</x:v>
      </x:c>
      <x:c r="F652" t="s">
        <x:v>82</x:v>
      </x:c>
      <x:c r="G652" s="6">
        <x:v>205.003559319585</x:v>
      </x:c>
      <x:c r="H652" t="s">
        <x:v>83</x:v>
      </x:c>
      <x:c r="I652" s="6">
        <x:v>27.1379920156796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20.674</x:v>
      </x:c>
      <x:c r="R652" s="8">
        <x:v>121183.330859771</x:v>
      </x:c>
      <x:c r="S652" s="12">
        <x:v>265845.284122403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141923</x:v>
      </x:c>
      <x:c r="B653" s="1">
        <x:v>43201.4047520833</x:v>
      </x:c>
      <x:c r="C653" s="6">
        <x:v>10.8563632733333</x:v>
      </x:c>
      <x:c r="D653" s="14" t="s">
        <x:v>77</x:v>
      </x:c>
      <x:c r="E653" s="15">
        <x:v>43194.5186144329</x:v>
      </x:c>
      <x:c r="F653" t="s">
        <x:v>82</x:v>
      </x:c>
      <x:c r="G653" s="6">
        <x:v>205.025546195538</x:v>
      </x:c>
      <x:c r="H653" t="s">
        <x:v>83</x:v>
      </x:c>
      <x:c r="I653" s="6">
        <x:v>27.1161634144642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20.68</x:v>
      </x:c>
      <x:c r="R653" s="8">
        <x:v>121189.209041573</x:v>
      </x:c>
      <x:c r="S653" s="12">
        <x:v>265836.353803021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141934</x:v>
      </x:c>
      <x:c r="B654" s="1">
        <x:v>43201.4047636227</x:v>
      </x:c>
      <x:c r="C654" s="6">
        <x:v>10.8729809116667</x:v>
      </x:c>
      <x:c r="D654" s="14" t="s">
        <x:v>77</x:v>
      </x:c>
      <x:c r="E654" s="15">
        <x:v>43194.5186144329</x:v>
      </x:c>
      <x:c r="F654" t="s">
        <x:v>82</x:v>
      </x:c>
      <x:c r="G654" s="6">
        <x:v>205.048192102301</x:v>
      </x:c>
      <x:c r="H654" t="s">
        <x:v>83</x:v>
      </x:c>
      <x:c r="I654" s="6">
        <x:v>27.1215153173293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20.677</x:v>
      </x:c>
      <x:c r="R654" s="8">
        <x:v>121182.532604447</x:v>
      </x:c>
      <x:c r="S654" s="12">
        <x:v>265839.630840901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141939</x:v>
      </x:c>
      <x:c r="B655" s="1">
        <x:v>43201.4047748032</x:v>
      </x:c>
      <x:c r="C655" s="6">
        <x:v>10.88904849</x:v>
      </x:c>
      <x:c r="D655" s="14" t="s">
        <x:v>77</x:v>
      </x:c>
      <x:c r="E655" s="15">
        <x:v>43194.5186144329</x:v>
      </x:c>
      <x:c r="F655" t="s">
        <x:v>82</x:v>
      </x:c>
      <x:c r="G655" s="6">
        <x:v>205.00203820701</x:v>
      </x:c>
      <x:c r="H655" t="s">
        <x:v>83</x:v>
      </x:c>
      <x:c r="I655" s="6">
        <x:v>27.1261155552629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20.678</x:v>
      </x:c>
      <x:c r="R655" s="8">
        <x:v>121192.704940797</x:v>
      </x:c>
      <x:c r="S655" s="12">
        <x:v>265849.08693321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141947</x:v>
      </x:c>
      <x:c r="B656" s="1">
        <x:v>43201.4047864931</x:v>
      </x:c>
      <x:c r="C656" s="6">
        <x:v>10.905916135</x:v>
      </x:c>
      <x:c r="D656" s="14" t="s">
        <x:v>77</x:v>
      </x:c>
      <x:c r="E656" s="15">
        <x:v>43194.5186144329</x:v>
      </x:c>
      <x:c r="F656" t="s">
        <x:v>82</x:v>
      </x:c>
      <x:c r="G656" s="6">
        <x:v>204.841395382047</x:v>
      </x:c>
      <x:c r="H656" t="s">
        <x:v>83</x:v>
      </x:c>
      <x:c r="I656" s="6">
        <x:v>27.149658048088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20.679</x:v>
      </x:c>
      <x:c r="R656" s="8">
        <x:v>121194.907642362</x:v>
      </x:c>
      <x:c r="S656" s="12">
        <x:v>265848.674736032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141955</x:v>
      </x:c>
      <x:c r="B657" s="1">
        <x:v>43201.4047974884</x:v>
      </x:c>
      <x:c r="C657" s="6">
        <x:v>10.9217169766667</x:v>
      </x:c>
      <x:c r="D657" s="14" t="s">
        <x:v>77</x:v>
      </x:c>
      <x:c r="E657" s="15">
        <x:v>43194.5186144329</x:v>
      </x:c>
      <x:c r="F657" t="s">
        <x:v>82</x:v>
      </x:c>
      <x:c r="G657" s="6">
        <x:v>204.935837269135</x:v>
      </x:c>
      <x:c r="H657" t="s">
        <x:v>83</x:v>
      </x:c>
      <x:c r="I657" s="6">
        <x:v>27.1400967092509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20.677</x:v>
      </x:c>
      <x:c r="R657" s="8">
        <x:v>121197.524348262</x:v>
      </x:c>
      <x:c r="S657" s="12">
        <x:v>265844.446303353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141974</x:v>
      </x:c>
      <x:c r="B658" s="1">
        <x:v>43201.4048095255</x:v>
      </x:c>
      <x:c r="C658" s="6">
        <x:v>10.9390846483333</x:v>
      </x:c>
      <x:c r="D658" s="14" t="s">
        <x:v>77</x:v>
      </x:c>
      <x:c r="E658" s="15">
        <x:v>43194.5186144329</x:v>
      </x:c>
      <x:c r="F658" t="s">
        <x:v>82</x:v>
      </x:c>
      <x:c r="G658" s="6">
        <x:v>204.861451241477</x:v>
      </x:c>
      <x:c r="H658" t="s">
        <x:v>83</x:v>
      </x:c>
      <x:c r="I658" s="6">
        <x:v>27.1402771116182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20.681</x:v>
      </x:c>
      <x:c r="R658" s="8">
        <x:v>121207.521313985</x:v>
      </x:c>
      <x:c r="S658" s="12">
        <x:v>265845.646105427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141983</x:v>
      </x:c>
      <x:c r="B659" s="1">
        <x:v>43201.4048210995</x:v>
      </x:c>
      <x:c r="C659" s="6">
        <x:v>10.9557189216667</x:v>
      </x:c>
      <x:c r="D659" s="14" t="s">
        <x:v>77</x:v>
      </x:c>
      <x:c r="E659" s="15">
        <x:v>43194.5186144329</x:v>
      </x:c>
      <x:c r="F659" t="s">
        <x:v>82</x:v>
      </x:c>
      <x:c r="G659" s="6">
        <x:v>204.885554642951</x:v>
      </x:c>
      <x:c r="H659" t="s">
        <x:v>83</x:v>
      </x:c>
      <x:c r="I659" s="6">
        <x:v>27.1423517395415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20.679</x:v>
      </x:c>
      <x:c r="R659" s="8">
        <x:v>121205.347080881</x:v>
      </x:c>
      <x:c r="S659" s="12">
        <x:v>265836.57846703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141987</x:v>
      </x:c>
      <x:c r="B660" s="1">
        <x:v>43201.4048326389</x:v>
      </x:c>
      <x:c r="C660" s="6">
        <x:v>10.9723698766667</x:v>
      </x:c>
      <x:c r="D660" s="14" t="s">
        <x:v>77</x:v>
      </x:c>
      <x:c r="E660" s="15">
        <x:v>43194.5186144329</x:v>
      </x:c>
      <x:c r="F660" t="s">
        <x:v>82</x:v>
      </x:c>
      <x:c r="G660" s="6">
        <x:v>204.835069904853</x:v>
      </x:c>
      <x:c r="H660" t="s">
        <x:v>83</x:v>
      </x:c>
      <x:c r="I660" s="6">
        <x:v>27.147673617033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20.68</x:v>
      </x:c>
      <x:c r="R660" s="8">
        <x:v>121202.766269334</x:v>
      </x:c>
      <x:c r="S660" s="12">
        <x:v>265846.517891583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142003</x:v>
      </x:c>
      <x:c r="B661" s="1">
        <x:v>43201.4048440972</x:v>
      </x:c>
      <x:c r="C661" s="6">
        <x:v>10.9888708233333</x:v>
      </x:c>
      <x:c r="D661" s="14" t="s">
        <x:v>77</x:v>
      </x:c>
      <x:c r="E661" s="15">
        <x:v>43194.5186144329</x:v>
      </x:c>
      <x:c r="F661" t="s">
        <x:v>82</x:v>
      </x:c>
      <x:c r="G661" s="6">
        <x:v>204.878648722929</x:v>
      </x:c>
      <x:c r="H661" t="s">
        <x:v>83</x:v>
      </x:c>
      <x:c r="I661" s="6">
        <x:v>27.1434942888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20.679</x:v>
      </x:c>
      <x:c r="R661" s="8">
        <x:v>121219.095933675</x:v>
      </x:c>
      <x:c r="S661" s="12">
        <x:v>265841.879476764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142006</x:v>
      </x:c>
      <x:c r="B662" s="1">
        <x:v>43201.4048556366</x:v>
      </x:c>
      <x:c r="C662" s="6">
        <x:v>11.0054717333333</x:v>
      </x:c>
      <x:c r="D662" s="14" t="s">
        <x:v>77</x:v>
      </x:c>
      <x:c r="E662" s="15">
        <x:v>43194.5186144329</x:v>
      </x:c>
      <x:c r="F662" t="s">
        <x:v>82</x:v>
      </x:c>
      <x:c r="G662" s="6">
        <x:v>204.857783639355</x:v>
      </x:c>
      <x:c r="H662" t="s">
        <x:v>83</x:v>
      </x:c>
      <x:c r="I662" s="6">
        <x:v>27.1439152280982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20.68</x:v>
      </x:c>
      <x:c r="R662" s="8">
        <x:v>121206.629222589</x:v>
      </x:c>
      <x:c r="S662" s="12">
        <x:v>265850.601782884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142022</x:v>
      </x:c>
      <x:c r="B663" s="1">
        <x:v>43201.4048674768</x:v>
      </x:c>
      <x:c r="C663" s="6">
        <x:v>11.0225226933333</x:v>
      </x:c>
      <x:c r="D663" s="14" t="s">
        <x:v>77</x:v>
      </x:c>
      <x:c r="E663" s="15">
        <x:v>43194.5186144329</x:v>
      </x:c>
      <x:c r="F663" t="s">
        <x:v>82</x:v>
      </x:c>
      <x:c r="G663" s="6">
        <x:v>204.919815929323</x:v>
      </x:c>
      <x:c r="H663" t="s">
        <x:v>83</x:v>
      </x:c>
      <x:c r="I663" s="6">
        <x:v>27.1275888354121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20.682</x:v>
      </x:c>
      <x:c r="R663" s="8">
        <x:v>121222.21983757</x:v>
      </x:c>
      <x:c r="S663" s="12">
        <x:v>265840.616883837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142034</x:v>
      </x:c>
      <x:c r="B664" s="1">
        <x:v>43201.4048790856</x:v>
      </x:c>
      <x:c r="C664" s="6">
        <x:v>11.0392236716667</x:v>
      </x:c>
      <x:c r="D664" s="14" t="s">
        <x:v>77</x:v>
      </x:c>
      <x:c r="E664" s="15">
        <x:v>43194.5186144329</x:v>
      </x:c>
      <x:c r="F664" t="s">
        <x:v>82</x:v>
      </x:c>
      <x:c r="G664" s="6">
        <x:v>204.861599687089</x:v>
      </x:c>
      <x:c r="H664" t="s">
        <x:v>83</x:v>
      </x:c>
      <x:c r="I664" s="6">
        <x:v>27.1432838191704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20.68</x:v>
      </x:c>
      <x:c r="R664" s="8">
        <x:v>121225.761270414</x:v>
      </x:c>
      <x:c r="S664" s="12">
        <x:v>265839.26386318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142041</x:v>
      </x:c>
      <x:c r="B665" s="1">
        <x:v>43201.4048904745</x:v>
      </x:c>
      <x:c r="C665" s="6">
        <x:v>11.0556412316667</x:v>
      </x:c>
      <x:c r="D665" s="14" t="s">
        <x:v>77</x:v>
      </x:c>
      <x:c r="E665" s="15">
        <x:v>43194.5186144329</x:v>
      </x:c>
      <x:c r="F665" t="s">
        <x:v>82</x:v>
      </x:c>
      <x:c r="G665" s="6">
        <x:v>204.806250624864</x:v>
      </x:c>
      <x:c r="H665" t="s">
        <x:v>83</x:v>
      </x:c>
      <x:c r="I665" s="6">
        <x:v>27.1463807307646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20.682</x:v>
      </x:c>
      <x:c r="R665" s="8">
        <x:v>121222.504104263</x:v>
      </x:c>
      <x:c r="S665" s="12">
        <x:v>265830.568485934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142052</x:v>
      </x:c>
      <x:c r="B666" s="1">
        <x:v>43201.4049023495</x:v>
      </x:c>
      <x:c r="C666" s="6">
        <x:v>11.0727588733333</x:v>
      </x:c>
      <x:c r="D666" s="14" t="s">
        <x:v>77</x:v>
      </x:c>
      <x:c r="E666" s="15">
        <x:v>43194.5186144329</x:v>
      </x:c>
      <x:c r="F666" t="s">
        <x:v>82</x:v>
      </x:c>
      <x:c r="G666" s="6">
        <x:v>204.930415293043</x:v>
      </x:c>
      <x:c r="H666" t="s">
        <x:v>83</x:v>
      </x:c>
      <x:c r="I666" s="6">
        <x:v>27.1379619486388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20.678</x:v>
      </x:c>
      <x:c r="R666" s="8">
        <x:v>121228.594987927</x:v>
      </x:c>
      <x:c r="S666" s="12">
        <x:v>265839.07105141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142055</x:v>
      </x:c>
      <x:c r="B667" s="1">
        <x:v>43201.4049135764</x:v>
      </x:c>
      <x:c r="C667" s="6">
        <x:v>11.088926415</x:v>
      </x:c>
      <x:c r="D667" s="14" t="s">
        <x:v>77</x:v>
      </x:c>
      <x:c r="E667" s="15">
        <x:v>43194.5186144329</x:v>
      </x:c>
      <x:c r="F667" t="s">
        <x:v>82</x:v>
      </x:c>
      <x:c r="G667" s="6">
        <x:v>204.76374025815</x:v>
      </x:c>
      <x:c r="H667" t="s">
        <x:v>83</x:v>
      </x:c>
      <x:c r="I667" s="6">
        <x:v>27.1382626190652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20.687</x:v>
      </x:c>
      <x:c r="R667" s="8">
        <x:v>121229.741472431</x:v>
      </x:c>
      <x:c r="S667" s="12">
        <x:v>265837.283163037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142068</x:v>
      </x:c>
      <x:c r="B668" s="1">
        <x:v>43201.4049259606</x:v>
      </x:c>
      <x:c r="C668" s="6">
        <x:v>11.1067441016667</x:v>
      </x:c>
      <x:c r="D668" s="14" t="s">
        <x:v>77</x:v>
      </x:c>
      <x:c r="E668" s="15">
        <x:v>43194.5186144329</x:v>
      </x:c>
      <x:c r="F668" t="s">
        <x:v>82</x:v>
      </x:c>
      <x:c r="G668" s="6">
        <x:v>204.865728777045</x:v>
      </x:c>
      <x:c r="H668" t="s">
        <x:v>83</x:v>
      </x:c>
      <x:c r="I668" s="6">
        <x:v>27.1304752636997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20.684</x:v>
      </x:c>
      <x:c r="R668" s="8">
        <x:v>121227.78325814</x:v>
      </x:c>
      <x:c r="S668" s="12">
        <x:v>265852.442395201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142079</x:v>
      </x:c>
      <x:c r="B669" s="1">
        <x:v>43201.4049366551</x:v>
      </x:c>
      <x:c r="C669" s="6">
        <x:v>11.1221449966667</x:v>
      </x:c>
      <x:c r="D669" s="14" t="s">
        <x:v>77</x:v>
      </x:c>
      <x:c r="E669" s="15">
        <x:v>43194.5186144329</x:v>
      </x:c>
      <x:c r="F669" t="s">
        <x:v>82</x:v>
      </x:c>
      <x:c r="G669" s="6">
        <x:v>204.839169179256</x:v>
      </x:c>
      <x:c r="H669" t="s">
        <x:v>83</x:v>
      </x:c>
      <x:c r="I669" s="6">
        <x:v>27.1379018145562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20.683</x:v>
      </x:c>
      <x:c r="R669" s="8">
        <x:v>121238.747626464</x:v>
      </x:c>
      <x:c r="S669" s="12">
        <x:v>265837.100719113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142088</x:v>
      </x:c>
      <x:c r="B670" s="1">
        <x:v>43201.4049481829</x:v>
      </x:c>
      <x:c r="C670" s="6">
        <x:v>11.1387625883333</x:v>
      </x:c>
      <x:c r="D670" s="14" t="s">
        <x:v>77</x:v>
      </x:c>
      <x:c r="E670" s="15">
        <x:v>43194.5186144329</x:v>
      </x:c>
      <x:c r="F670" t="s">
        <x:v>82</x:v>
      </x:c>
      <x:c r="G670" s="6">
        <x:v>204.799192168624</x:v>
      </x:c>
      <x:c r="H670" t="s">
        <x:v>83</x:v>
      </x:c>
      <x:c r="I670" s="6">
        <x:v>27.1293627858367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20.688</x:v>
      </x:c>
      <x:c r="R670" s="8">
        <x:v>121238.278183298</x:v>
      </x:c>
      <x:c r="S670" s="12">
        <x:v>265835.284732987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142101</x:v>
      </x:c>
      <x:c r="B671" s="1">
        <x:v>43201.4049598032</x:v>
      </x:c>
      <x:c r="C671" s="6">
        <x:v>11.1554802133333</x:v>
      </x:c>
      <x:c r="D671" s="14" t="s">
        <x:v>77</x:v>
      </x:c>
      <x:c r="E671" s="15">
        <x:v>43194.5186144329</x:v>
      </x:c>
      <x:c r="F671" t="s">
        <x:v>82</x:v>
      </x:c>
      <x:c r="G671" s="6">
        <x:v>204.79479862348</x:v>
      </x:c>
      <x:c r="H671" t="s">
        <x:v>83</x:v>
      </x:c>
      <x:c r="I671" s="6">
        <x:v>27.1331211584766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20.687</x:v>
      </x:c>
      <x:c r="R671" s="8">
        <x:v>121238.476318567</x:v>
      </x:c>
      <x:c r="S671" s="12">
        <x:v>265840.841010271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142113</x:v>
      </x:c>
      <x:c r="B672" s="1">
        <x:v>43201.4049716088</x:v>
      </x:c>
      <x:c r="C672" s="6">
        <x:v>11.1724311983333</x:v>
      </x:c>
      <x:c r="D672" s="14" t="s">
        <x:v>77</x:v>
      </x:c>
      <x:c r="E672" s="15">
        <x:v>43194.5186144329</x:v>
      </x:c>
      <x:c r="F672" t="s">
        <x:v>82</x:v>
      </x:c>
      <x:c r="G672" s="6">
        <x:v>204.898798259209</x:v>
      </x:c>
      <x:c r="H672" t="s">
        <x:v>83</x:v>
      </x:c>
      <x:c r="I672" s="6">
        <x:v>27.1250030788451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20.684</x:v>
      </x:c>
      <x:c r="R672" s="8">
        <x:v>121240.671877299</x:v>
      </x:c>
      <x:c r="S672" s="12">
        <x:v>265833.056711382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142121</x:v>
      </x:c>
      <x:c r="B673" s="1">
        <x:v>43201.4049832176</x:v>
      </x:c>
      <x:c r="C673" s="6">
        <x:v>11.1891821166667</x:v>
      </x:c>
      <x:c r="D673" s="14" t="s">
        <x:v>77</x:v>
      </x:c>
      <x:c r="E673" s="15">
        <x:v>43194.5186144329</x:v>
      </x:c>
      <x:c r="F673" t="s">
        <x:v>82</x:v>
      </x:c>
      <x:c r="G673" s="6">
        <x:v>204.901342191454</x:v>
      </x:c>
      <x:c r="H673" t="s">
        <x:v>83</x:v>
      </x:c>
      <x:c r="I673" s="6">
        <x:v>27.1245821419184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20.684</x:v>
      </x:c>
      <x:c r="R673" s="8">
        <x:v>121238.813773979</x:v>
      </x:c>
      <x:c r="S673" s="12">
        <x:v>265831.898212161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142131</x:v>
      </x:c>
      <x:c r="B674" s="1">
        <x:v>43201.4049947917</x:v>
      </x:c>
      <x:c r="C674" s="6">
        <x:v>11.2058664466667</x:v>
      </x:c>
      <x:c r="D674" s="14" t="s">
        <x:v>77</x:v>
      </x:c>
      <x:c r="E674" s="15">
        <x:v>43194.5186144329</x:v>
      </x:c>
      <x:c r="F674" t="s">
        <x:v>82</x:v>
      </x:c>
      <x:c r="G674" s="6">
        <x:v>204.82334991053</x:v>
      </x:c>
      <x:c r="H674" t="s">
        <x:v>83</x:v>
      </x:c>
      <x:c r="I674" s="6">
        <x:v>27.1253638819676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20.688</x:v>
      </x:c>
      <x:c r="R674" s="8">
        <x:v>121244.1102165</x:v>
      </x:c>
      <x:c r="S674" s="12">
        <x:v>265835.972642309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142143</x:v>
      </x:c>
      <x:c r="B675" s="1">
        <x:v>43201.4050062847</x:v>
      </x:c>
      <x:c r="C675" s="6">
        <x:v>11.222383995</x:v>
      </x:c>
      <x:c r="D675" s="14" t="s">
        <x:v>77</x:v>
      </x:c>
      <x:c r="E675" s="15">
        <x:v>43194.5186144329</x:v>
      </x:c>
      <x:c r="F675" t="s">
        <x:v>82</x:v>
      </x:c>
      <x:c r="G675" s="6">
        <x:v>204.79679662175</x:v>
      </x:c>
      <x:c r="H675" t="s">
        <x:v>83</x:v>
      </x:c>
      <x:c r="I675" s="6">
        <x:v>27.1327904215159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20.687</x:v>
      </x:c>
      <x:c r="R675" s="8">
        <x:v>121242.992202742</x:v>
      </x:c>
      <x:c r="S675" s="12">
        <x:v>265828.031294182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142148</x:v>
      </x:c>
      <x:c r="B676" s="1">
        <x:v>43201.4050176273</x:v>
      </x:c>
      <x:c r="C676" s="6">
        <x:v>11.238751555</x:v>
      </x:c>
      <x:c r="D676" s="14" t="s">
        <x:v>77</x:v>
      </x:c>
      <x:c r="E676" s="15">
        <x:v>43194.5186144329</x:v>
      </x:c>
      <x:c r="F676" t="s">
        <x:v>82</x:v>
      </x:c>
      <x:c r="G676" s="6">
        <x:v>204.775762525191</x:v>
      </x:c>
      <x:c r="H676" t="s">
        <x:v>83</x:v>
      </x:c>
      <x:c r="I676" s="6">
        <x:v>27.1332414264712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20.688</x:v>
      </x:c>
      <x:c r="R676" s="8">
        <x:v>121253.32857208</x:v>
      </x:c>
      <x:c r="S676" s="12">
        <x:v>265836.521785792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142156</x:v>
      </x:c>
      <x:c r="B677" s="1">
        <x:v>43201.4050292014</x:v>
      </x:c>
      <x:c r="C677" s="6">
        <x:v>11.2554191933333</x:v>
      </x:c>
      <x:c r="D677" s="14" t="s">
        <x:v>77</x:v>
      </x:c>
      <x:c r="E677" s="15">
        <x:v>43194.5186144329</x:v>
      </x:c>
      <x:c r="F677" t="s">
        <x:v>82</x:v>
      </x:c>
      <x:c r="G677" s="6">
        <x:v>204.651130110582</x:v>
      </x:c>
      <x:c r="H677" t="s">
        <x:v>83</x:v>
      </x:c>
      <x:c r="I677" s="6">
        <x:v>27.144787173957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20.691</x:v>
      </x:c>
      <x:c r="R677" s="8">
        <x:v>121250.381226288</x:v>
      </x:c>
      <x:c r="S677" s="12">
        <x:v>265833.111495725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142173</x:v>
      </x:c>
      <x:c r="B678" s="1">
        <x:v>43201.4050410532</x:v>
      </x:c>
      <x:c r="C678" s="6">
        <x:v>11.272436835</x:v>
      </x:c>
      <x:c r="D678" s="14" t="s">
        <x:v>77</x:v>
      </x:c>
      <x:c r="E678" s="15">
        <x:v>43194.5186144329</x:v>
      </x:c>
      <x:c r="F678" t="s">
        <x:v>82</x:v>
      </x:c>
      <x:c r="G678" s="6">
        <x:v>204.772856629244</x:v>
      </x:c>
      <x:c r="H678" t="s">
        <x:v>83</x:v>
      </x:c>
      <x:c r="I678" s="6">
        <x:v>27.13372249849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20.688</x:v>
      </x:c>
      <x:c r="R678" s="8">
        <x:v>121258.953299099</x:v>
      </x:c>
      <x:c r="S678" s="12">
        <x:v>265830.43326549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142179</x:v>
      </x:c>
      <x:c r="B679" s="1">
        <x:v>43201.405052662</x:v>
      </x:c>
      <x:c r="C679" s="6">
        <x:v>11.289187755</x:v>
      </x:c>
      <x:c r="D679" s="14" t="s">
        <x:v>77</x:v>
      </x:c>
      <x:c r="E679" s="15">
        <x:v>43194.5186144329</x:v>
      </x:c>
      <x:c r="F679" t="s">
        <x:v>82</x:v>
      </x:c>
      <x:c r="G679" s="6">
        <x:v>204.814052523005</x:v>
      </x:c>
      <x:c r="H679" t="s">
        <x:v>83</x:v>
      </x:c>
      <x:c r="I679" s="6">
        <x:v>27.1299340582063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20.687</x:v>
      </x:c>
      <x:c r="R679" s="8">
        <x:v>121270.757401686</x:v>
      </x:c>
      <x:c r="S679" s="12">
        <x:v>265832.807362854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142188</x:v>
      </x:c>
      <x:c r="B680" s="1">
        <x:v>43201.4050642014</x:v>
      </x:c>
      <x:c r="C680" s="6">
        <x:v>11.3057720516667</x:v>
      </x:c>
      <x:c r="D680" s="14" t="s">
        <x:v>77</x:v>
      </x:c>
      <x:c r="E680" s="15">
        <x:v>43194.5186144329</x:v>
      </x:c>
      <x:c r="F680" t="s">
        <x:v>82</x:v>
      </x:c>
      <x:c r="G680" s="6">
        <x:v>204.710422955028</x:v>
      </x:c>
      <x:c r="H680" t="s">
        <x:v>83</x:v>
      </x:c>
      <x:c r="I680" s="6">
        <x:v>27.1410287882541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20.689</x:v>
      </x:c>
      <x:c r="R680" s="8">
        <x:v>121268.155738345</x:v>
      </x:c>
      <x:c r="S680" s="12">
        <x:v>265843.469262991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142198</x:v>
      </x:c>
      <x:c r="B681" s="1">
        <x:v>43201.4050758912</x:v>
      </x:c>
      <x:c r="C681" s="6">
        <x:v>11.32265631</x:v>
      </x:c>
      <x:c r="D681" s="14" t="s">
        <x:v>77</x:v>
      </x:c>
      <x:c r="E681" s="15">
        <x:v>43194.5186144329</x:v>
      </x:c>
      <x:c r="F681" t="s">
        <x:v>82</x:v>
      </x:c>
      <x:c r="G681" s="6">
        <x:v>204.737152329906</x:v>
      </x:c>
      <x:c r="H681" t="s">
        <x:v>83</x:v>
      </x:c>
      <x:c r="I681" s="6">
        <x:v>27.1335721634769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20.69</x:v>
      </x:c>
      <x:c r="R681" s="8">
        <x:v>121273.684679146</x:v>
      </x:c>
      <x:c r="S681" s="12">
        <x:v>265840.703610913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142208</x:v>
      </x:c>
      <x:c r="B682" s="1">
        <x:v>43201.4050873843</x:v>
      </x:c>
      <x:c r="C682" s="6">
        <x:v>11.3392072433333</x:v>
      </x:c>
      <x:c r="D682" s="14" t="s">
        <x:v>77</x:v>
      </x:c>
      <x:c r="E682" s="15">
        <x:v>43194.5186144329</x:v>
      </x:c>
      <x:c r="F682" t="s">
        <x:v>82</x:v>
      </x:c>
      <x:c r="G682" s="6">
        <x:v>204.694519772739</x:v>
      </x:c>
      <x:c r="H682" t="s">
        <x:v>83</x:v>
      </x:c>
      <x:c r="I682" s="6">
        <x:v>27.1376011441621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20.691</x:v>
      </x:c>
      <x:c r="R682" s="8">
        <x:v>121270.166052096</x:v>
      </x:c>
      <x:c r="S682" s="12">
        <x:v>265833.722265359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142224</x:v>
      </x:c>
      <x:c r="B683" s="1">
        <x:v>43201.4050988426</x:v>
      </x:c>
      <x:c r="C683" s="6">
        <x:v>11.3557081666667</x:v>
      </x:c>
      <x:c r="D683" s="14" t="s">
        <x:v>77</x:v>
      </x:c>
      <x:c r="E683" s="15">
        <x:v>43194.5186144329</x:v>
      </x:c>
      <x:c r="F683" t="s">
        <x:v>82</x:v>
      </x:c>
      <x:c r="G683" s="6">
        <x:v>204.754906856786</x:v>
      </x:c>
      <x:c r="H683" t="s">
        <x:v>83</x:v>
      </x:c>
      <x:c r="I683" s="6">
        <x:v>27.1185086292767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20.694</x:v>
      </x:c>
      <x:c r="R683" s="8">
        <x:v>121272.251496711</x:v>
      </x:c>
      <x:c r="S683" s="12">
        <x:v>265820.06409929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142230</x:v>
      </x:c>
      <x:c r="B684" s="1">
        <x:v>43201.4051100347</x:v>
      </x:c>
      <x:c r="C684" s="6">
        <x:v>11.3718091083333</x:v>
      </x:c>
      <x:c r="D684" s="14" t="s">
        <x:v>77</x:v>
      </x:c>
      <x:c r="E684" s="15">
        <x:v>43194.5186144329</x:v>
      </x:c>
      <x:c r="F684" t="s">
        <x:v>82</x:v>
      </x:c>
      <x:c r="G684" s="6">
        <x:v>204.752441321733</x:v>
      </x:c>
      <x:c r="H684" t="s">
        <x:v>83</x:v>
      </x:c>
      <x:c r="I684" s="6">
        <x:v>27.1280097727163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20.691</x:v>
      </x:c>
      <x:c r="R684" s="8">
        <x:v>121269.488638667</x:v>
      </x:c>
      <x:c r="S684" s="12">
        <x:v>265832.798143205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142240</x:v>
      </x:c>
      <x:c r="B685" s="1">
        <x:v>43201.4051216088</x:v>
      </x:c>
      <x:c r="C685" s="6">
        <x:v>11.3884933916667</x:v>
      </x:c>
      <x:c r="D685" s="14" t="s">
        <x:v>77</x:v>
      </x:c>
      <x:c r="E685" s="15">
        <x:v>43194.5186144329</x:v>
      </x:c>
      <x:c r="F685" t="s">
        <x:v>82</x:v>
      </x:c>
      <x:c r="G685" s="6">
        <x:v>204.782914916589</x:v>
      </x:c>
      <x:c r="H685" t="s">
        <x:v>83</x:v>
      </x:c>
      <x:c r="I685" s="6">
        <x:v>27.1259952875253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20.69</x:v>
      </x:c>
      <x:c r="R685" s="8">
        <x:v>121281.305514122</x:v>
      </x:c>
      <x:c r="S685" s="12">
        <x:v>265837.197297766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142251</x:v>
      </x:c>
      <x:c r="B686" s="1">
        <x:v>43201.4051332176</x:v>
      </x:c>
      <x:c r="C686" s="6">
        <x:v>11.4051776416667</x:v>
      </x:c>
      <x:c r="D686" s="14" t="s">
        <x:v>77</x:v>
      </x:c>
      <x:c r="E686" s="15">
        <x:v>43194.5186144329</x:v>
      </x:c>
      <x:c r="F686" t="s">
        <x:v>82</x:v>
      </x:c>
      <x:c r="G686" s="6">
        <x:v>204.716270543916</x:v>
      </x:c>
      <x:c r="H686" t="s">
        <x:v>83</x:v>
      </x:c>
      <x:c r="I686" s="6">
        <x:v>27.1370298704874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20.69</x:v>
      </x:c>
      <x:c r="R686" s="8">
        <x:v>121277.506236512</x:v>
      </x:c>
      <x:c r="S686" s="12">
        <x:v>265827.457321828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142262</x:v>
      </x:c>
      <x:c r="B687" s="1">
        <x:v>43201.4051452546</x:v>
      </x:c>
      <x:c r="C687" s="6">
        <x:v>11.4225453133333</x:v>
      </x:c>
      <x:c r="D687" s="14" t="s">
        <x:v>77</x:v>
      </x:c>
      <x:c r="E687" s="15">
        <x:v>43194.5186144329</x:v>
      </x:c>
      <x:c r="F687" t="s">
        <x:v>82</x:v>
      </x:c>
      <x:c r="G687" s="6">
        <x:v>204.661918012592</x:v>
      </x:c>
      <x:c r="H687" t="s">
        <x:v>83</x:v>
      </x:c>
      <x:c r="I687" s="6">
        <x:v>27.1369396693894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20.693</x:v>
      </x:c>
      <x:c r="R687" s="8">
        <x:v>121285.604513415</x:v>
      </x:c>
      <x:c r="S687" s="12">
        <x:v>265830.817312027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142273</x:v>
      </x:c>
      <x:c r="B688" s="1">
        <x:v>43201.4051568287</x:v>
      </x:c>
      <x:c r="C688" s="6">
        <x:v>11.439196235</x:v>
      </x:c>
      <x:c r="D688" s="14" t="s">
        <x:v>77</x:v>
      </x:c>
      <x:c r="E688" s="15">
        <x:v>43194.5186144329</x:v>
      </x:c>
      <x:c r="F688" t="s">
        <x:v>82</x:v>
      </x:c>
      <x:c r="G688" s="6">
        <x:v>204.611718558342</x:v>
      </x:c>
      <x:c r="H688" t="s">
        <x:v>83</x:v>
      </x:c>
      <x:c r="I688" s="6">
        <x:v>27.1391946975591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20.695</x:v>
      </x:c>
      <x:c r="R688" s="8">
        <x:v>121280.153057542</x:v>
      </x:c>
      <x:c r="S688" s="12">
        <x:v>265832.305341116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142278</x:v>
      </x:c>
      <x:c r="B689" s="1">
        <x:v>43201.4051683218</x:v>
      </x:c>
      <x:c r="C689" s="6">
        <x:v>11.4557138616667</x:v>
      </x:c>
      <x:c r="D689" s="14" t="s">
        <x:v>77</x:v>
      </x:c>
      <x:c r="E689" s="15">
        <x:v>43194.5186144329</x:v>
      </x:c>
      <x:c r="F689" t="s">
        <x:v>82</x:v>
      </x:c>
      <x:c r="G689" s="6">
        <x:v>204.637788144334</x:v>
      </x:c>
      <x:c r="H689" t="s">
        <x:v>83</x:v>
      </x:c>
      <x:c r="I689" s="6">
        <x:v>27.1257848189925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20.698</x:v>
      </x:c>
      <x:c r="R689" s="8">
        <x:v>121292.572973795</x:v>
      </x:c>
      <x:c r="S689" s="12">
        <x:v>265836.963071877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142290</x:v>
      </x:c>
      <x:c r="B690" s="1">
        <x:v>43201.4051797801</x:v>
      </x:c>
      <x:c r="C690" s="6">
        <x:v>11.47221482</x:v>
      </x:c>
      <x:c r="D690" s="14" t="s">
        <x:v>77</x:v>
      </x:c>
      <x:c r="E690" s="15">
        <x:v>43194.5186144329</x:v>
      </x:c>
      <x:c r="F690" t="s">
        <x:v>82</x:v>
      </x:c>
      <x:c r="G690" s="6">
        <x:v>204.645372306605</x:v>
      </x:c>
      <x:c r="H690" t="s">
        <x:v>83</x:v>
      </x:c>
      <x:c r="I690" s="6">
        <x:v>27.127558768464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20.697</x:v>
      </x:c>
      <x:c r="R690" s="8">
        <x:v>121300.93262562</x:v>
      </x:c>
      <x:c r="S690" s="12">
        <x:v>265835.679480151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142295</x:v>
      </x:c>
      <x:c r="B691" s="1">
        <x:v>43201.4051915162</x:v>
      </x:c>
      <x:c r="C691" s="6">
        <x:v>11.4890990316667</x:v>
      </x:c>
      <x:c r="D691" s="14" t="s">
        <x:v>77</x:v>
      </x:c>
      <x:c r="E691" s="15">
        <x:v>43194.5186144329</x:v>
      </x:c>
      <x:c r="F691" t="s">
        <x:v>82</x:v>
      </x:c>
      <x:c r="G691" s="6">
        <x:v>204.632227333334</x:v>
      </x:c>
      <x:c r="H691" t="s">
        <x:v>83</x:v>
      </x:c>
      <x:c r="I691" s="6">
        <x:v>27.135797122362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20.695</x:v>
      </x:c>
      <x:c r="R691" s="8">
        <x:v>121304.377883023</x:v>
      </x:c>
      <x:c r="S691" s="12">
        <x:v>265823.570441258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142314</x:v>
      </x:c>
      <x:c r="B692" s="1">
        <x:v>43201.4052029282</x:v>
      </x:c>
      <x:c r="C692" s="6">
        <x:v>11.5055666833333</x:v>
      </x:c>
      <x:c r="D692" s="14" t="s">
        <x:v>77</x:v>
      </x:c>
      <x:c r="E692" s="15">
        <x:v>43194.5186144329</x:v>
      </x:c>
      <x:c r="F692" t="s">
        <x:v>82</x:v>
      </x:c>
      <x:c r="G692" s="6">
        <x:v>204.702365214545</x:v>
      </x:c>
      <x:c r="H692" t="s">
        <x:v>83</x:v>
      </x:c>
      <x:c r="I692" s="6">
        <x:v>27.118117760027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20.697</x:v>
      </x:c>
      <x:c r="R692" s="8">
        <x:v>121302.935629764</x:v>
      </x:c>
      <x:c r="S692" s="12">
        <x:v>265834.079347357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142323</x:v>
      </x:c>
      <x:c r="B693" s="1">
        <x:v>43201.4052146181</x:v>
      </x:c>
      <x:c r="C693" s="6">
        <x:v>11.5224175666667</x:v>
      </x:c>
      <x:c r="D693" s="14" t="s">
        <x:v>77</x:v>
      </x:c>
      <x:c r="E693" s="15">
        <x:v>43194.5186144329</x:v>
      </x:c>
      <x:c r="F693" t="s">
        <x:v>82</x:v>
      </x:c>
      <x:c r="G693" s="6">
        <x:v>204.68711781787</x:v>
      </x:c>
      <x:c r="H693" t="s">
        <x:v>83</x:v>
      </x:c>
      <x:c r="I693" s="6">
        <x:v>27.1206433775169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20.697</x:v>
      </x:c>
      <x:c r="R693" s="8">
        <x:v>121302.67153349</x:v>
      </x:c>
      <x:c r="S693" s="12">
        <x:v>265827.911434249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142325</x:v>
      </x:c>
      <x:c r="B694" s="1">
        <x:v>43201.4052258912</x:v>
      </x:c>
      <x:c r="C694" s="6">
        <x:v>11.5386518466667</x:v>
      </x:c>
      <x:c r="D694" s="14" t="s">
        <x:v>77</x:v>
      </x:c>
      <x:c r="E694" s="15">
        <x:v>43194.5186144329</x:v>
      </x:c>
      <x:c r="F694" t="s">
        <x:v>82</x:v>
      </x:c>
      <x:c r="G694" s="6">
        <x:v>204.603410279163</x:v>
      </x:c>
      <x:c r="H694" t="s">
        <x:v>83</x:v>
      </x:c>
      <x:c r="I694" s="6">
        <x:v>27.1375410100868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20.696</x:v>
      </x:c>
      <x:c r="R694" s="8">
        <x:v>121301.691880367</x:v>
      </x:c>
      <x:c r="S694" s="12">
        <x:v>265817.363798471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142338</x:v>
      </x:c>
      <x:c r="B695" s="1">
        <x:v>43201.4052377662</x:v>
      </x:c>
      <x:c r="C695" s="6">
        <x:v>11.5557194883333</x:v>
      </x:c>
      <x:c r="D695" s="14" t="s">
        <x:v>77</x:v>
      </x:c>
      <x:c r="E695" s="15">
        <x:v>43194.5186144329</x:v>
      </x:c>
      <x:c r="F695" t="s">
        <x:v>82</x:v>
      </x:c>
      <x:c r="G695" s="6">
        <x:v>204.512588057595</x:v>
      </x:c>
      <x:c r="H695" t="s">
        <x:v>83</x:v>
      </x:c>
      <x:c r="I695" s="6">
        <x:v>27.1465310663521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20.698</x:v>
      </x:c>
      <x:c r="R695" s="8">
        <x:v>121306.298950678</x:v>
      </x:c>
      <x:c r="S695" s="12">
        <x:v>265831.562245352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142350</x:v>
      </x:c>
      <x:c r="B696" s="1">
        <x:v>43201.4052490741</x:v>
      </x:c>
      <x:c r="C696" s="6">
        <x:v>11.5720370733333</x:v>
      </x:c>
      <x:c r="D696" s="14" t="s">
        <x:v>77</x:v>
      </x:c>
      <x:c r="E696" s="15">
        <x:v>43194.5186144329</x:v>
      </x:c>
      <x:c r="F696" t="s">
        <x:v>82</x:v>
      </x:c>
      <x:c r="G696" s="6">
        <x:v>204.585888327136</x:v>
      </x:c>
      <x:c r="H696" t="s">
        <x:v>83</x:v>
      </x:c>
      <x:c r="I696" s="6">
        <x:v>27.1343839726292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20.698</x:v>
      </x:c>
      <x:c r="R696" s="8">
        <x:v>121304.982254041</x:v>
      </x:c>
      <x:c r="S696" s="12">
        <x:v>265831.722659976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142362</x:v>
      </x:c>
      <x:c r="B697" s="1">
        <x:v>43201.4052608796</x:v>
      </x:c>
      <x:c r="C697" s="6">
        <x:v>11.5890380466667</x:v>
      </x:c>
      <x:c r="D697" s="14" t="s">
        <x:v>77</x:v>
      </x:c>
      <x:c r="E697" s="15">
        <x:v>43194.5186144329</x:v>
      </x:c>
      <x:c r="F697" t="s">
        <x:v>82</x:v>
      </x:c>
      <x:c r="G697" s="6">
        <x:v>204.533366833929</x:v>
      </x:c>
      <x:c r="H697" t="s">
        <x:v>83</x:v>
      </x:c>
      <x:c r="I697" s="6">
        <x:v>27.1491469066432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20.696</x:v>
      </x:c>
      <x:c r="R697" s="8">
        <x:v>121310.657228409</x:v>
      </x:c>
      <x:c r="S697" s="12">
        <x:v>265825.36796218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142371</x:v>
      </x:c>
      <x:c r="B698" s="1">
        <x:v>43201.4052723032</x:v>
      </x:c>
      <x:c r="C698" s="6">
        <x:v>11.6054556183333</x:v>
      </x:c>
      <x:c r="D698" s="14" t="s">
        <x:v>77</x:v>
      </x:c>
      <x:c r="E698" s="15">
        <x:v>43194.5186144329</x:v>
      </x:c>
      <x:c r="F698" t="s">
        <x:v>82</x:v>
      </x:c>
      <x:c r="G698" s="6">
        <x:v>204.509088332752</x:v>
      </x:c>
      <x:c r="H698" t="s">
        <x:v>83</x:v>
      </x:c>
      <x:c r="I698" s="6">
        <x:v>27.1380220827218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20.701</x:v>
      </x:c>
      <x:c r="R698" s="8">
        <x:v>121307.425133447</x:v>
      </x:c>
      <x:c r="S698" s="12">
        <x:v>265819.992763458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142375</x:v>
      </x:c>
      <x:c r="B699" s="1">
        <x:v>43201.4052838773</x:v>
      </x:c>
      <x:c r="C699" s="6">
        <x:v>11.6221232433333</x:v>
      </x:c>
      <x:c r="D699" s="14" t="s">
        <x:v>77</x:v>
      </x:c>
      <x:c r="E699" s="15">
        <x:v>43194.5186144329</x:v>
      </x:c>
      <x:c r="F699" t="s">
        <x:v>82</x:v>
      </x:c>
      <x:c r="G699" s="6">
        <x:v>204.582883979009</x:v>
      </x:c>
      <x:c r="H699" t="s">
        <x:v>83</x:v>
      </x:c>
      <x:c r="I699" s="6">
        <x:v>27.1288215805225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20.7</x:v>
      </x:c>
      <x:c r="R699" s="8">
        <x:v>121313.135039814</x:v>
      </x:c>
      <x:c r="S699" s="12">
        <x:v>265834.816744202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142389</x:v>
      </x:c>
      <x:c r="B700" s="1">
        <x:v>43201.4052956019</x:v>
      </x:c>
      <x:c r="C700" s="6">
        <x:v>11.63902416</x:v>
      </x:c>
      <x:c r="D700" s="14" t="s">
        <x:v>77</x:v>
      </x:c>
      <x:c r="E700" s="15">
        <x:v>43194.5186144329</x:v>
      </x:c>
      <x:c r="F700" t="s">
        <x:v>82</x:v>
      </x:c>
      <x:c r="G700" s="6">
        <x:v>204.658946637517</x:v>
      </x:c>
      <x:c r="H700" t="s">
        <x:v>83</x:v>
      </x:c>
      <x:c r="I700" s="6">
        <x:v>27.1283405092063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20.696</x:v>
      </x:c>
      <x:c r="R700" s="8">
        <x:v>121322.573481147</x:v>
      </x:c>
      <x:c r="S700" s="12">
        <x:v>265823.532492098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142397</x:v>
      </x:c>
      <x:c r="B701" s="1">
        <x:v>43201.4053070602</x:v>
      </x:c>
      <x:c r="C701" s="6">
        <x:v>11.65552514</x:v>
      </x:c>
      <x:c r="D701" s="14" t="s">
        <x:v>77</x:v>
      </x:c>
      <x:c r="E701" s="15">
        <x:v>43194.5186144329</x:v>
      </x:c>
      <x:c r="F701" t="s">
        <x:v>82</x:v>
      </x:c>
      <x:c r="G701" s="6">
        <x:v>204.52668412389</x:v>
      </x:c>
      <x:c r="H701" t="s">
        <x:v>83</x:v>
      </x:c>
      <x:c r="I701" s="6">
        <x:v>27.1351055809287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20.701</x:v>
      </x:c>
      <x:c r="R701" s="8">
        <x:v>121319.807162858</x:v>
      </x:c>
      <x:c r="S701" s="12">
        <x:v>265822.662439415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142408</x:v>
      </x:c>
      <x:c r="B702" s="1">
        <x:v>43201.4053188657</x:v>
      </x:c>
      <x:c r="C702" s="6">
        <x:v>11.6725260783333</x:v>
      </x:c>
      <x:c r="D702" s="14" t="s">
        <x:v>77</x:v>
      </x:c>
      <x:c r="E702" s="15">
        <x:v>43194.5186144329</x:v>
      </x:c>
      <x:c r="F702" t="s">
        <x:v>82</x:v>
      </x:c>
      <x:c r="G702" s="6">
        <x:v>204.536340135181</x:v>
      </x:c>
      <x:c r="H702" t="s">
        <x:v>83</x:v>
      </x:c>
      <x:c r="I702" s="6">
        <x:v>27.1304752636997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20.702</x:v>
      </x:c>
      <x:c r="R702" s="8">
        <x:v>121323.187150365</x:v>
      </x:c>
      <x:c r="S702" s="12">
        <x:v>265814.683688723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142422</x:v>
      </x:c>
      <x:c r="B703" s="1">
        <x:v>43201.4053299421</x:v>
      </x:c>
      <x:c r="C703" s="6">
        <x:v>11.6884936583333</x:v>
      </x:c>
      <x:c r="D703" s="14" t="s">
        <x:v>77</x:v>
      </x:c>
      <x:c r="E703" s="15">
        <x:v>43194.5186144329</x:v>
      </x:c>
      <x:c r="F703" t="s">
        <x:v>82</x:v>
      </x:c>
      <x:c r="G703" s="6">
        <x:v>204.589636945446</x:v>
      </x:c>
      <x:c r="H703" t="s">
        <x:v>83</x:v>
      </x:c>
      <x:c r="I703" s="6">
        <x:v>27.1246723426843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20.701</x:v>
      </x:c>
      <x:c r="R703" s="8">
        <x:v>121331.547893118</x:v>
      </x:c>
      <x:c r="S703" s="12">
        <x:v>265820.902709781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142427</x:v>
      </x:c>
      <x:c r="B704" s="1">
        <x:v>43201.4053420139</x:v>
      </x:c>
      <x:c r="C704" s="6">
        <x:v>11.70584466</x:v>
      </x:c>
      <x:c r="D704" s="14" t="s">
        <x:v>77</x:v>
      </x:c>
      <x:c r="E704" s="15">
        <x:v>43194.5186144329</x:v>
      </x:c>
      <x:c r="F704" t="s">
        <x:v>82</x:v>
      </x:c>
      <x:c r="G704" s="6">
        <x:v>204.467406741454</x:v>
      </x:c>
      <x:c r="H704" t="s">
        <x:v>83</x:v>
      </x:c>
      <x:c r="I704" s="6">
        <x:v>27.1297837233633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20.706</x:v>
      </x:c>
      <x:c r="R704" s="8">
        <x:v>121327.960970689</x:v>
      </x:c>
      <x:c r="S704" s="12">
        <x:v>265820.312206133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142437</x:v>
      </x:c>
      <x:c r="B705" s="1">
        <x:v>43201.4053534722</x:v>
      </x:c>
      <x:c r="C705" s="6">
        <x:v>11.722378935</x:v>
      </x:c>
      <x:c r="D705" s="14" t="s">
        <x:v>77</x:v>
      </x:c>
      <x:c r="E705" s="15">
        <x:v>43194.5186144329</x:v>
      </x:c>
      <x:c r="F705" t="s">
        <x:v>82</x:v>
      </x:c>
      <x:c r="G705" s="6">
        <x:v>204.52150726597</x:v>
      </x:c>
      <x:c r="H705" t="s">
        <x:v>83</x:v>
      </x:c>
      <x:c r="I705" s="6">
        <x:v>27.1299039912369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20.703</x:v>
      </x:c>
      <x:c r="R705" s="8">
        <x:v>121335.132745856</x:v>
      </x:c>
      <x:c r="S705" s="12">
        <x:v>265816.578175772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142448</x:v>
      </x:c>
      <x:c r="B706" s="1">
        <x:v>43201.4053647801</x:v>
      </x:c>
      <x:c r="C706" s="6">
        <x:v>11.7385964633333</x:v>
      </x:c>
      <x:c r="D706" s="14" t="s">
        <x:v>77</x:v>
      </x:c>
      <x:c r="E706" s="15">
        <x:v>43194.5186144329</x:v>
      </x:c>
      <x:c r="F706" t="s">
        <x:v>82</x:v>
      </x:c>
      <x:c r="G706" s="6">
        <x:v>204.482017728758</x:v>
      </x:c>
      <x:c r="H706" t="s">
        <x:v>83</x:v>
      </x:c>
      <x:c r="I706" s="6">
        <x:v>27.1455388516019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20.7</x:v>
      </x:c>
      <x:c r="R706" s="8">
        <x:v>121338.442402196</x:v>
      </x:c>
      <x:c r="S706" s="12">
        <x:v>265812.305042879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142457</x:v>
      </x:c>
      <x:c r="B707" s="1">
        <x:v>43201.4053762731</x:v>
      </x:c>
      <x:c r="C707" s="6">
        <x:v>11.7551640783333</x:v>
      </x:c>
      <x:c r="D707" s="14" t="s">
        <x:v>77</x:v>
      </x:c>
      <x:c r="E707" s="15">
        <x:v>43194.5186144329</x:v>
      </x:c>
      <x:c r="F707" t="s">
        <x:v>82</x:v>
      </x:c>
      <x:c r="G707" s="6">
        <x:v>204.490757993619</x:v>
      </x:c>
      <x:c r="H707" t="s">
        <x:v>83</x:v>
      </x:c>
      <x:c r="I707" s="6">
        <x:v>27.1289418483625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20.705</x:v>
      </x:c>
      <x:c r="R707" s="8">
        <x:v>121333.69503834</x:v>
      </x:c>
      <x:c r="S707" s="12">
        <x:v>265808.402911071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142471</x:v>
      </x:c>
      <x:c r="B708" s="1">
        <x:v>43201.4053881597</x:v>
      </x:c>
      <x:c r="C708" s="6">
        <x:v>11.772265085</x:v>
      </x:c>
      <x:c r="D708" s="14" t="s">
        <x:v>77</x:v>
      </x:c>
      <x:c r="E708" s="15">
        <x:v>43194.5186144329</x:v>
      </x:c>
      <x:c r="F708" t="s">
        <x:v>82</x:v>
      </x:c>
      <x:c r="G708" s="6">
        <x:v>204.449454513463</x:v>
      </x:c>
      <x:c r="H708" t="s">
        <x:v>83</x:v>
      </x:c>
      <x:c r="I708" s="6">
        <x:v>27.1327603545205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20.706</x:v>
      </x:c>
      <x:c r="R708" s="8">
        <x:v>121341.497683285</x:v>
      </x:c>
      <x:c r="S708" s="12">
        <x:v>265828.090477053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142480</x:v>
      </x:c>
      <x:c r="B709" s="1">
        <x:v>43201.4053997338</x:v>
      </x:c>
      <x:c r="C709" s="6">
        <x:v>11.7889493916667</x:v>
      </x:c>
      <x:c r="D709" s="14" t="s">
        <x:v>77</x:v>
      </x:c>
      <x:c r="E709" s="15">
        <x:v>43194.5186144329</x:v>
      </x:c>
      <x:c r="F709" t="s">
        <x:v>82</x:v>
      </x:c>
      <x:c r="G709" s="6">
        <x:v>204.456845497792</x:v>
      </x:c>
      <x:c r="H709" t="s">
        <x:v>83</x:v>
      </x:c>
      <x:c r="I709" s="6">
        <x:v>27.134564374689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20.705</x:v>
      </x:c>
      <x:c r="R709" s="8">
        <x:v>121337.024562295</x:v>
      </x:c>
      <x:c r="S709" s="12">
        <x:v>265819.670074458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142493</x:v>
      </x:c>
      <x:c r="B710" s="1">
        <x:v>43201.4054113079</x:v>
      </x:c>
      <x:c r="C710" s="6">
        <x:v>11.8056502433333</x:v>
      </x:c>
      <x:c r="D710" s="14" t="s">
        <x:v>77</x:v>
      </x:c>
      <x:c r="E710" s="15">
        <x:v>43194.5186144329</x:v>
      </x:c>
      <x:c r="F710" t="s">
        <x:v>82</x:v>
      </x:c>
      <x:c r="G710" s="6">
        <x:v>204.459609198878</x:v>
      </x:c>
      <x:c r="H710" t="s">
        <x:v>83</x:v>
      </x:c>
      <x:c r="I710" s="6">
        <x:v>27.1310766032389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20.706</x:v>
      </x:c>
      <x:c r="R710" s="8">
        <x:v>121348.320079211</x:v>
      </x:c>
      <x:c r="S710" s="12">
        <x:v>265814.698028282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142500</x:v>
      </x:c>
      <x:c r="B711" s="1">
        <x:v>43201.4054231134</x:v>
      </x:c>
      <x:c r="C711" s="6">
        <x:v>11.8226511916667</x:v>
      </x:c>
      <x:c r="D711" s="14" t="s">
        <x:v>77</x:v>
      </x:c>
      <x:c r="E711" s="15">
        <x:v>43194.5186144329</x:v>
      </x:c>
      <x:c r="F711" t="s">
        <x:v>82</x:v>
      </x:c>
      <x:c r="G711" s="6">
        <x:v>204.51528373789</x:v>
      </x:c>
      <x:c r="H711" t="s">
        <x:v>83</x:v>
      </x:c>
      <x:c r="I711" s="6">
        <x:v>27.12184605318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20.706</x:v>
      </x:c>
      <x:c r="R711" s="8">
        <x:v>121348.416447919</x:v>
      </x:c>
      <x:c r="S711" s="12">
        <x:v>265815.504412021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142507</x:v>
      </x:c>
      <x:c r="B712" s="1">
        <x:v>43201.4054346875</x:v>
      </x:c>
      <x:c r="C712" s="6">
        <x:v>11.8393021933333</x:v>
      </x:c>
      <x:c r="D712" s="14" t="s">
        <x:v>77</x:v>
      </x:c>
      <x:c r="E712" s="15">
        <x:v>43194.5186144329</x:v>
      </x:c>
      <x:c r="F712" t="s">
        <x:v>82</x:v>
      </x:c>
      <x:c r="G712" s="6">
        <x:v>204.408611317578</x:v>
      </x:c>
      <x:c r="H712" t="s">
        <x:v>83</x:v>
      </x:c>
      <x:c r="I712" s="6">
        <x:v>27.1304451967253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20.709</x:v>
      </x:c>
      <x:c r="R712" s="8">
        <x:v>121354.042114084</x:v>
      </x:c>
      <x:c r="S712" s="12">
        <x:v>265819.844609984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142518</x:v>
      </x:c>
      <x:c r="B713" s="1">
        <x:v>43201.4054462153</x:v>
      </x:c>
      <x:c r="C713" s="6">
        <x:v>11.8559031266667</x:v>
      </x:c>
      <x:c r="D713" s="14" t="s">
        <x:v>77</x:v>
      </x:c>
      <x:c r="E713" s="15">
        <x:v>43194.5186144329</x:v>
      </x:c>
      <x:c r="F713" t="s">
        <x:v>82</x:v>
      </x:c>
      <x:c r="G713" s="6">
        <x:v>204.298090337446</x:v>
      </x:c>
      <x:c r="H713" t="s">
        <x:v>83</x:v>
      </x:c>
      <x:c r="I713" s="6">
        <x:v>27.1457493213729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20.71</x:v>
      </x:c>
      <x:c r="R713" s="8">
        <x:v>121348.067214895</x:v>
      </x:c>
      <x:c r="S713" s="12">
        <x:v>265807.07315147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142528</x:v>
      </x:c>
      <x:c r="B714" s="1">
        <x:v>43201.4054576736</x:v>
      </x:c>
      <x:c r="C714" s="6">
        <x:v>11.872404015</x:v>
      </x:c>
      <x:c r="D714" s="14" t="s">
        <x:v>77</x:v>
      </x:c>
      <x:c r="E714" s="15">
        <x:v>43194.5186144329</x:v>
      </x:c>
      <x:c r="F714" t="s">
        <x:v>82</x:v>
      </x:c>
      <x:c r="G714" s="6">
        <x:v>204.429734462807</x:v>
      </x:c>
      <x:c r="H714" t="s">
        <x:v>83</x:v>
      </x:c>
      <x:c r="I714" s="6">
        <x:v>27.133000890487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20.707</x:v>
      </x:c>
      <x:c r="R714" s="8">
        <x:v>121367.50441619</x:v>
      </x:c>
      <x:c r="S714" s="12">
        <x:v>265811.964945778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142543</x:v>
      </x:c>
      <x:c r="B715" s="1">
        <x:v>43201.4054691319</x:v>
      </x:c>
      <x:c r="C715" s="6">
        <x:v>11.88892169</x:v>
      </x:c>
      <x:c r="D715" s="14" t="s">
        <x:v>77</x:v>
      </x:c>
      <x:c r="E715" s="15">
        <x:v>43194.5186144329</x:v>
      </x:c>
      <x:c r="F715" t="s">
        <x:v>82</x:v>
      </x:c>
      <x:c r="G715" s="6">
        <x:v>204.392159639483</x:v>
      </x:c>
      <x:c r="H715" t="s">
        <x:v>83</x:v>
      </x:c>
      <x:c r="I715" s="6">
        <x:v>27.1301445269992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20.71</x:v>
      </x:c>
      <x:c r="R715" s="8">
        <x:v>121359.515662723</x:v>
      </x:c>
      <x:c r="S715" s="12">
        <x:v>265814.165580325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142549</x:v>
      </x:c>
      <x:c r="B716" s="1">
        <x:v>43201.4054809028</x:v>
      </x:c>
      <x:c r="C716" s="6">
        <x:v>11.9058726283333</x:v>
      </x:c>
      <x:c r="D716" s="14" t="s">
        <x:v>77</x:v>
      </x:c>
      <x:c r="E716" s="15">
        <x:v>43194.5186144329</x:v>
      </x:c>
      <x:c r="F716" t="s">
        <x:v>82</x:v>
      </x:c>
      <x:c r="G716" s="6">
        <x:v>204.395241324218</x:v>
      </x:c>
      <x:c r="H716" t="s">
        <x:v>83</x:v>
      </x:c>
      <x:c r="I716" s="6">
        <x:v>27.1296333885257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20.71</x:v>
      </x:c>
      <x:c r="R716" s="8">
        <x:v>121370.702164706</x:v>
      </x:c>
      <x:c r="S716" s="12">
        <x:v>265818.20866434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142557</x:v>
      </x:c>
      <x:c r="B717" s="1">
        <x:v>43201.4054920139</x:v>
      </x:c>
      <x:c r="C717" s="6">
        <x:v>11.9218401616667</x:v>
      </x:c>
      <x:c r="D717" s="14" t="s">
        <x:v>77</x:v>
      </x:c>
      <x:c r="E717" s="15">
        <x:v>43194.5186144329</x:v>
      </x:c>
      <x:c r="F717" t="s">
        <x:v>82</x:v>
      </x:c>
      <x:c r="G717" s="6">
        <x:v>204.309193634864</x:v>
      </x:c>
      <x:c r="H717" t="s">
        <x:v>83</x:v>
      </x:c>
      <x:c r="I717" s="6">
        <x:v>27.1408784529131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20.711</x:v>
      </x:c>
      <x:c r="R717" s="8">
        <x:v>121365.09453787</x:v>
      </x:c>
      <x:c r="S717" s="12">
        <x:v>265811.849618216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142570</x:v>
      </x:c>
      <x:c r="B718" s="1">
        <x:v>43201.4055036227</x:v>
      </x:c>
      <x:c r="C718" s="6">
        <x:v>11.9385577966667</x:v>
      </x:c>
      <x:c r="D718" s="14" t="s">
        <x:v>77</x:v>
      </x:c>
      <x:c r="E718" s="15">
        <x:v>43194.5186144329</x:v>
      </x:c>
      <x:c r="F718" t="s">
        <x:v>82</x:v>
      </x:c>
      <x:c r="G718" s="6">
        <x:v>204.43571788462</x:v>
      </x:c>
      <x:c r="H718" t="s">
        <x:v>83</x:v>
      </x:c>
      <x:c r="I718" s="6">
        <x:v>27.1320086797368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20.707</x:v>
      </x:c>
      <x:c r="R718" s="8">
        <x:v>121372.658201967</x:v>
      </x:c>
      <x:c r="S718" s="12">
        <x:v>265815.280089662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142582</x:v>
      </x:c>
      <x:c r="B719" s="1">
        <x:v>43201.4055156597</x:v>
      </x:c>
      <x:c r="C719" s="6">
        <x:v>11.9559087533333</x:v>
      </x:c>
      <x:c r="D719" s="14" t="s">
        <x:v>77</x:v>
      </x:c>
      <x:c r="E719" s="15">
        <x:v>43194.5186144329</x:v>
      </x:c>
      <x:c r="F719" t="s">
        <x:v>82</x:v>
      </x:c>
      <x:c r="G719" s="6">
        <x:v>204.332800972272</x:v>
      </x:c>
      <x:c r="H719" t="s">
        <x:v>83</x:v>
      </x:c>
      <x:c r="I719" s="6">
        <x:v>27.1339329675197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20.712</x:v>
      </x:c>
      <x:c r="R719" s="8">
        <x:v>121372.199137708</x:v>
      </x:c>
      <x:c r="S719" s="12">
        <x:v>265821.034388026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142591</x:v>
      </x:c>
      <x:c r="B720" s="1">
        <x:v>43201.4055271991</x:v>
      </x:c>
      <x:c r="C720" s="6">
        <x:v>11.9725097083333</x:v>
      </x:c>
      <x:c r="D720" s="14" t="s">
        <x:v>77</x:v>
      </x:c>
      <x:c r="E720" s="15">
        <x:v>43194.5186144329</x:v>
      </x:c>
      <x:c r="F720" t="s">
        <x:v>82</x:v>
      </x:c>
      <x:c r="G720" s="6">
        <x:v>204.346574803193</x:v>
      </x:c>
      <x:c r="H720" t="s">
        <x:v>83</x:v>
      </x:c>
      <x:c r="I720" s="6">
        <x:v>27.1316478759004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20.712</x:v>
      </x:c>
      <x:c r="R720" s="8">
        <x:v>121383.208814394</x:v>
      </x:c>
      <x:c r="S720" s="12">
        <x:v>265804.324106678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142595</x:v>
      </x:c>
      <x:c r="B721" s="1">
        <x:v>43201.4055387384</x:v>
      </x:c>
      <x:c r="C721" s="6">
        <x:v>11.9891106066667</x:v>
      </x:c>
      <x:c r="D721" s="14" t="s">
        <x:v>77</x:v>
      </x:c>
      <x:c r="E721" s="15">
        <x:v>43194.5186144329</x:v>
      </x:c>
      <x:c r="F721" t="s">
        <x:v>82</x:v>
      </x:c>
      <x:c r="G721" s="6">
        <x:v>204.312370185597</x:v>
      </x:c>
      <x:c r="H721" t="s">
        <x:v>83</x:v>
      </x:c>
      <x:c r="I721" s="6">
        <x:v>27.1342937716022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20.713</x:v>
      </x:c>
      <x:c r="R721" s="8">
        <x:v>121372.808848676</x:v>
      </x:c>
      <x:c r="S721" s="12">
        <x:v>265815.133882012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142613</x:v>
      </x:c>
      <x:c r="B722" s="1">
        <x:v>43201.4055501968</x:v>
      </x:c>
      <x:c r="C722" s="6">
        <x:v>12.0056615633333</x:v>
      </x:c>
      <x:c r="D722" s="14" t="s">
        <x:v>77</x:v>
      </x:c>
      <x:c r="E722" s="15">
        <x:v>43194.5186144329</x:v>
      </x:c>
      <x:c r="F722" t="s">
        <x:v>82</x:v>
      </x:c>
      <x:c r="G722" s="6">
        <x:v>204.452977340729</x:v>
      </x:c>
      <x:c r="H722" t="s">
        <x:v>83</x:v>
      </x:c>
      <x:c r="I722" s="6">
        <x:v>27.1139986022458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20.712</x:v>
      </x:c>
      <x:c r="R722" s="8">
        <x:v>121383.553757532</x:v>
      </x:c>
      <x:c r="S722" s="12">
        <x:v>265810.216587492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142622</x:v>
      </x:c>
      <x:c r="B723" s="1">
        <x:v>43201.4055617245</x:v>
      </x:c>
      <x:c r="C723" s="6">
        <x:v>12.0222458383333</x:v>
      </x:c>
      <x:c r="D723" s="14" t="s">
        <x:v>77</x:v>
      </x:c>
      <x:c r="E723" s="15">
        <x:v>43194.5186144329</x:v>
      </x:c>
      <x:c r="F723" t="s">
        <x:v>82</x:v>
      </x:c>
      <x:c r="G723" s="6">
        <x:v>204.300953885981</x:v>
      </x:c>
      <x:c r="H723" t="s">
        <x:v>83</x:v>
      </x:c>
      <x:c r="I723" s="6">
        <x:v>27.1361879936694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20.713</x:v>
      </x:c>
      <x:c r="R723" s="8">
        <x:v>121391.479702344</x:v>
      </x:c>
      <x:c r="S723" s="12">
        <x:v>265817.902025699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142626</x:v>
      </x:c>
      <x:c r="B724" s="1">
        <x:v>43201.4055734606</x:v>
      </x:c>
      <x:c r="C724" s="6">
        <x:v>12.0391134266667</x:v>
      </x:c>
      <x:c r="D724" s="14" t="s">
        <x:v>77</x:v>
      </x:c>
      <x:c r="E724" s="15">
        <x:v>43194.5186144329</x:v>
      </x:c>
      <x:c r="F724" t="s">
        <x:v>82</x:v>
      </x:c>
      <x:c r="G724" s="6">
        <x:v>204.336430598874</x:v>
      </x:c>
      <x:c r="H724" t="s">
        <x:v>83</x:v>
      </x:c>
      <x:c r="I724" s="6">
        <x:v>27.1212146484036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20.716</x:v>
      </x:c>
      <x:c r="R724" s="8">
        <x:v>121386.959827603</x:v>
      </x:c>
      <x:c r="S724" s="12">
        <x:v>265809.138394681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142635</x:v>
      </x:c>
      <x:c r="B725" s="1">
        <x:v>43201.4055846875</x:v>
      </x:c>
      <x:c r="C725" s="6">
        <x:v>12.0552810133333</x:v>
      </x:c>
      <x:c r="D725" s="14" t="s">
        <x:v>77</x:v>
      </x:c>
      <x:c r="E725" s="15">
        <x:v>43194.5186144329</x:v>
      </x:c>
      <x:c r="F725" t="s">
        <x:v>82</x:v>
      </x:c>
      <x:c r="G725" s="6">
        <x:v>204.25344802296</x:v>
      </x:c>
      <x:c r="H725" t="s">
        <x:v>83</x:v>
      </x:c>
      <x:c r="I725" s="6">
        <x:v>27.1349853128677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20.716</x:v>
      </x:c>
      <x:c r="R725" s="8">
        <x:v>121389.967524874</x:v>
      </x:c>
      <x:c r="S725" s="12">
        <x:v>265807.357423271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142651</x:v>
      </x:c>
      <x:c r="B726" s="1">
        <x:v>43201.4055966782</x:v>
      </x:c>
      <x:c r="C726" s="6">
        <x:v>12.0725819933333</x:v>
      </x:c>
      <x:c r="D726" s="14" t="s">
        <x:v>77</x:v>
      </x:c>
      <x:c r="E726" s="15">
        <x:v>43194.5186144329</x:v>
      </x:c>
      <x:c r="F726" t="s">
        <x:v>82</x:v>
      </x:c>
      <x:c r="G726" s="6">
        <x:v>204.342950059622</x:v>
      </x:c>
      <x:c r="H726" t="s">
        <x:v>83</x:v>
      </x:c>
      <x:c r="I726" s="6">
        <x:v>27.1322492156492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20.712</x:v>
      </x:c>
      <x:c r="R726" s="8">
        <x:v>121393.896598524</x:v>
      </x:c>
      <x:c r="S726" s="12">
        <x:v>265824.408388031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142660</x:v>
      </x:c>
      <x:c r="B727" s="1">
        <x:v>43201.4056083333</x:v>
      </x:c>
      <x:c r="C727" s="6">
        <x:v>12.0893662866667</x:v>
      </x:c>
      <x:c r="D727" s="14" t="s">
        <x:v>77</x:v>
      </x:c>
      <x:c r="E727" s="15">
        <x:v>43194.5186144329</x:v>
      </x:c>
      <x:c r="F727" t="s">
        <x:v>82</x:v>
      </x:c>
      <x:c r="G727" s="6">
        <x:v>204.406025821715</x:v>
      </x:c>
      <x:c r="H727" t="s">
        <x:v>83</x:v>
      </x:c>
      <x:c r="I727" s="6">
        <x:v>27.1217859193866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20.712</x:v>
      </x:c>
      <x:c r="R727" s="8">
        <x:v>121390.409911548</x:v>
      </x:c>
      <x:c r="S727" s="12">
        <x:v>265807.554203854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142667</x:v>
      </x:c>
      <x:c r="B728" s="1">
        <x:v>43201.405619294</x:v>
      </x:c>
      <x:c r="C728" s="6">
        <x:v>12.1051505516667</x:v>
      </x:c>
      <x:c r="D728" s="14" t="s">
        <x:v>77</x:v>
      </x:c>
      <x:c r="E728" s="15">
        <x:v>43194.5186144329</x:v>
      </x:c>
      <x:c r="F728" t="s">
        <x:v>82</x:v>
      </x:c>
      <x:c r="G728" s="6">
        <x:v>204.219903925719</x:v>
      </x:c>
      <x:c r="H728" t="s">
        <x:v>83</x:v>
      </x:c>
      <x:c r="I728" s="6">
        <x:v>27.1314674739965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20.719</x:v>
      </x:c>
      <x:c r="R728" s="8">
        <x:v>121398.147330825</x:v>
      </x:c>
      <x:c r="S728" s="12">
        <x:v>265807.942543541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142682</x:v>
      </x:c>
      <x:c r="B729" s="1">
        <x:v>43201.4056308681</x:v>
      </x:c>
      <x:c r="C729" s="6">
        <x:v>12.1218014716667</x:v>
      </x:c>
      <x:c r="D729" s="14" t="s">
        <x:v>77</x:v>
      </x:c>
      <x:c r="E729" s="15">
        <x:v>43194.5186144329</x:v>
      </x:c>
      <x:c r="F729" t="s">
        <x:v>82</x:v>
      </x:c>
      <x:c r="G729" s="6">
        <x:v>204.342634196545</x:v>
      </x:c>
      <x:c r="H729" t="s">
        <x:v>83</x:v>
      </x:c>
      <x:c r="I729" s="6">
        <x:v>27.1292725849444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20.713</x:v>
      </x:c>
      <x:c r="R729" s="8">
        <x:v>121398.885374884</x:v>
      </x:c>
      <x:c r="S729" s="12">
        <x:v>265803.759904175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142685</x:v>
      </x:c>
      <x:c r="B730" s="1">
        <x:v>43201.4056425579</x:v>
      </x:c>
      <x:c r="C730" s="6">
        <x:v>12.13863573</x:v>
      </x:c>
      <x:c r="D730" s="14" t="s">
        <x:v>77</x:v>
      </x:c>
      <x:c r="E730" s="15">
        <x:v>43194.5186144329</x:v>
      </x:c>
      <x:c r="F730" t="s">
        <x:v>82</x:v>
      </x:c>
      <x:c r="G730" s="6">
        <x:v>204.386901613635</x:v>
      </x:c>
      <x:c r="H730" t="s">
        <x:v>83</x:v>
      </x:c>
      <x:c r="I730" s="6">
        <x:v>27.118899498571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20.714</x:v>
      </x:c>
      <x:c r="R730" s="8">
        <x:v>121405.498318592</x:v>
      </x:c>
      <x:c r="S730" s="12">
        <x:v>265802.649627993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142695</x:v>
      </x:c>
      <x:c r="B731" s="1">
        <x:v>43201.4056544329</x:v>
      </x:c>
      <x:c r="C731" s="6">
        <x:v>12.1557367366667</x:v>
      </x:c>
      <x:c r="D731" s="14" t="s">
        <x:v>77</x:v>
      </x:c>
      <x:c r="E731" s="15">
        <x:v>43194.5186144329</x:v>
      </x:c>
      <x:c r="F731" t="s">
        <x:v>82</x:v>
      </x:c>
      <x:c r="G731" s="6">
        <x:v>204.332806504667</x:v>
      </x:c>
      <x:c r="H731" t="s">
        <x:v>83</x:v>
      </x:c>
      <x:c r="I731" s="6">
        <x:v>27.1218159862833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20.716</x:v>
      </x:c>
      <x:c r="R731" s="8">
        <x:v>121407.331756236</x:v>
      </x:c>
      <x:c r="S731" s="12">
        <x:v>265805.627054672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142712</x:v>
      </x:c>
      <x:c r="B732" s="1">
        <x:v>43201.405665706</x:v>
      </x:c>
      <x:c r="C732" s="6">
        <x:v>12.1719376183333</x:v>
      </x:c>
      <x:c r="D732" s="14" t="s">
        <x:v>77</x:v>
      </x:c>
      <x:c r="E732" s="15">
        <x:v>43194.5186144329</x:v>
      </x:c>
      <x:c r="F732" t="s">
        <x:v>82</x:v>
      </x:c>
      <x:c r="G732" s="6">
        <x:v>204.252508134463</x:v>
      </x:c>
      <x:c r="H732" t="s">
        <x:v>83</x:v>
      </x:c>
      <x:c r="I732" s="6">
        <x:v>27.1260554213936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20.719</x:v>
      </x:c>
      <x:c r="R732" s="8">
        <x:v>121403.03266467</x:v>
      </x:c>
      <x:c r="S732" s="12">
        <x:v>265809.096230776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142719</x:v>
      </x:c>
      <x:c r="B733" s="1">
        <x:v>43201.4056774306</x:v>
      </x:c>
      <x:c r="C733" s="6">
        <x:v>12.18885524</x:v>
      </x:c>
      <x:c r="D733" s="14" t="s">
        <x:v>77</x:v>
      </x:c>
      <x:c r="E733" s="15">
        <x:v>43194.5186144329</x:v>
      </x:c>
      <x:c r="F733" t="s">
        <x:v>82</x:v>
      </x:c>
      <x:c r="G733" s="6">
        <x:v>204.187121569672</x:v>
      </x:c>
      <x:c r="H733" t="s">
        <x:v>83</x:v>
      </x:c>
      <x:c r="I733" s="6">
        <x:v>27.1369096023573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20.719</x:v>
      </x:c>
      <x:c r="R733" s="8">
        <x:v>121409.622819486</x:v>
      </x:c>
      <x:c r="S733" s="12">
        <x:v>265800.707359258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142729</x:v>
      </x:c>
      <x:c r="B734" s="1">
        <x:v>43201.4056890393</x:v>
      </x:c>
      <x:c r="C734" s="6">
        <x:v>12.2055562166667</x:v>
      </x:c>
      <x:c r="D734" s="14" t="s">
        <x:v>77</x:v>
      </x:c>
      <x:c r="E734" s="15">
        <x:v>43194.5186144329</x:v>
      </x:c>
      <x:c r="F734" t="s">
        <x:v>82</x:v>
      </x:c>
      <x:c r="G734" s="6">
        <x:v>204.263857501247</x:v>
      </x:c>
      <x:c r="H734" t="s">
        <x:v>83</x:v>
      </x:c>
      <x:c r="I734" s="6">
        <x:v>27.1393149657706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20.714</x:v>
      </x:c>
      <x:c r="R734" s="8">
        <x:v>121416.018315967</x:v>
      </x:c>
      <x:c r="S734" s="12">
        <x:v>265803.080376166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142741</x:v>
      </x:c>
      <x:c r="B735" s="1">
        <x:v>43201.405700463</x:v>
      </x:c>
      <x:c r="C735" s="6">
        <x:v>12.2220238116667</x:v>
      </x:c>
      <x:c r="D735" s="14" t="s">
        <x:v>77</x:v>
      </x:c>
      <x:c r="E735" s="15">
        <x:v>43194.5186144329</x:v>
      </x:c>
      <x:c r="F735" t="s">
        <x:v>82</x:v>
      </x:c>
      <x:c r="G735" s="6">
        <x:v>204.142857769724</x:v>
      </x:c>
      <x:c r="H735" t="s">
        <x:v>83</x:v>
      </x:c>
      <x:c r="I735" s="6">
        <x:v>27.1382024849777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20.721</x:v>
      </x:c>
      <x:c r="R735" s="8">
        <x:v>121405.617520473</x:v>
      </x:c>
      <x:c r="S735" s="12">
        <x:v>265789.899153898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142749</x:v>
      </x:c>
      <x:c r="B736" s="1">
        <x:v>43201.4057121875</x:v>
      </x:c>
      <x:c r="C736" s="6">
        <x:v>12.2389247266667</x:v>
      </x:c>
      <x:c r="D736" s="14" t="s">
        <x:v>77</x:v>
      </x:c>
      <x:c r="E736" s="15">
        <x:v>43194.5186144329</x:v>
      </x:c>
      <x:c r="F736" t="s">
        <x:v>82</x:v>
      </x:c>
      <x:c r="G736" s="6">
        <x:v>204.169243928065</x:v>
      </x:c>
      <x:c r="H736" t="s">
        <x:v>83</x:v>
      </x:c>
      <x:c r="I736" s="6">
        <x:v>27.1368494682943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20.72</x:v>
      </x:c>
      <x:c r="R736" s="8">
        <x:v>121423.440145537</x:v>
      </x:c>
      <x:c r="S736" s="12">
        <x:v>265807.360061981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142757</x:v>
      </x:c>
      <x:c r="B737" s="1">
        <x:v>43201.4057234143</x:v>
      </x:c>
      <x:c r="C737" s="6">
        <x:v>12.2550756333333</x:v>
      </x:c>
      <x:c r="D737" s="14" t="s">
        <x:v>77</x:v>
      </x:c>
      <x:c r="E737" s="15">
        <x:v>43194.5186144329</x:v>
      </x:c>
      <x:c r="F737" t="s">
        <x:v>82</x:v>
      </x:c>
      <x:c r="G737" s="6">
        <x:v>204.156309343323</x:v>
      </x:c>
      <x:c r="H737" t="s">
        <x:v>83</x:v>
      </x:c>
      <x:c r="I737" s="6">
        <x:v>27.132940756494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20.722</x:v>
      </x:c>
      <x:c r="R737" s="8">
        <x:v>121429.555639642</x:v>
      </x:c>
      <x:c r="S737" s="12">
        <x:v>265798.931440828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142770</x:v>
      </x:c>
      <x:c r="B738" s="1">
        <x:v>43201.4057353009</x:v>
      </x:c>
      <x:c r="C738" s="6">
        <x:v>12.2721933083333</x:v>
      </x:c>
      <x:c r="D738" s="14" t="s">
        <x:v>77</x:v>
      </x:c>
      <x:c r="E738" s="15">
        <x:v>43194.5186144329</x:v>
      </x:c>
      <x:c r="F738" t="s">
        <x:v>82</x:v>
      </x:c>
      <x:c r="G738" s="6">
        <x:v>204.217961481847</x:v>
      </x:c>
      <x:c r="H738" t="s">
        <x:v>83</x:v>
      </x:c>
      <x:c r="I738" s="6">
        <x:v>27.1287614466046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20.72</x:v>
      </x:c>
      <x:c r="R738" s="8">
        <x:v>121425.067145374</x:v>
      </x:c>
      <x:c r="S738" s="12">
        <x:v>265795.741546287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142783</x:v>
      </x:c>
      <x:c r="B739" s="1">
        <x:v>43201.4057468403</x:v>
      </x:c>
      <x:c r="C739" s="6">
        <x:v>12.2888109233333</x:v>
      </x:c>
      <x:c r="D739" s="14" t="s">
        <x:v>77</x:v>
      </x:c>
      <x:c r="E739" s="15">
        <x:v>43194.5186144329</x:v>
      </x:c>
      <x:c r="F739" t="s">
        <x:v>82</x:v>
      </x:c>
      <x:c r="G739" s="6">
        <x:v>204.135591193579</x:v>
      </x:c>
      <x:c r="H739" t="s">
        <x:v>83</x:v>
      </x:c>
      <x:c r="I739" s="6">
        <x:v>27.1303249288317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20.724</x:v>
      </x:c>
      <x:c r="R739" s="8">
        <x:v>121432.43755045</x:v>
      </x:c>
      <x:c r="S739" s="12">
        <x:v>265813.936323094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142790</x:v>
      </x:c>
      <x:c r="B740" s="1">
        <x:v>43201.4057584838</x:v>
      </x:c>
      <x:c r="C740" s="6">
        <x:v>12.3055785016667</x:v>
      </x:c>
      <x:c r="D740" s="14" t="s">
        <x:v>77</x:v>
      </x:c>
      <x:c r="E740" s="15">
        <x:v>43194.5186144329</x:v>
      </x:c>
      <x:c r="F740" t="s">
        <x:v>82</x:v>
      </x:c>
      <x:c r="G740" s="6">
        <x:v>204.131608126293</x:v>
      </x:c>
      <x:c r="H740" t="s">
        <x:v>83</x:v>
      </x:c>
      <x:c r="I740" s="6">
        <x:v>27.130986402301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20.724</x:v>
      </x:c>
      <x:c r="R740" s="8">
        <x:v>121435.994591574</x:v>
      </x:c>
      <x:c r="S740" s="12">
        <x:v>265802.864671494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142803</x:v>
      </x:c>
      <x:c r="B741" s="1">
        <x:v>43201.4057701389</x:v>
      </x:c>
      <x:c r="C741" s="6">
        <x:v>12.3223627833333</x:v>
      </x:c>
      <x:c r="D741" s="14" t="s">
        <x:v>77</x:v>
      </x:c>
      <x:c r="E741" s="15">
        <x:v>43194.5186144329</x:v>
      </x:c>
      <x:c r="F741" t="s">
        <x:v>82</x:v>
      </x:c>
      <x:c r="G741" s="6">
        <x:v>204.175865830331</x:v>
      </x:c>
      <x:c r="H741" t="s">
        <x:v>83</x:v>
      </x:c>
      <x:c r="I741" s="6">
        <x:v>27.12969352246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20.722</x:v>
      </x:c>
      <x:c r="R741" s="8">
        <x:v>121423.216237716</x:v>
      </x:c>
      <x:c r="S741" s="12">
        <x:v>265811.000833464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142808</x:v>
      </x:c>
      <x:c r="B742" s="1">
        <x:v>43201.4057814468</x:v>
      </x:c>
      <x:c r="C742" s="6">
        <x:v>12.33863037</x:v>
      </x:c>
      <x:c r="D742" s="14" t="s">
        <x:v>77</x:v>
      </x:c>
      <x:c r="E742" s="15">
        <x:v>43194.5186144329</x:v>
      </x:c>
      <x:c r="F742" t="s">
        <x:v>82</x:v>
      </x:c>
      <x:c r="G742" s="6">
        <x:v>204.063721733781</x:v>
      </x:c>
      <x:c r="H742" t="s">
        <x:v>83</x:v>
      </x:c>
      <x:c r="I742" s="6">
        <x:v>27.1422615383003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20.724</x:v>
      </x:c>
      <x:c r="R742" s="8">
        <x:v>121434.062802176</x:v>
      </x:c>
      <x:c r="S742" s="12">
        <x:v>265811.780657476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142815</x:v>
      </x:c>
      <x:c r="B743" s="1">
        <x:v>43201.4057930208</x:v>
      </x:c>
      <x:c r="C743" s="6">
        <x:v>12.3552646666667</x:v>
      </x:c>
      <x:c r="D743" s="14" t="s">
        <x:v>77</x:v>
      </x:c>
      <x:c r="E743" s="15">
        <x:v>43194.5186144329</x:v>
      </x:c>
      <x:c r="F743" t="s">
        <x:v>82</x:v>
      </x:c>
      <x:c r="G743" s="6">
        <x:v>203.997715225044</x:v>
      </x:c>
      <x:c r="H743" t="s">
        <x:v>83</x:v>
      </x:c>
      <x:c r="I743" s="6">
        <x:v>27.1501992567614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20.725</x:v>
      </x:c>
      <x:c r="R743" s="8">
        <x:v>121434.47698979</x:v>
      </x:c>
      <x:c r="S743" s="12">
        <x:v>265806.809556885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142830</x:v>
      </x:c>
      <x:c r="B744" s="1">
        <x:v>43201.4058049421</x:v>
      </x:c>
      <x:c r="C744" s="6">
        <x:v>12.3724323183333</x:v>
      </x:c>
      <x:c r="D744" s="14" t="s">
        <x:v>77</x:v>
      </x:c>
      <x:c r="E744" s="15">
        <x:v>43194.5186144329</x:v>
      </x:c>
      <x:c r="F744" t="s">
        <x:v>82</x:v>
      </x:c>
      <x:c r="G744" s="6">
        <x:v>204.186700939827</x:v>
      </x:c>
      <x:c r="H744" t="s">
        <x:v>83</x:v>
      </x:c>
      <x:c r="I744" s="6">
        <x:v>27.1188092979601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20.725</x:v>
      </x:c>
      <x:c r="R744" s="8">
        <x:v>121437.267055294</x:v>
      </x:c>
      <x:c r="S744" s="12">
        <x:v>265805.048672136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142843</x:v>
      </x:c>
      <x:c r="B745" s="1">
        <x:v>43201.4058167477</x:v>
      </x:c>
      <x:c r="C745" s="6">
        <x:v>12.3894665516667</x:v>
      </x:c>
      <x:c r="D745" s="14" t="s">
        <x:v>77</x:v>
      </x:c>
      <x:c r="E745" s="15">
        <x:v>43194.5186144329</x:v>
      </x:c>
      <x:c r="F745" t="s">
        <x:v>82</x:v>
      </x:c>
      <x:c r="G745" s="6">
        <x:v>204.136625273816</x:v>
      </x:c>
      <x:c r="H745" t="s">
        <x:v>83</x:v>
      </x:c>
      <x:c r="I745" s="6">
        <x:v>27.1331812924736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20.723</x:v>
      </x:c>
      <x:c r="R745" s="8">
        <x:v>121454.950256323</x:v>
      </x:c>
      <x:c r="S745" s="12">
        <x:v>265809.820731593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142845</x:v>
      </x:c>
      <x:c r="B746" s="1">
        <x:v>43201.4058276273</x:v>
      </x:c>
      <x:c r="C746" s="6">
        <x:v>12.40515077</x:v>
      </x:c>
      <x:c r="D746" s="14" t="s">
        <x:v>77</x:v>
      </x:c>
      <x:c r="E746" s="15">
        <x:v>43194.5186144329</x:v>
      </x:c>
      <x:c r="F746" t="s">
        <x:v>82</x:v>
      </x:c>
      <x:c r="G746" s="6">
        <x:v>204.107635655524</x:v>
      </x:c>
      <x:c r="H746" t="s">
        <x:v>83</x:v>
      </x:c>
      <x:c r="I746" s="6">
        <x:v>27.1289117814026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20.726</x:v>
      </x:c>
      <x:c r="R746" s="8">
        <x:v>121440.767915661</x:v>
      </x:c>
      <x:c r="S746" s="12">
        <x:v>265797.505331481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142859</x:v>
      </x:c>
      <x:c r="B747" s="1">
        <x:v>43201.4058393866</x:v>
      </x:c>
      <x:c r="C747" s="6">
        <x:v>12.4220517566667</x:v>
      </x:c>
      <x:c r="D747" s="14" t="s">
        <x:v>77</x:v>
      </x:c>
      <x:c r="E747" s="15">
        <x:v>43194.5186144329</x:v>
      </x:c>
      <x:c r="F747" t="s">
        <x:v>82</x:v>
      </x:c>
      <x:c r="G747" s="6">
        <x:v>204.133988053069</x:v>
      </x:c>
      <x:c r="H747" t="s">
        <x:v>83</x:v>
      </x:c>
      <x:c r="I747" s="6">
        <x:v>27.1184785624091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20.728</x:v>
      </x:c>
      <x:c r="R747" s="8">
        <x:v>121451.238028201</x:v>
      </x:c>
      <x:c r="S747" s="12">
        <x:v>265797.039239136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142870</x:v>
      </x:c>
      <x:c r="B748" s="1">
        <x:v>43201.4058507755</x:v>
      </x:c>
      <x:c r="C748" s="6">
        <x:v>12.4384360216667</x:v>
      </x:c>
      <x:c r="D748" s="14" t="s">
        <x:v>77</x:v>
      </x:c>
      <x:c r="E748" s="15">
        <x:v>43194.5186144329</x:v>
      </x:c>
      <x:c r="F748" t="s">
        <x:v>82</x:v>
      </x:c>
      <x:c r="G748" s="6">
        <x:v>204.114981309089</x:v>
      </x:c>
      <x:c r="H748" t="s">
        <x:v>83</x:v>
      </x:c>
      <x:c r="I748" s="6">
        <x:v>27.1216355849078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20.728</x:v>
      </x:c>
      <x:c r="R748" s="8">
        <x:v>121449.296080082</x:v>
      </x:c>
      <x:c r="S748" s="12">
        <x:v>265788.582725736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142878</x:v>
      </x:c>
      <x:c r="B749" s="1">
        <x:v>43201.4058623495</x:v>
      </x:c>
      <x:c r="C749" s="6">
        <x:v>12.4551036483333</x:v>
      </x:c>
      <x:c r="D749" s="14" t="s">
        <x:v>77</x:v>
      </x:c>
      <x:c r="E749" s="15">
        <x:v>43194.5186144329</x:v>
      </x:c>
      <x:c r="F749" t="s">
        <x:v>82</x:v>
      </x:c>
      <x:c r="G749" s="6">
        <x:v>204.251747856985</x:v>
      </x:c>
      <x:c r="H749" t="s">
        <x:v>83</x:v>
      </x:c>
      <x:c r="I749" s="6">
        <x:v>27.1170954868217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20.722</x:v>
      </x:c>
      <x:c r="R749" s="8">
        <x:v>121451.181492858</x:v>
      </x:c>
      <x:c r="S749" s="12">
        <x:v>265800.174894291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142885</x:v>
      </x:c>
      <x:c r="B750" s="1">
        <x:v>43201.4058740394</x:v>
      </x:c>
      <x:c r="C750" s="6">
        <x:v>12.4719712233333</x:v>
      </x:c>
      <x:c r="D750" s="14" t="s">
        <x:v>77</x:v>
      </x:c>
      <x:c r="E750" s="15">
        <x:v>43194.5186144329</x:v>
      </x:c>
      <x:c r="F750" t="s">
        <x:v>82</x:v>
      </x:c>
      <x:c r="G750" s="6">
        <x:v>204.211557208004</x:v>
      </x:c>
      <x:c r="H750" t="s">
        <x:v>83</x:v>
      </x:c>
      <x:c r="I750" s="6">
        <x:v>27.1116533905852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20.726</x:v>
      </x:c>
      <x:c r="R750" s="8">
        <x:v>121460.742919048</x:v>
      </x:c>
      <x:c r="S750" s="12">
        <x:v>265791.410090684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142903</x:v>
      </x:c>
      <x:c r="B751" s="1">
        <x:v>43201.4058856134</x:v>
      </x:c>
      <x:c r="C751" s="6">
        <x:v>12.48862219</x:v>
      </x:c>
      <x:c r="D751" s="14" t="s">
        <x:v>77</x:v>
      </x:c>
      <x:c r="E751" s="15">
        <x:v>43194.5186144329</x:v>
      </x:c>
      <x:c r="F751" t="s">
        <x:v>82</x:v>
      </x:c>
      <x:c r="G751" s="6">
        <x:v>204.149997246473</x:v>
      </x:c>
      <x:c r="H751" t="s">
        <x:v>83</x:v>
      </x:c>
      <x:c r="I751" s="6">
        <x:v>27.1218761200766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20.726</x:v>
      </x:c>
      <x:c r="R751" s="8">
        <x:v>121458.307951655</x:v>
      </x:c>
      <x:c r="S751" s="12">
        <x:v>265805.183435518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142906</x:v>
      </x:c>
      <x:c r="B752" s="1">
        <x:v>43201.405897419</x:v>
      </x:c>
      <x:c r="C752" s="6">
        <x:v>12.5056397983333</x:v>
      </x:c>
      <x:c r="D752" s="14" t="s">
        <x:v>77</x:v>
      </x:c>
      <x:c r="E752" s="15">
        <x:v>43194.5186144329</x:v>
      </x:c>
      <x:c r="F752" t="s">
        <x:v>82</x:v>
      </x:c>
      <x:c r="G752" s="6">
        <x:v>204.005598053765</x:v>
      </x:c>
      <x:c r="H752" t="s">
        <x:v>83</x:v>
      </x:c>
      <x:c r="I752" s="6">
        <x:v>27.1337525654935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20.73</x:v>
      </x:c>
      <x:c r="R752" s="8">
        <x:v>121472.771701861</x:v>
      </x:c>
      <x:c r="S752" s="12">
        <x:v>265796.216290486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142921</x:v>
      </x:c>
      <x:c r="B753" s="1">
        <x:v>43201.405908912</x:v>
      </x:c>
      <x:c r="C753" s="6">
        <x:v>12.5221740733333</x:v>
      </x:c>
      <x:c r="D753" s="14" t="s">
        <x:v>77</x:v>
      </x:c>
      <x:c r="E753" s="15">
        <x:v>43194.5186144329</x:v>
      </x:c>
      <x:c r="F753" t="s">
        <x:v>82</x:v>
      </x:c>
      <x:c r="G753" s="6">
        <x:v>203.98974302576</x:v>
      </x:c>
      <x:c r="H753" t="s">
        <x:v>83</x:v>
      </x:c>
      <x:c r="I753" s="6">
        <x:v>27.142441940784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20.728</x:v>
      </x:c>
      <x:c r="R753" s="8">
        <x:v>121467.197748588</x:v>
      </x:c>
      <x:c r="S753" s="12">
        <x:v>265799.477338396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142927</x:v>
      </x:c>
      <x:c r="B754" s="1">
        <x:v>43201.4059204051</x:v>
      </x:c>
      <x:c r="C754" s="6">
        <x:v>12.5387583833333</x:v>
      </x:c>
      <x:c r="D754" s="14" t="s">
        <x:v>77</x:v>
      </x:c>
      <x:c r="E754" s="15">
        <x:v>43194.5186144329</x:v>
      </x:c>
      <x:c r="F754" t="s">
        <x:v>82</x:v>
      </x:c>
      <x:c r="G754" s="6">
        <x:v>203.965069133015</x:v>
      </x:c>
      <x:c r="H754" t="s">
        <x:v>83</x:v>
      </x:c>
      <x:c r="I754" s="6">
        <x:v>27.1404875810595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20.73</x:v>
      </x:c>
      <x:c r="R754" s="8">
        <x:v>121467.487040517</x:v>
      </x:c>
      <x:c r="S754" s="12">
        <x:v>265796.323702687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142944</x:v>
      </x:c>
      <x:c r="B755" s="1">
        <x:v>43201.4059320949</x:v>
      </x:c>
      <x:c r="C755" s="6">
        <x:v>12.55557596</x:v>
      </x:c>
      <x:c r="D755" s="14" t="s">
        <x:v>77</x:v>
      </x:c>
      <x:c r="E755" s="15">
        <x:v>43194.5186144329</x:v>
      </x:c>
      <x:c r="F755" t="s">
        <x:v>82</x:v>
      </x:c>
      <x:c r="G755" s="6">
        <x:v>204.028287144414</x:v>
      </x:c>
      <x:c r="H755" t="s">
        <x:v>83</x:v>
      </x:c>
      <x:c r="I755" s="6">
        <x:v>27.1360376585458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20.728</x:v>
      </x:c>
      <x:c r="R755" s="8">
        <x:v>121475.075424698</x:v>
      </x:c>
      <x:c r="S755" s="12">
        <x:v>265803.020252737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142951</x:v>
      </x:c>
      <x:c r="B756" s="1">
        <x:v>43201.4059437153</x:v>
      </x:c>
      <x:c r="C756" s="6">
        <x:v>12.5722769383333</x:v>
      </x:c>
      <x:c r="D756" s="14" t="s">
        <x:v>77</x:v>
      </x:c>
      <x:c r="E756" s="15">
        <x:v>43194.5186144329</x:v>
      </x:c>
      <x:c r="F756" t="s">
        <x:v>82</x:v>
      </x:c>
      <x:c r="G756" s="6">
        <x:v>204.090204414776</x:v>
      </x:c>
      <x:c r="H756" t="s">
        <x:v>83</x:v>
      </x:c>
      <x:c r="I756" s="6">
        <x:v>27.1348349777977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20.725</x:v>
      </x:c>
      <x:c r="R756" s="8">
        <x:v>121473.487734435</x:v>
      </x:c>
      <x:c r="S756" s="12">
        <x:v>265789.417882065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142959</x:v>
      </x:c>
      <x:c r="B757" s="1">
        <x:v>43201.4059552431</x:v>
      </x:c>
      <x:c r="C757" s="6">
        <x:v>12.588927835</x:v>
      </x:c>
      <x:c r="D757" s="14" t="s">
        <x:v>77</x:v>
      </x:c>
      <x:c r="E757" s="15">
        <x:v>43194.5186144329</x:v>
      </x:c>
      <x:c r="F757" t="s">
        <x:v>82</x:v>
      </x:c>
      <x:c r="G757" s="6">
        <x:v>204.031166734498</x:v>
      </x:c>
      <x:c r="H757" t="s">
        <x:v>83</x:v>
      </x:c>
      <x:c r="I757" s="6">
        <x:v>27.126476358505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20.731</x:v>
      </x:c>
      <x:c r="R757" s="8">
        <x:v>121479.880341532</x:v>
      </x:c>
      <x:c r="S757" s="12">
        <x:v>265799.039813614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142967</x:v>
      </x:c>
      <x:c r="B758" s="1">
        <x:v>43201.4059665856</x:v>
      </x:c>
      <x:c r="C758" s="6">
        <x:v>12.6052287616667</x:v>
      </x:c>
      <x:c r="D758" s="14" t="s">
        <x:v>77</x:v>
      </x:c>
      <x:c r="E758" s="15">
        <x:v>43194.5186144329</x:v>
      </x:c>
      <x:c r="F758" t="s">
        <x:v>82</x:v>
      </x:c>
      <x:c r="G758" s="6">
        <x:v>203.984371583028</x:v>
      </x:c>
      <x:c r="H758" t="s">
        <x:v>83</x:v>
      </x:c>
      <x:c r="I758" s="6">
        <x:v>27.1403071786808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20.729</x:v>
      </x:c>
      <x:c r="R758" s="8">
        <x:v>121488.935844407</x:v>
      </x:c>
      <x:c r="S758" s="12">
        <x:v>265795.326707494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142982</x:v>
      </x:c>
      <x:c r="B759" s="1">
        <x:v>43201.4059783912</x:v>
      </x:c>
      <x:c r="C759" s="6">
        <x:v>12.6222130633333</x:v>
      </x:c>
      <x:c r="D759" s="14" t="s">
        <x:v>77</x:v>
      </x:c>
      <x:c r="E759" s="15">
        <x:v>43194.5186144329</x:v>
      </x:c>
      <x:c r="F759" t="s">
        <x:v>82</x:v>
      </x:c>
      <x:c r="G759" s="6">
        <x:v>203.984360398781</x:v>
      </x:c>
      <x:c r="H759" t="s">
        <x:v>83</x:v>
      </x:c>
      <x:c r="I759" s="6">
        <x:v>27.1312269381401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20.732</x:v>
      </x:c>
      <x:c r="R759" s="8">
        <x:v>121489.819773298</x:v>
      </x:c>
      <x:c r="S759" s="12">
        <x:v>265792.755046326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142991</x:v>
      </x:c>
      <x:c r="B760" s="1">
        <x:v>43201.4059900463</x:v>
      </x:c>
      <x:c r="C760" s="6">
        <x:v>12.6390140166667</x:v>
      </x:c>
      <x:c r="D760" s="14" t="s">
        <x:v>77</x:v>
      </x:c>
      <x:c r="E760" s="15">
        <x:v>43194.5186144329</x:v>
      </x:c>
      <x:c r="F760" t="s">
        <x:v>82</x:v>
      </x:c>
      <x:c r="G760" s="6">
        <x:v>204.129539955437</x:v>
      </x:c>
      <x:c r="H760" t="s">
        <x:v>83</x:v>
      </x:c>
      <x:c r="I760" s="6">
        <x:v>27.1252736811834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20.726</x:v>
      </x:c>
      <x:c r="R760" s="8">
        <x:v>121490.033913439</x:v>
      </x:c>
      <x:c r="S760" s="12">
        <x:v>265803.842911059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142996</x:v>
      </x:c>
      <x:c r="B761" s="1">
        <x:v>43201.4060012732</x:v>
      </x:c>
      <x:c r="C761" s="6">
        <x:v>12.65518157</x:v>
      </x:c>
      <x:c r="D761" s="14" t="s">
        <x:v>77</x:v>
      </x:c>
      <x:c r="E761" s="15">
        <x:v>43194.5186144329</x:v>
      </x:c>
      <x:c r="F761" t="s">
        <x:v>82</x:v>
      </x:c>
      <x:c r="G761" s="6">
        <x:v>203.932737508313</x:v>
      </x:c>
      <x:c r="H761" t="s">
        <x:v>83</x:v>
      </x:c>
      <x:c r="I761" s="6">
        <x:v>27.1337525654935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20.734</x:v>
      </x:c>
      <x:c r="R761" s="8">
        <x:v>121489.34701089</x:v>
      </x:c>
      <x:c r="S761" s="12">
        <x:v>265787.999955465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143011</x:v>
      </x:c>
      <x:c r="B762" s="1">
        <x:v>43201.4060128125</x:v>
      </x:c>
      <x:c r="C762" s="6">
        <x:v>12.6718158666667</x:v>
      </x:c>
      <x:c r="D762" s="14" t="s">
        <x:v>77</x:v>
      </x:c>
      <x:c r="E762" s="15">
        <x:v>43194.5186144329</x:v>
      </x:c>
      <x:c r="F762" t="s">
        <x:v>82</x:v>
      </x:c>
      <x:c r="G762" s="6">
        <x:v>203.948909283746</x:v>
      </x:c>
      <x:c r="H762" t="s">
        <x:v>83</x:v>
      </x:c>
      <x:c r="I762" s="6">
        <x:v>27.146200328069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20.729</x:v>
      </x:c>
      <x:c r="R762" s="8">
        <x:v>121490.686895959</x:v>
      </x:c>
      <x:c r="S762" s="12">
        <x:v>265797.077846938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143018</x:v>
      </x:c>
      <x:c r="B763" s="1">
        <x:v>43201.4060246875</x:v>
      </x:c>
      <x:c r="C763" s="6">
        <x:v>12.688883555</x:v>
      </x:c>
      <x:c r="D763" s="14" t="s">
        <x:v>77</x:v>
      </x:c>
      <x:c r="E763" s="15">
        <x:v>43194.5186144329</x:v>
      </x:c>
      <x:c r="F763" t="s">
        <x:v>82</x:v>
      </x:c>
      <x:c r="G763" s="6">
        <x:v>203.927976574973</x:v>
      </x:c>
      <x:c r="H763" t="s">
        <x:v>83</x:v>
      </x:c>
      <x:c r="I763" s="6">
        <x:v>27.137571077124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20.733</x:v>
      </x:c>
      <x:c r="R763" s="8">
        <x:v>121496.493494186</x:v>
      </x:c>
      <x:c r="S763" s="12">
        <x:v>265787.831152382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143030</x:v>
      </x:c>
      <x:c r="B764" s="1">
        <x:v>43201.4060360764</x:v>
      </x:c>
      <x:c r="C764" s="6">
        <x:v>12.7052844216667</x:v>
      </x:c>
      <x:c r="D764" s="14" t="s">
        <x:v>77</x:v>
      </x:c>
      <x:c r="E764" s="15">
        <x:v>43194.5186144329</x:v>
      </x:c>
      <x:c r="F764" t="s">
        <x:v>82</x:v>
      </x:c>
      <x:c r="G764" s="6">
        <x:v>203.940030202799</x:v>
      </x:c>
      <x:c r="H764" t="s">
        <x:v>83</x:v>
      </x:c>
      <x:c r="I764" s="6">
        <x:v>27.1295131206612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20.735</x:v>
      </x:c>
      <x:c r="R764" s="8">
        <x:v>121491.471654008</x:v>
      </x:c>
      <x:c r="S764" s="12">
        <x:v>265778.887219108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143036</x:v>
      </x:c>
      <x:c r="B765" s="1">
        <x:v>43201.4060477662</x:v>
      </x:c>
      <x:c r="C765" s="6">
        <x:v>12.7221020566667</x:v>
      </x:c>
      <x:c r="D765" s="14" t="s">
        <x:v>77</x:v>
      </x:c>
      <x:c r="E765" s="15">
        <x:v>43194.5186144329</x:v>
      </x:c>
      <x:c r="F765" t="s">
        <x:v>82</x:v>
      </x:c>
      <x:c r="G765" s="6">
        <x:v>203.984304011307</x:v>
      </x:c>
      <x:c r="H765" t="s">
        <x:v>83</x:v>
      </x:c>
      <x:c r="I765" s="6">
        <x:v>27.1342637045941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20.731</x:v>
      </x:c>
      <x:c r="R765" s="8">
        <x:v>121488.919669152</x:v>
      </x:c>
      <x:c r="S765" s="12">
        <x:v>265785.124966415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143048</x:v>
      </x:c>
      <x:c r="B766" s="1">
        <x:v>43201.406059456</x:v>
      </x:c>
      <x:c r="C766" s="6">
        <x:v>12.73896969</x:v>
      </x:c>
      <x:c r="D766" s="14" t="s">
        <x:v>77</x:v>
      </x:c>
      <x:c r="E766" s="15">
        <x:v>43194.5186144329</x:v>
      </x:c>
      <x:c r="F766" t="s">
        <x:v>82</x:v>
      </x:c>
      <x:c r="G766" s="6">
        <x:v>204.002382620323</x:v>
      </x:c>
      <x:c r="H766" t="s">
        <x:v>83</x:v>
      </x:c>
      <x:c r="I766" s="6">
        <x:v>27.1221767890629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20.734</x:v>
      </x:c>
      <x:c r="R766" s="8">
        <x:v>121504.105977672</x:v>
      </x:c>
      <x:c r="S766" s="12">
        <x:v>265783.234831178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143060</x:v>
      </x:c>
      <x:c r="B767" s="1">
        <x:v>43201.4060708681</x:v>
      </x:c>
      <x:c r="C767" s="6">
        <x:v>12.75540392</x:v>
      </x:c>
      <x:c r="D767" s="14" t="s">
        <x:v>77</x:v>
      </x:c>
      <x:c r="E767" s="15">
        <x:v>43194.5186144329</x:v>
      </x:c>
      <x:c r="F767" t="s">
        <x:v>82</x:v>
      </x:c>
      <x:c r="G767" s="6">
        <x:v>203.911814709755</x:v>
      </x:c>
      <x:c r="H767" t="s">
        <x:v>83</x:v>
      </x:c>
      <x:c r="I767" s="6">
        <x:v>27.1342035705779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20.735</x:v>
      </x:c>
      <x:c r="R767" s="8">
        <x:v>121503.090393392</x:v>
      </x:c>
      <x:c r="S767" s="12">
        <x:v>265790.536713533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143066</x:v>
      </x:c>
      <x:c r="B768" s="1">
        <x:v>43201.4060829861</x:v>
      </x:c>
      <x:c r="C768" s="6">
        <x:v>12.772871545</x:v>
      </x:c>
      <x:c r="D768" s="14" t="s">
        <x:v>77</x:v>
      </x:c>
      <x:c r="E768" s="15">
        <x:v>43194.5186144329</x:v>
      </x:c>
      <x:c r="F768" t="s">
        <x:v>82</x:v>
      </x:c>
      <x:c r="G768" s="6">
        <x:v>203.973200237799</x:v>
      </x:c>
      <x:c r="H768" t="s">
        <x:v>83</x:v>
      </x:c>
      <x:c r="I768" s="6">
        <x:v>27.1300543260863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20.733</x:v>
      </x:c>
      <x:c r="R768" s="8">
        <x:v>121506.144800228</x:v>
      </x:c>
      <x:c r="S768" s="12">
        <x:v>265781.022494808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143076</x:v>
      </x:c>
      <x:c r="B769" s="1">
        <x:v>43201.4060939005</x:v>
      </x:c>
      <x:c r="C769" s="6">
        <x:v>12.7885557983333</x:v>
      </x:c>
      <x:c r="D769" s="14" t="s">
        <x:v>77</x:v>
      </x:c>
      <x:c r="E769" s="15">
        <x:v>43194.5186144329</x:v>
      </x:c>
      <x:c r="F769" t="s">
        <x:v>82</x:v>
      </x:c>
      <x:c r="G769" s="6">
        <x:v>203.90367052409</x:v>
      </x:c>
      <x:c r="H769" t="s">
        <x:v>83</x:v>
      </x:c>
      <x:c r="I769" s="6">
        <x:v>27.126476358505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20.738</x:v>
      </x:c>
      <x:c r="R769" s="8">
        <x:v>121500.111795751</x:v>
      </x:c>
      <x:c r="S769" s="12">
        <x:v>265777.444724319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143093</x:v>
      </x:c>
      <x:c r="B770" s="1">
        <x:v>43201.4061058218</x:v>
      </x:c>
      <x:c r="C770" s="6">
        <x:v>12.8057234383333</x:v>
      </x:c>
      <x:c r="D770" s="14" t="s">
        <x:v>77</x:v>
      </x:c>
      <x:c r="E770" s="15">
        <x:v>43194.5186144329</x:v>
      </x:c>
      <x:c r="F770" t="s">
        <x:v>82</x:v>
      </x:c>
      <x:c r="G770" s="6">
        <x:v>203.850086556394</x:v>
      </x:c>
      <x:c r="H770" t="s">
        <x:v>83</x:v>
      </x:c>
      <x:c r="I770" s="6">
        <x:v>27.138412954288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20.737</x:v>
      </x:c>
      <x:c r="R770" s="8">
        <x:v>121519.867120412</x:v>
      </x:c>
      <x:c r="S770" s="12">
        <x:v>265795.015377588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143101</x:v>
      </x:c>
      <x:c r="B771" s="1">
        <x:v>43201.4061174421</x:v>
      </x:c>
      <x:c r="C771" s="6">
        <x:v>12.8224410283333</x:v>
      </x:c>
      <x:c r="D771" s="14" t="s">
        <x:v>77</x:v>
      </x:c>
      <x:c r="E771" s="15">
        <x:v>43194.5186144329</x:v>
      </x:c>
      <x:c r="F771" t="s">
        <x:v>82</x:v>
      </x:c>
      <x:c r="G771" s="6">
        <x:v>203.792597393578</x:v>
      </x:c>
      <x:c r="H771" t="s">
        <x:v>83</x:v>
      </x:c>
      <x:c r="I771" s="6">
        <x:v>27.1388940270485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20.74</x:v>
      </x:c>
      <x:c r="R771" s="8">
        <x:v>121513.962848138</x:v>
      </x:c>
      <x:c r="S771" s="12">
        <x:v>265799.536495829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143109</x:v>
      </x:c>
      <x:c r="B772" s="1">
        <x:v>43201.4061288194</x:v>
      </x:c>
      <x:c r="C772" s="6">
        <x:v>12.8388586816667</x:v>
      </x:c>
      <x:c r="D772" s="14" t="s">
        <x:v>77</x:v>
      </x:c>
      <x:c r="E772" s="15">
        <x:v>43194.5186144329</x:v>
      </x:c>
      <x:c r="F772" t="s">
        <x:v>82</x:v>
      </x:c>
      <x:c r="G772" s="6">
        <x:v>203.882029629287</x:v>
      </x:c>
      <x:c r="H772" t="s">
        <x:v>83</x:v>
      </x:c>
      <x:c r="I772" s="6">
        <x:v>27.1270476303844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20.739</x:v>
      </x:c>
      <x:c r="R772" s="8">
        <x:v>121515.909431679</x:v>
      </x:c>
      <x:c r="S772" s="12">
        <x:v>265783.512546903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143118</x:v>
      </x:c>
      <x:c r="B773" s="1">
        <x:v>43201.406140162</x:v>
      </x:c>
      <x:c r="C773" s="6">
        <x:v>12.85517622</x:v>
      </x:c>
      <x:c r="D773" s="14" t="s">
        <x:v>77</x:v>
      </x:c>
      <x:c r="E773" s="15">
        <x:v>43194.5186144329</x:v>
      </x:c>
      <x:c r="F773" t="s">
        <x:v>82</x:v>
      </x:c>
      <x:c r="G773" s="6">
        <x:v>203.893059764059</x:v>
      </x:c>
      <x:c r="H773" t="s">
        <x:v>83</x:v>
      </x:c>
      <x:c r="I773" s="6">
        <x:v>27.1252135473287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20.739</x:v>
      </x:c>
      <x:c r="R773" s="8">
        <x:v>121516.991350697</x:v>
      </x:c>
      <x:c r="S773" s="12">
        <x:v>265786.432691537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143129</x:v>
      </x:c>
      <x:c r="B774" s="1">
        <x:v>43201.4061521644</x:v>
      </x:c>
      <x:c r="C774" s="6">
        <x:v>12.87249387</x:v>
      </x:c>
      <x:c r="D774" s="14" t="s">
        <x:v>77</x:v>
      </x:c>
      <x:c r="E774" s="15">
        <x:v>43194.5186144329</x:v>
      </x:c>
      <x:c r="F774" t="s">
        <x:v>82</x:v>
      </x:c>
      <x:c r="G774" s="6">
        <x:v>203.786694188793</x:v>
      </x:c>
      <x:c r="H774" t="s">
        <x:v>83</x:v>
      </x:c>
      <x:c r="I774" s="6">
        <x:v>27.1368494682943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20.741</x:v>
      </x:c>
      <x:c r="R774" s="8">
        <x:v>121519.753606997</x:v>
      </x:c>
      <x:c r="S774" s="12">
        <x:v>265782.244662729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143138</x:v>
      </x:c>
      <x:c r="B775" s="1">
        <x:v>43201.4061634606</x:v>
      </x:c>
      <x:c r="C775" s="6">
        <x:v>12.888744785</x:v>
      </x:c>
      <x:c r="D775" s="14" t="s">
        <x:v>77</x:v>
      </x:c>
      <x:c r="E775" s="15">
        <x:v>43194.5186144329</x:v>
      </x:c>
      <x:c r="F775" t="s">
        <x:v>82</x:v>
      </x:c>
      <x:c r="G775" s="6">
        <x:v>203.77849783444</x:v>
      </x:c>
      <x:c r="H775" t="s">
        <x:v>83</x:v>
      </x:c>
      <x:c r="I775" s="6">
        <x:v>27.1412392577422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20.74</x:v>
      </x:c>
      <x:c r="R775" s="8">
        <x:v>121521.380507748</x:v>
      </x:c>
      <x:c r="S775" s="12">
        <x:v>265775.261671251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143149</x:v>
      </x:c>
      <x:c r="B776" s="1">
        <x:v>43201.4061748495</x:v>
      </x:c>
      <x:c r="C776" s="6">
        <x:v>12.9051290633333</x:v>
      </x:c>
      <x:c r="D776" s="14" t="s">
        <x:v>77</x:v>
      </x:c>
      <x:c r="E776" s="15">
        <x:v>43194.5186144329</x:v>
      </x:c>
      <x:c r="F776" t="s">
        <x:v>82</x:v>
      </x:c>
      <x:c r="G776" s="6">
        <x:v>203.798500948007</x:v>
      </x:c>
      <x:c r="H776" t="s">
        <x:v>83</x:v>
      </x:c>
      <x:c r="I776" s="6">
        <x:v>27.1409385870484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20.739</x:v>
      </x:c>
      <x:c r="R776" s="8">
        <x:v>121524.600754406</x:v>
      </x:c>
      <x:c r="S776" s="12">
        <x:v>265780.998218629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143164</x:v>
      </x:c>
      <x:c r="B777" s="1">
        <x:v>43201.4061870023</x:v>
      </x:c>
      <x:c r="C777" s="6">
        <x:v>12.9226300283333</x:v>
      </x:c>
      <x:c r="D777" s="14" t="s">
        <x:v>77</x:v>
      </x:c>
      <x:c r="E777" s="15">
        <x:v>43194.5186144329</x:v>
      </x:c>
      <x:c r="F777" t="s">
        <x:v>82</x:v>
      </x:c>
      <x:c r="G777" s="6">
        <x:v>203.844360417651</x:v>
      </x:c>
      <x:c r="H777" t="s">
        <x:v>83</x:v>
      </x:c>
      <x:c r="I777" s="6">
        <x:v>27.1272580989958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20.741</x:v>
      </x:c>
      <x:c r="R777" s="8">
        <x:v>121530.812813286</x:v>
      </x:c>
      <x:c r="S777" s="12">
        <x:v>265777.860578214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143166</x:v>
      </x:c>
      <x:c r="B778" s="1">
        <x:v>43201.4061982292</x:v>
      </x:c>
      <x:c r="C778" s="6">
        <x:v>12.938814285</x:v>
      </x:c>
      <x:c r="D778" s="14" t="s">
        <x:v>77</x:v>
      </x:c>
      <x:c r="E778" s="15">
        <x:v>43194.5186144329</x:v>
      </x:c>
      <x:c r="F778" t="s">
        <x:v>82</x:v>
      </x:c>
      <x:c r="G778" s="6">
        <x:v>203.898910369673</x:v>
      </x:c>
      <x:c r="H778" t="s">
        <x:v>83</x:v>
      </x:c>
      <x:c r="I778" s="6">
        <x:v>27.1302948618591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20.737</x:v>
      </x:c>
      <x:c r="R778" s="8">
        <x:v>121529.788278216</x:v>
      </x:c>
      <x:c r="S778" s="12">
        <x:v>265773.169273586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143180</x:v>
      </x:c>
      <x:c r="B779" s="1">
        <x:v>43201.4062096412</x:v>
      </x:c>
      <x:c r="C779" s="6">
        <x:v>12.9552318683333</x:v>
      </x:c>
      <x:c r="D779" s="14" t="s">
        <x:v>77</x:v>
      </x:c>
      <x:c r="E779" s="15">
        <x:v>43194.5186144329</x:v>
      </x:c>
      <x:c r="F779" t="s">
        <x:v>82</x:v>
      </x:c>
      <x:c r="G779" s="6">
        <x:v>203.880280183076</x:v>
      </x:c>
      <x:c r="H779" t="s">
        <x:v>83</x:v>
      </x:c>
      <x:c r="I779" s="6">
        <x:v>27.124311539636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20.74</x:v>
      </x:c>
      <x:c r="R779" s="8">
        <x:v>121524.585480557</x:v>
      </x:c>
      <x:c r="S779" s="12">
        <x:v>265777.24030621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143188</x:v>
      </x:c>
      <x:c r="B780" s="1">
        <x:v>43201.4062216088</x:v>
      </x:c>
      <x:c r="C780" s="6">
        <x:v>12.9724495316667</x:v>
      </x:c>
      <x:c r="D780" s="14" t="s">
        <x:v>77</x:v>
      </x:c>
      <x:c r="E780" s="15">
        <x:v>43194.5186144329</x:v>
      </x:c>
      <x:c r="F780" t="s">
        <x:v>82</x:v>
      </x:c>
      <x:c r="G780" s="6">
        <x:v>203.851591948136</x:v>
      </x:c>
      <x:c r="H780" t="s">
        <x:v>83</x:v>
      </x:c>
      <x:c r="I780" s="6">
        <x:v>27.1260554213936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20.741</x:v>
      </x:c>
      <x:c r="R780" s="8">
        <x:v>121547.428277548</x:v>
      </x:c>
      <x:c r="S780" s="12">
        <x:v>265781.524456472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143197</x:v>
      </x:c>
      <x:c r="B781" s="1">
        <x:v>43201.4062329514</x:v>
      </x:c>
      <x:c r="C781" s="6">
        <x:v>12.988767105</x:v>
      </x:c>
      <x:c r="D781" s="14" t="s">
        <x:v>77</x:v>
      </x:c>
      <x:c r="E781" s="15">
        <x:v>43194.5186144329</x:v>
      </x:c>
      <x:c r="F781" t="s">
        <x:v>82</x:v>
      </x:c>
      <x:c r="G781" s="6">
        <x:v>203.860450772146</x:v>
      </x:c>
      <x:c r="H781" t="s">
        <x:v>83</x:v>
      </x:c>
      <x:c r="I781" s="6">
        <x:v>27.1245821419184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20.741</x:v>
      </x:c>
      <x:c r="R781" s="8">
        <x:v>121544.177413103</x:v>
      </x:c>
      <x:c r="S781" s="12">
        <x:v>265782.119617719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143211</x:v>
      </x:c>
      <x:c r="B782" s="1">
        <x:v>43201.4062445949</x:v>
      </x:c>
      <x:c r="C782" s="6">
        <x:v>13.005568035</x:v>
      </x:c>
      <x:c r="D782" s="14" t="s">
        <x:v>77</x:v>
      </x:c>
      <x:c r="E782" s="15">
        <x:v>43194.5186144329</x:v>
      </x:c>
      <x:c r="F782" t="s">
        <x:v>82</x:v>
      </x:c>
      <x:c r="G782" s="6">
        <x:v>203.803143483094</x:v>
      </x:c>
      <x:c r="H782" t="s">
        <x:v>83</x:v>
      </x:c>
      <x:c r="I782" s="6">
        <x:v>27.134113369556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20.741</x:v>
      </x:c>
      <x:c r="R782" s="8">
        <x:v>121544.085915031</x:v>
      </x:c>
      <x:c r="S782" s="12">
        <x:v>265776.468383303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143223</x:v>
      </x:c>
      <x:c r="B783" s="1">
        <x:v>43201.40625625</x:v>
      </x:c>
      <x:c r="C783" s="6">
        <x:v>13.022369</x:v>
      </x:c>
      <x:c r="D783" s="14" t="s">
        <x:v>77</x:v>
      </x:c>
      <x:c r="E783" s="15">
        <x:v>43194.5186144329</x:v>
      </x:c>
      <x:c r="F783" t="s">
        <x:v>82</x:v>
      </x:c>
      <x:c r="G783" s="6">
        <x:v>203.783506598627</x:v>
      </x:c>
      <x:c r="H783" t="s">
        <x:v>83</x:v>
      </x:c>
      <x:c r="I783" s="6">
        <x:v>27.1252736811834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20.745</x:v>
      </x:c>
      <x:c r="R783" s="8">
        <x:v>121555.826919166</x:v>
      </x:c>
      <x:c r="S783" s="12">
        <x:v>265784.746088333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143232</x:v>
      </x:c>
      <x:c r="B784" s="1">
        <x:v>43201.4062680208</x:v>
      </x:c>
      <x:c r="C784" s="6">
        <x:v>13.0392866216667</x:v>
      </x:c>
      <x:c r="D784" s="14" t="s">
        <x:v>77</x:v>
      </x:c>
      <x:c r="E784" s="15">
        <x:v>43194.5186144329</x:v>
      </x:c>
      <x:c r="F784" t="s">
        <x:v>82</x:v>
      </x:c>
      <x:c r="G784" s="6">
        <x:v>203.770675109319</x:v>
      </x:c>
      <x:c r="H784" t="s">
        <x:v>83</x:v>
      </x:c>
      <x:c r="I784" s="6">
        <x:v>27.1274084337265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20.745</x:v>
      </x:c>
      <x:c r="R784" s="8">
        <x:v>121544.189833275</x:v>
      </x:c>
      <x:c r="S784" s="12">
        <x:v>265777.512347633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143238</x:v>
      </x:c>
      <x:c r="B785" s="1">
        <x:v>43201.4062795139</x:v>
      </x:c>
      <x:c r="C785" s="6">
        <x:v>13.055837555</x:v>
      </x:c>
      <x:c r="D785" s="14" t="s">
        <x:v>77</x:v>
      </x:c>
      <x:c r="E785" s="15">
        <x:v>43194.5186144329</x:v>
      </x:c>
      <x:c r="F785" t="s">
        <x:v>82</x:v>
      </x:c>
      <x:c r="G785" s="6">
        <x:v>203.839237241169</x:v>
      </x:c>
      <x:c r="H785" t="s">
        <x:v>83</x:v>
      </x:c>
      <x:c r="I785" s="6">
        <x:v>27.1220565214653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20.743</x:v>
      </x:c>
      <x:c r="R785" s="8">
        <x:v>121550.724991813</x:v>
      </x:c>
      <x:c r="S785" s="12">
        <x:v>265767.435419748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143245</x:v>
      </x:c>
      <x:c r="B786" s="1">
        <x:v>43201.4062913194</x:v>
      </x:c>
      <x:c r="C786" s="6">
        <x:v>13.072871845</x:v>
      </x:c>
      <x:c r="D786" s="14" t="s">
        <x:v>77</x:v>
      </x:c>
      <x:c r="E786" s="15">
        <x:v>43194.5186144329</x:v>
      </x:c>
      <x:c r="F786" t="s">
        <x:v>82</x:v>
      </x:c>
      <x:c r="G786" s="6">
        <x:v>203.677629685613</x:v>
      </x:c>
      <x:c r="H786" t="s">
        <x:v>83</x:v>
      </x:c>
      <x:c r="I786" s="6">
        <x:v>27.1338126995011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20.748</x:v>
      </x:c>
      <x:c r="R786" s="8">
        <x:v>121555.697812247</x:v>
      </x:c>
      <x:c r="S786" s="12">
        <x:v>265782.64411738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143259</x:v>
      </x:c>
      <x:c r="B787" s="1">
        <x:v>43201.4063026273</x:v>
      </x:c>
      <x:c r="C787" s="6">
        <x:v>13.0891394416667</x:v>
      </x:c>
      <x:c r="D787" s="14" t="s">
        <x:v>77</x:v>
      </x:c>
      <x:c r="E787" s="15">
        <x:v>43194.5186144329</x:v>
      </x:c>
      <x:c r="F787" t="s">
        <x:v>82</x:v>
      </x:c>
      <x:c r="G787" s="6">
        <x:v>203.752902249239</x:v>
      </x:c>
      <x:c r="H787" t="s">
        <x:v>83</x:v>
      </x:c>
      <x:c r="I787" s="6">
        <x:v>27.1333917614693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20.744</x:v>
      </x:c>
      <x:c r="R787" s="8">
        <x:v>121561.268611332</x:v>
      </x:c>
      <x:c r="S787" s="12">
        <x:v>265783.039116885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143267</x:v>
      </x:c>
      <x:c r="B788" s="1">
        <x:v>43201.4063141204</x:v>
      </x:c>
      <x:c r="C788" s="6">
        <x:v>13.1056903766667</x:v>
      </x:c>
      <x:c r="D788" s="14" t="s">
        <x:v>77</x:v>
      </x:c>
      <x:c r="E788" s="15">
        <x:v>43194.5186144329</x:v>
      </x:c>
      <x:c r="F788" t="s">
        <x:v>82</x:v>
      </x:c>
      <x:c r="G788" s="6">
        <x:v>203.745020173806</x:v>
      </x:c>
      <x:c r="H788" t="s">
        <x:v>83</x:v>
      </x:c>
      <x:c r="I788" s="6">
        <x:v>27.1225977256881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20.748</x:v>
      </x:c>
      <x:c r="R788" s="8">
        <x:v>121553.882437411</x:v>
      </x:c>
      <x:c r="S788" s="12">
        <x:v>265767.846682736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143280</x:v>
      </x:c>
      <x:c r="B789" s="1">
        <x:v>43201.4063257755</x:v>
      </x:c>
      <x:c r="C789" s="6">
        <x:v>13.1224913166667</x:v>
      </x:c>
      <x:c r="D789" s="14" t="s">
        <x:v>77</x:v>
      </x:c>
      <x:c r="E789" s="15">
        <x:v>43194.5186144329</x:v>
      </x:c>
      <x:c r="F789" t="s">
        <x:v>82</x:v>
      </x:c>
      <x:c r="G789" s="6">
        <x:v>203.817123669116</x:v>
      </x:c>
      <x:c r="H789" t="s">
        <x:v>83</x:v>
      </x:c>
      <x:c r="I789" s="6">
        <x:v>27.1196812372968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20.745</x:v>
      </x:c>
      <x:c r="R789" s="8">
        <x:v>121565.609375876</x:v>
      </x:c>
      <x:c r="S789" s="12">
        <x:v>265786.210325283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143285</x:v>
      </x:c>
      <x:c r="B790" s="1">
        <x:v>43201.4063373495</x:v>
      </x:c>
      <x:c r="C790" s="6">
        <x:v>13.1391422383333</x:v>
      </x:c>
      <x:c r="D790" s="14" t="s">
        <x:v>77</x:v>
      </x:c>
      <x:c r="E790" s="15">
        <x:v>43194.5186144329</x:v>
      </x:c>
      <x:c r="F790" t="s">
        <x:v>82</x:v>
      </x:c>
      <x:c r="G790" s="6">
        <x:v>203.672983233165</x:v>
      </x:c>
      <x:c r="H790" t="s">
        <x:v>83</x:v>
      </x:c>
      <x:c r="I790" s="6">
        <x:v>27.1406379163823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20.746</x:v>
      </x:c>
      <x:c r="R790" s="8">
        <x:v>121561.999481597</x:v>
      </x:c>
      <x:c r="S790" s="12">
        <x:v>265782.249277999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143299</x:v>
      </x:c>
      <x:c r="B791" s="1">
        <x:v>43201.4063484954</x:v>
      </x:c>
      <x:c r="C791" s="6">
        <x:v>13.1551931683333</x:v>
      </x:c>
      <x:c r="D791" s="14" t="s">
        <x:v>77</x:v>
      </x:c>
      <x:c r="E791" s="15">
        <x:v>43194.5186144329</x:v>
      </x:c>
      <x:c r="F791" t="s">
        <x:v>82</x:v>
      </x:c>
      <x:c r="G791" s="6">
        <x:v>203.64294569449</x:v>
      </x:c>
      <x:c r="H791" t="s">
        <x:v>83</x:v>
      </x:c>
      <x:c r="I791" s="6">
        <x:v>27.1395855692622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20.748</x:v>
      </x:c>
      <x:c r="R791" s="8">
        <x:v>121571.423570552</x:v>
      </x:c>
      <x:c r="S791" s="12">
        <x:v>265770.666324169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143311</x:v>
      </x:c>
      <x:c r="B792" s="1">
        <x:v>43201.4063603356</x:v>
      </x:c>
      <x:c r="C792" s="6">
        <x:v>13.17226081</x:v>
      </x:c>
      <x:c r="D792" s="14" t="s">
        <x:v>77</x:v>
      </x:c>
      <x:c r="E792" s="15">
        <x:v>43194.5186144329</x:v>
      </x:c>
      <x:c r="F792" t="s">
        <x:v>82</x:v>
      </x:c>
      <x:c r="G792" s="6">
        <x:v>203.749836721061</x:v>
      </x:c>
      <x:c r="H792" t="s">
        <x:v>83</x:v>
      </x:c>
      <x:c r="I792" s="6">
        <x:v>27.1248226772987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20.747</x:v>
      </x:c>
      <x:c r="R792" s="8">
        <x:v>121575.057694433</x:v>
      </x:c>
      <x:c r="S792" s="12">
        <x:v>265766.765806809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143315</x:v>
      </x:c>
      <x:c r="B793" s="1">
        <x:v>43201.4063720718</x:v>
      </x:c>
      <x:c r="C793" s="6">
        <x:v>13.1891617733333</x:v>
      </x:c>
      <x:c r="D793" s="14" t="s">
        <x:v>77</x:v>
      </x:c>
      <x:c r="E793" s="15">
        <x:v>43194.5186144329</x:v>
      </x:c>
      <x:c r="F793" t="s">
        <x:v>82</x:v>
      </x:c>
      <x:c r="G793" s="6">
        <x:v>203.708522944711</x:v>
      </x:c>
      <x:c r="H793" t="s">
        <x:v>83</x:v>
      </x:c>
      <x:c r="I793" s="6">
        <x:v>27.1286712457286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20.748</x:v>
      </x:c>
      <x:c r="R793" s="8">
        <x:v>121575.729068861</x:v>
      </x:c>
      <x:c r="S793" s="12">
        <x:v>265768.589167049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143331</x:v>
      </x:c>
      <x:c r="B794" s="1">
        <x:v>43201.4063832176</x:v>
      </x:c>
      <x:c r="C794" s="6">
        <x:v>13.2052126683333</x:v>
      </x:c>
      <x:c r="D794" s="14" t="s">
        <x:v>77</x:v>
      </x:c>
      <x:c r="E794" s="15">
        <x:v>43194.5186144329</x:v>
      </x:c>
      <x:c r="F794" t="s">
        <x:v>82</x:v>
      </x:c>
      <x:c r="G794" s="6">
        <x:v>203.680223354888</x:v>
      </x:c>
      <x:c r="H794" t="s">
        <x:v>83</x:v>
      </x:c>
      <x:c r="I794" s="6">
        <x:v>27.1303549958047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20.749</x:v>
      </x:c>
      <x:c r="R794" s="8">
        <x:v>121572.290911755</x:v>
      </x:c>
      <x:c r="S794" s="12">
        <x:v>265775.825108371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143337</x:v>
      </x:c>
      <x:c r="B795" s="1">
        <x:v>43201.4063949421</x:v>
      </x:c>
      <x:c r="C795" s="6">
        <x:v>13.22206361</x:v>
      </x:c>
      <x:c r="D795" s="14" t="s">
        <x:v>77</x:v>
      </x:c>
      <x:c r="E795" s="15">
        <x:v>43194.5186144329</x:v>
      </x:c>
      <x:c r="F795" t="s">
        <x:v>82</x:v>
      </x:c>
      <x:c r="G795" s="6">
        <x:v>203.782123928405</x:v>
      </x:c>
      <x:c r="H795" t="s">
        <x:v>83</x:v>
      </x:c>
      <x:c r="I795" s="6">
        <x:v>27.1133972657667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20.749</x:v>
      </x:c>
      <x:c r="R795" s="8">
        <x:v>121581.809478783</x:v>
      </x:c>
      <x:c r="S795" s="12">
        <x:v>265768.957087638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143351</x:v>
      </x:c>
      <x:c r="B796" s="1">
        <x:v>43201.4064069097</x:v>
      </x:c>
      <x:c r="C796" s="6">
        <x:v>13.2392979533333</x:v>
      </x:c>
      <x:c r="D796" s="14" t="s">
        <x:v>77</x:v>
      </x:c>
      <x:c r="E796" s="15">
        <x:v>43194.5186144329</x:v>
      </x:c>
      <x:c r="F796" t="s">
        <x:v>82</x:v>
      </x:c>
      <x:c r="G796" s="6">
        <x:v>203.596252591086</x:v>
      </x:c>
      <x:c r="H796" t="s">
        <x:v>83</x:v>
      </x:c>
      <x:c r="I796" s="6">
        <x:v>27.1352559160105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20.752</x:v>
      </x:c>
      <x:c r="R796" s="8">
        <x:v>121583.207850487</x:v>
      </x:c>
      <x:c r="S796" s="12">
        <x:v>265779.625272403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143359</x:v>
      </x:c>
      <x:c r="B797" s="1">
        <x:v>43201.4064179745</x:v>
      </x:c>
      <x:c r="C797" s="6">
        <x:v>13.25523217</x:v>
      </x:c>
      <x:c r="D797" s="14" t="s">
        <x:v>77</x:v>
      </x:c>
      <x:c r="E797" s="15">
        <x:v>43194.5186144329</x:v>
      </x:c>
      <x:c r="F797" t="s">
        <x:v>82</x:v>
      </x:c>
      <x:c r="G797" s="6">
        <x:v>203.690765058366</x:v>
      </x:c>
      <x:c r="H797" t="s">
        <x:v>83</x:v>
      </x:c>
      <x:c r="I797" s="6">
        <x:v>27.1255743504735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20.75</x:v>
      </x:c>
      <x:c r="R797" s="8">
        <x:v>121591.26293462</x:v>
      </x:c>
      <x:c r="S797" s="12">
        <x:v>265779.19684571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143370</x:v>
      </x:c>
      <x:c r="B798" s="1">
        <x:v>43201.4064299421</x:v>
      </x:c>
      <x:c r="C798" s="6">
        <x:v>13.2724331616667</x:v>
      </x:c>
      <x:c r="D798" s="14" t="s">
        <x:v>77</x:v>
      </x:c>
      <x:c r="E798" s="15">
        <x:v>43194.5186144329</x:v>
      </x:c>
      <x:c r="F798" t="s">
        <x:v>82</x:v>
      </x:c>
      <x:c r="G798" s="6">
        <x:v>203.658314907242</x:v>
      </x:c>
      <x:c r="H798" t="s">
        <x:v>83</x:v>
      </x:c>
      <x:c r="I798" s="6">
        <x:v>27.1279496388124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20.751</x:v>
      </x:c>
      <x:c r="R798" s="8">
        <x:v>121588.687068156</x:v>
      </x:c>
      <x:c r="S798" s="12">
        <x:v>265767.228812357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143382</x:v>
      </x:c>
      <x:c r="B799" s="1">
        <x:v>43201.4064411227</x:v>
      </x:c>
      <x:c r="C799" s="6">
        <x:v>13.2885673733333</x:v>
      </x:c>
      <x:c r="D799" s="14" t="s">
        <x:v>77</x:v>
      </x:c>
      <x:c r="E799" s="15">
        <x:v>43194.5186144329</x:v>
      </x:c>
      <x:c r="F799" t="s">
        <x:v>82</x:v>
      </x:c>
      <x:c r="G799" s="6">
        <x:v>203.724429531902</x:v>
      </x:c>
      <x:c r="H799" t="s">
        <x:v>83</x:v>
      </x:c>
      <x:c r="I799" s="6">
        <x:v>27.1169451525529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20.751</x:v>
      </x:c>
      <x:c r="R799" s="8">
        <x:v>121598.808806018</x:v>
      </x:c>
      <x:c r="S799" s="12">
        <x:v>265771.683264667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143390</x:v>
      </x:c>
      <x:c r="B800" s="1">
        <x:v>43201.4064529745</x:v>
      </x:c>
      <x:c r="C800" s="6">
        <x:v>13.3056516633333</x:v>
      </x:c>
      <x:c r="D800" s="14" t="s">
        <x:v>77</x:v>
      </x:c>
      <x:c r="E800" s="15">
        <x:v>43194.5186144329</x:v>
      </x:c>
      <x:c r="F800" t="s">
        <x:v>82</x:v>
      </x:c>
      <x:c r="G800" s="6">
        <x:v>203.598600219414</x:v>
      </x:c>
      <x:c r="H800" t="s">
        <x:v>83</x:v>
      </x:c>
      <x:c r="I800" s="6">
        <x:v>27.1348650448117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20.752</x:v>
      </x:c>
      <x:c r="R800" s="8">
        <x:v>121592.486145841</x:v>
      </x:c>
      <x:c r="S800" s="12">
        <x:v>265773.915874937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143400</x:v>
      </x:c>
      <x:c r="B801" s="1">
        <x:v>43201.4064644329</x:v>
      </x:c>
      <x:c r="C801" s="6">
        <x:v>13.32210261</x:v>
      </x:c>
      <x:c r="D801" s="14" t="s">
        <x:v>77</x:v>
      </x:c>
      <x:c r="E801" s="15">
        <x:v>43194.5186144329</x:v>
      </x:c>
      <x:c r="F801" t="s">
        <x:v>82</x:v>
      </x:c>
      <x:c r="G801" s="6">
        <x:v>203.546594829267</x:v>
      </x:c>
      <x:c r="H801" t="s">
        <x:v>83</x:v>
      </x:c>
      <x:c r="I801" s="6">
        <x:v>27.1435243558913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20.752</x:v>
      </x:c>
      <x:c r="R801" s="8">
        <x:v>121590.004807441</x:v>
      </x:c>
      <x:c r="S801" s="12">
        <x:v>265775.059761343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143412</x:v>
      </x:c>
      <x:c r="B802" s="1">
        <x:v>43201.4064761227</x:v>
      </x:c>
      <x:c r="C802" s="6">
        <x:v>13.3389702333333</x:v>
      </x:c>
      <x:c r="D802" s="14" t="s">
        <x:v>77</x:v>
      </x:c>
      <x:c r="E802" s="15">
        <x:v>43194.5186144329</x:v>
      </x:c>
      <x:c r="F802" t="s">
        <x:v>82</x:v>
      </x:c>
      <x:c r="G802" s="6">
        <x:v>203.591035658452</x:v>
      </x:c>
      <x:c r="H802" t="s">
        <x:v>83</x:v>
      </x:c>
      <x:c r="I802" s="6">
        <x:v>27.1270476303844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20.755</x:v>
      </x:c>
      <x:c r="R802" s="8">
        <x:v>121600.802962891</x:v>
      </x:c>
      <x:c r="S802" s="12">
        <x:v>265770.427493564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143415</x:v>
      </x:c>
      <x:c r="B803" s="1">
        <x:v>43201.406487419</x:v>
      </x:c>
      <x:c r="C803" s="6">
        <x:v>13.3552378416667</x:v>
      </x:c>
      <x:c r="D803" s="14" t="s">
        <x:v>77</x:v>
      </x:c>
      <x:c r="E803" s="15">
        <x:v>43194.5186144329</x:v>
      </x:c>
      <x:c r="F803" t="s">
        <x:v>82</x:v>
      </x:c>
      <x:c r="G803" s="6">
        <x:v>203.64026797007</x:v>
      </x:c>
      <x:c r="H803" t="s">
        <x:v>83</x:v>
      </x:c>
      <x:c r="I803" s="6">
        <x:v>27.1218761200766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20.754</x:v>
      </x:c>
      <x:c r="R803" s="8">
        <x:v>121600.436772383</x:v>
      </x:c>
      <x:c r="S803" s="12">
        <x:v>265763.223622106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143426</x:v>
      </x:c>
      <x:c r="B804" s="1">
        <x:v>43201.4064992245</x:v>
      </x:c>
      <x:c r="C804" s="6">
        <x:v>13.3722220983333</x:v>
      </x:c>
      <x:c r="D804" s="14" t="s">
        <x:v>77</x:v>
      </x:c>
      <x:c r="E804" s="15">
        <x:v>43194.5186144329</x:v>
      </x:c>
      <x:c r="F804" t="s">
        <x:v>82</x:v>
      </x:c>
      <x:c r="G804" s="6">
        <x:v>203.562259521979</x:v>
      </x:c>
      <x:c r="H804" t="s">
        <x:v>83</x:v>
      </x:c>
      <x:c r="I804" s="6">
        <x:v>27.1348650448117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20.754</x:v>
      </x:c>
      <x:c r="R804" s="8">
        <x:v>121607.153532731</x:v>
      </x:c>
      <x:c r="S804" s="12">
        <x:v>265770.469378999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143437</x:v>
      </x:c>
      <x:c r="B805" s="1">
        <x:v>43201.4065106829</x:v>
      </x:c>
      <x:c r="C805" s="6">
        <x:v>13.388739715</x:v>
      </x:c>
      <x:c r="D805" s="14" t="s">
        <x:v>77</x:v>
      </x:c>
      <x:c r="E805" s="15">
        <x:v>43194.5186144329</x:v>
      </x:c>
      <x:c r="F805" t="s">
        <x:v>82</x:v>
      </x:c>
      <x:c r="G805" s="6">
        <x:v>203.660366437745</x:v>
      </x:c>
      <x:c r="H805" t="s">
        <x:v>83</x:v>
      </x:c>
      <x:c r="I805" s="6">
        <x:v>27.1245821419184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20.752</x:v>
      </x:c>
      <x:c r="R805" s="8">
        <x:v>121608.266693974</x:v>
      </x:c>
      <x:c r="S805" s="12">
        <x:v>265760.140419509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143450</x:v>
      </x:c>
      <x:c r="B806" s="1">
        <x:v>43201.4065225347</x:v>
      </x:c>
      <x:c r="C806" s="6">
        <x:v>13.4057740266667</x:v>
      </x:c>
      <x:c r="D806" s="14" t="s">
        <x:v>77</x:v>
      </x:c>
      <x:c r="E806" s="15">
        <x:v>43194.5186144329</x:v>
      </x:c>
      <x:c r="F806" t="s">
        <x:v>82</x:v>
      </x:c>
      <x:c r="G806" s="6">
        <x:v>203.591035658452</x:v>
      </x:c>
      <x:c r="H806" t="s">
        <x:v>83</x:v>
      </x:c>
      <x:c r="I806" s="6">
        <x:v>27.1270476303844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20.755</x:v>
      </x:c>
      <x:c r="R806" s="8">
        <x:v>121627.923772734</x:v>
      </x:c>
      <x:c r="S806" s="12">
        <x:v>265783.164167439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143457</x:v>
      </x:c>
      <x:c r="B807" s="1">
        <x:v>43201.4065340278</x:v>
      </x:c>
      <x:c r="C807" s="6">
        <x:v>13.422358255</x:v>
      </x:c>
      <x:c r="D807" s="14" t="s">
        <x:v>77</x:v>
      </x:c>
      <x:c r="E807" s="15">
        <x:v>43194.5186144329</x:v>
      </x:c>
      <x:c r="F807" t="s">
        <x:v>82</x:v>
      </x:c>
      <x:c r="G807" s="6">
        <x:v>203.555014472109</x:v>
      </x:c>
      <x:c r="H807" t="s">
        <x:v>83</x:v>
      </x:c>
      <x:c r="I807" s="6">
        <x:v>27.1209440463922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20.759</x:v>
      </x:c>
      <x:c r="R807" s="8">
        <x:v>121616.256628414</x:v>
      </x:c>
      <x:c r="S807" s="12">
        <x:v>265772.367313664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143467</x:v>
      </x:c>
      <x:c r="B808" s="1">
        <x:v>43201.4065452199</x:v>
      </x:c>
      <x:c r="C808" s="6">
        <x:v>13.43847582</x:v>
      </x:c>
      <x:c r="D808" s="14" t="s">
        <x:v>77</x:v>
      </x:c>
      <x:c r="E808" s="15">
        <x:v>43194.5186144329</x:v>
      </x:c>
      <x:c r="F808" t="s">
        <x:v>82</x:v>
      </x:c>
      <x:c r="G808" s="6">
        <x:v>203.614279510826</x:v>
      </x:c>
      <x:c r="H808" t="s">
        <x:v>83</x:v>
      </x:c>
      <x:c r="I808" s="6">
        <x:v>27.1171255536765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20.757</x:v>
      </x:c>
      <x:c r="R808" s="8">
        <x:v>121615.412629993</x:v>
      </x:c>
      <x:c r="S808" s="12">
        <x:v>265756.451173168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143478</x:v>
      </x:c>
      <x:c r="B809" s="1">
        <x:v>43201.4065570949</x:v>
      </x:c>
      <x:c r="C809" s="6">
        <x:v>13.45556018</x:v>
      </x:c>
      <x:c r="D809" s="14" t="s">
        <x:v>77</x:v>
      </x:c>
      <x:c r="E809" s="15">
        <x:v>43194.5186144329</x:v>
      </x:c>
      <x:c r="F809" t="s">
        <x:v>82</x:v>
      </x:c>
      <x:c r="G809" s="6">
        <x:v>203.600671749988</x:v>
      </x:c>
      <x:c r="H809" t="s">
        <x:v>83</x:v>
      </x:c>
      <x:c r="I809" s="6">
        <x:v>27.1224173242708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20.756</x:v>
      </x:c>
      <x:c r="R809" s="8">
        <x:v>121620.71029293</x:v>
      </x:c>
      <x:c r="S809" s="12">
        <x:v>265773.039034916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143493</x:v>
      </x:c>
      <x:c r="B810" s="1">
        <x:v>43201.406568669</x:v>
      </x:c>
      <x:c r="C810" s="6">
        <x:v>13.4722610883333</x:v>
      </x:c>
      <x:c r="D810" s="14" t="s">
        <x:v>77</x:v>
      </x:c>
      <x:c r="E810" s="15">
        <x:v>43194.5186144329</x:v>
      </x:c>
      <x:c r="F810" t="s">
        <x:v>82</x:v>
      </x:c>
      <x:c r="G810" s="6">
        <x:v>203.542037886431</x:v>
      </x:c>
      <x:c r="H810" t="s">
        <x:v>83</x:v>
      </x:c>
      <x:c r="I810" s="6">
        <x:v>27.1382325520212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20.754</x:v>
      </x:c>
      <x:c r="R810" s="8">
        <x:v>121620.532570028</x:v>
      </x:c>
      <x:c r="S810" s="12">
        <x:v>265776.38267295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143496</x:v>
      </x:c>
      <x:c r="B811" s="1">
        <x:v>43201.4065800579</x:v>
      </x:c>
      <x:c r="C811" s="6">
        <x:v>13.488628695</x:v>
      </x:c>
      <x:c r="D811" s="14" t="s">
        <x:v>77</x:v>
      </x:c>
      <x:c r="E811" s="15">
        <x:v>43194.5186144329</x:v>
      </x:c>
      <x:c r="F811" t="s">
        <x:v>82</x:v>
      </x:c>
      <x:c r="G811" s="6">
        <x:v>203.497225148512</x:v>
      </x:c>
      <x:c r="H811" t="s">
        <x:v>83</x:v>
      </x:c>
      <x:c r="I811" s="6">
        <x:v>27.1396457033743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20.756</x:v>
      </x:c>
      <x:c r="R811" s="8">
        <x:v>121617.36155089</x:v>
      </x:c>
      <x:c r="S811" s="12">
        <x:v>265767.128293396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143511</x:v>
      </x:c>
      <x:c r="B812" s="1">
        <x:v>43201.4065917014</x:v>
      </x:c>
      <x:c r="C812" s="6">
        <x:v>13.505412965</x:v>
      </x:c>
      <x:c r="D812" s="14" t="s">
        <x:v>77</x:v>
      </x:c>
      <x:c r="E812" s="15">
        <x:v>43194.5186144329</x:v>
      </x:c>
      <x:c r="F812" t="s">
        <x:v>82</x:v>
      </x:c>
      <x:c r="G812" s="6">
        <x:v>203.537617295464</x:v>
      </x:c>
      <x:c r="H812" t="s">
        <x:v>83</x:v>
      </x:c>
      <x:c r="I812" s="6">
        <x:v>27.1268672287279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20.758</x:v>
      </x:c>
      <x:c r="R812" s="8">
        <x:v>121622.773812809</x:v>
      </x:c>
      <x:c r="S812" s="12">
        <x:v>265769.313236477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143519</x:v>
      </x:c>
      <x:c r="B813" s="1">
        <x:v>43201.406603125</x:v>
      </x:c>
      <x:c r="C813" s="6">
        <x:v>13.5218305266667</x:v>
      </x:c>
      <x:c r="D813" s="14" t="s">
        <x:v>77</x:v>
      </x:c>
      <x:c r="E813" s="15">
        <x:v>43194.5186144329</x:v>
      </x:c>
      <x:c r="F813" t="s">
        <x:v>82</x:v>
      </x:c>
      <x:c r="G813" s="6">
        <x:v>203.453468293779</x:v>
      </x:c>
      <x:c r="H813" t="s">
        <x:v>83</x:v>
      </x:c>
      <x:c r="I813" s="6">
        <x:v>27.1348349777977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20.76</x:v>
      </x:c>
      <x:c r="R813" s="8">
        <x:v>121632.424101974</x:v>
      </x:c>
      <x:c r="S813" s="12">
        <x:v>265769.885811655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143531</x:v>
      </x:c>
      <x:c r="B814" s="1">
        <x:v>43201.4066151273</x:v>
      </x:c>
      <x:c r="C814" s="6">
        <x:v>13.5390981883333</x:v>
      </x:c>
      <x:c r="D814" s="14" t="s">
        <x:v>77</x:v>
      </x:c>
      <x:c r="E814" s="15">
        <x:v>43194.5186144329</x:v>
      </x:c>
      <x:c r="F814" t="s">
        <x:v>82</x:v>
      </x:c>
      <x:c r="G814" s="6">
        <x:v>203.513790011389</x:v>
      </x:c>
      <x:c r="H814" t="s">
        <x:v>83</x:v>
      </x:c>
      <x:c r="I814" s="6">
        <x:v>27.1308360674097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20.758</x:v>
      </x:c>
      <x:c r="R814" s="8">
        <x:v>121632.620535715</x:v>
      </x:c>
      <x:c r="S814" s="12">
        <x:v>265767.011272551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143535</x:v>
      </x:c>
      <x:c r="B815" s="1">
        <x:v>43201.4066264699</x:v>
      </x:c>
      <x:c r="C815" s="6">
        <x:v>13.5554491483333</x:v>
      </x:c>
      <x:c r="D815" s="14" t="s">
        <x:v>77</x:v>
      </x:c>
      <x:c r="E815" s="15">
        <x:v>43194.5186144329</x:v>
      </x:c>
      <x:c r="F815" t="s">
        <x:v>82</x:v>
      </x:c>
      <x:c r="G815" s="6">
        <x:v>203.471264058152</x:v>
      </x:c>
      <x:c r="H815" t="s">
        <x:v>83</x:v>
      </x:c>
      <x:c r="I815" s="6">
        <x:v>27.1348951118248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20.759</x:v>
      </x:c>
      <x:c r="R815" s="8">
        <x:v>121643.989692539</x:v>
      </x:c>
      <x:c r="S815" s="12">
        <x:v>265768.478776939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143549</x:v>
      </x:c>
      <x:c r="B816" s="1">
        <x:v>43201.406638044</x:v>
      </x:c>
      <x:c r="C816" s="6">
        <x:v>13.5721334316667</x:v>
      </x:c>
      <x:c r="D816" s="14" t="s">
        <x:v>77</x:v>
      </x:c>
      <x:c r="E816" s="15">
        <x:v>43194.5186144329</x:v>
      </x:c>
      <x:c r="F816" t="s">
        <x:v>82</x:v>
      </x:c>
      <x:c r="G816" s="6">
        <x:v>203.559393095762</x:v>
      </x:c>
      <x:c r="H816" t="s">
        <x:v>83</x:v>
      </x:c>
      <x:c r="I816" s="6">
        <x:v>27.1262658899427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20.757</x:v>
      </x:c>
      <x:c r="R816" s="8">
        <x:v>121639.783218329</x:v>
      </x:c>
      <x:c r="S816" s="12">
        <x:v>265766.988432174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143561</x:v>
      </x:c>
      <x:c r="B817" s="1">
        <x:v>43201.4066496181</x:v>
      </x:c>
      <x:c r="C817" s="6">
        <x:v>13.5887676716667</x:v>
      </x:c>
      <x:c r="D817" s="14" t="s">
        <x:v>77</x:v>
      </x:c>
      <x:c r="E817" s="15">
        <x:v>43194.5186144329</x:v>
      </x:c>
      <x:c r="F817" t="s">
        <x:v>82</x:v>
      </x:c>
      <x:c r="G817" s="6">
        <x:v>203.496850267848</x:v>
      </x:c>
      <x:c r="H817" t="s">
        <x:v>83</x:v>
      </x:c>
      <x:c r="I817" s="6">
        <x:v>27.1245821419184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20.761</x:v>
      </x:c>
      <x:c r="R817" s="8">
        <x:v>121652.077987509</x:v>
      </x:c>
      <x:c r="S817" s="12">
        <x:v>265772.859503585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143569</x:v>
      </x:c>
      <x:c r="B818" s="1">
        <x:v>43201.4066613773</x:v>
      </x:c>
      <x:c r="C818" s="6">
        <x:v>13.6057187033333</x:v>
      </x:c>
      <x:c r="D818" s="14" t="s">
        <x:v>77</x:v>
      </x:c>
      <x:c r="E818" s="15">
        <x:v>43194.5186144329</x:v>
      </x:c>
      <x:c r="F818" t="s">
        <x:v>82</x:v>
      </x:c>
      <x:c r="G818" s="6">
        <x:v>203.491573950647</x:v>
      </x:c>
      <x:c r="H818" t="s">
        <x:v>83</x:v>
      </x:c>
      <x:c r="I818" s="6">
        <x:v>27.1194106354096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20.763</x:v>
      </x:c>
      <x:c r="R818" s="8">
        <x:v>121642.422017571</x:v>
      </x:c>
      <x:c r="S818" s="12">
        <x:v>265768.113455971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143582</x:v>
      </x:c>
      <x:c r="B819" s="1">
        <x:v>43201.4066730324</x:v>
      </x:c>
      <x:c r="C819" s="6">
        <x:v>13.6225195633333</x:v>
      </x:c>
      <x:c r="D819" s="14" t="s">
        <x:v>77</x:v>
      </x:c>
      <x:c r="E819" s="15">
        <x:v>43194.5186144329</x:v>
      </x:c>
      <x:c r="F819" t="s">
        <x:v>82</x:v>
      </x:c>
      <x:c r="G819" s="6">
        <x:v>203.570766890271</x:v>
      </x:c>
      <x:c r="H819" t="s">
        <x:v>83</x:v>
      </x:c>
      <x:c r="I819" s="6">
        <x:v>27.1243716734748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20.757</x:v>
      </x:c>
      <x:c r="R819" s="8">
        <x:v>121649.158339535</x:v>
      </x:c>
      <x:c r="S819" s="12">
        <x:v>265757.647643716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143593</x:v>
      </x:c>
      <x:c r="B820" s="1">
        <x:v>43201.4066841088</x:v>
      </x:c>
      <x:c r="C820" s="6">
        <x:v>13.6384704716667</x:v>
      </x:c>
      <x:c r="D820" s="14" t="s">
        <x:v>77</x:v>
      </x:c>
      <x:c r="E820" s="15">
        <x:v>43194.5186144329</x:v>
      </x:c>
      <x:c r="F820" t="s">
        <x:v>82</x:v>
      </x:c>
      <x:c r="G820" s="6">
        <x:v>203.556164588021</x:v>
      </x:c>
      <x:c r="H820" t="s">
        <x:v>83</x:v>
      </x:c>
      <x:c r="I820" s="6">
        <x:v>27.1177268908236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20.76</x:v>
      </x:c>
      <x:c r="R820" s="8">
        <x:v>121642.401760988</x:v>
      </x:c>
      <x:c r="S820" s="12">
        <x:v>265755.790257561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143602</x:v>
      </x:c>
      <x:c r="B821" s="1">
        <x:v>43201.4066957176</x:v>
      </x:c>
      <x:c r="C821" s="6">
        <x:v>13.6552047666667</x:v>
      </x:c>
      <x:c r="D821" s="14" t="s">
        <x:v>77</x:v>
      </x:c>
      <x:c r="E821" s="15">
        <x:v>43194.5186144329</x:v>
      </x:c>
      <x:c r="F821" t="s">
        <x:v>82</x:v>
      </x:c>
      <x:c r="G821" s="6">
        <x:v>203.434121765411</x:v>
      </x:c>
      <x:c r="H821" t="s">
        <x:v>83</x:v>
      </x:c>
      <x:c r="I821" s="6">
        <x:v>27.1320086797368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20.762</x:v>
      </x:c>
      <x:c r="R821" s="8">
        <x:v>121650.050110395</x:v>
      </x:c>
      <x:c r="S821" s="12">
        <x:v>265760.612646075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143608</x:v>
      </x:c>
      <x:c r="B822" s="1">
        <x:v>43201.4067073264</x:v>
      </x:c>
      <x:c r="C822" s="6">
        <x:v>13.6719223333333</x:v>
      </x:c>
      <x:c r="D822" s="14" t="s">
        <x:v>77</x:v>
      </x:c>
      <x:c r="E822" s="15">
        <x:v>43194.5186144329</x:v>
      </x:c>
      <x:c r="F822" t="s">
        <x:v>82</x:v>
      </x:c>
      <x:c r="G822" s="6">
        <x:v>203.508288770348</x:v>
      </x:c>
      <x:c r="H822" t="s">
        <x:v>83</x:v>
      </x:c>
      <x:c r="I822" s="6">
        <x:v>27.1196511704193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20.762</x:v>
      </x:c>
      <x:c r="R822" s="8">
        <x:v>121645.499762118</x:v>
      </x:c>
      <x:c r="S822" s="12">
        <x:v>265750.475297708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143622</x:v>
      </x:c>
      <x:c r="B823" s="1">
        <x:v>43201.4067199421</x:v>
      </x:c>
      <x:c r="C823" s="6">
        <x:v>13.690056745</x:v>
      </x:c>
      <x:c r="D823" s="14" t="s">
        <x:v>77</x:v>
      </x:c>
      <x:c r="E823" s="15">
        <x:v>43194.5186144329</x:v>
      </x:c>
      <x:c r="F823" t="s">
        <x:v>82</x:v>
      </x:c>
      <x:c r="G823" s="6">
        <x:v>203.426253949102</x:v>
      </x:c>
      <x:c r="H823" t="s">
        <x:v>83</x:v>
      </x:c>
      <x:c r="I823" s="6">
        <x:v>27.1302948618591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20.763</x:v>
      </x:c>
      <x:c r="R823" s="8">
        <x:v>121664.114975039</x:v>
      </x:c>
      <x:c r="S823" s="12">
        <x:v>265773.271735912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143626</x:v>
      </x:c>
      <x:c r="B824" s="1">
        <x:v>43201.4067304051</x:v>
      </x:c>
      <x:c r="C824" s="6">
        <x:v>13.7051409166667</x:v>
      </x:c>
      <x:c r="D824" s="14" t="s">
        <x:v>77</x:v>
      </x:c>
      <x:c r="E824" s="15">
        <x:v>43194.5186144329</x:v>
      </x:c>
      <x:c r="F824" t="s">
        <x:v>82</x:v>
      </x:c>
      <x:c r="G824" s="6">
        <x:v>203.452777481275</x:v>
      </x:c>
      <x:c r="H824" t="s">
        <x:v>83</x:v>
      </x:c>
      <x:c r="I824" s="6">
        <x:v>27.1258750197908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20.763</x:v>
      </x:c>
      <x:c r="R824" s="8">
        <x:v>121658.108192598</x:v>
      </x:c>
      <x:c r="S824" s="12">
        <x:v>265758.519578958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143643</x:v>
      </x:c>
      <x:c r="B825" s="1">
        <x:v>43201.4067419792</x:v>
      </x:c>
      <x:c r="C825" s="6">
        <x:v>13.72180853</x:v>
      </x:c>
      <x:c r="D825" s="14" t="s">
        <x:v>77</x:v>
      </x:c>
      <x:c r="E825" s="15">
        <x:v>43194.5186144329</x:v>
      </x:c>
      <x:c r="F825" t="s">
        <x:v>82</x:v>
      </x:c>
      <x:c r="G825" s="6">
        <x:v>203.527306523536</x:v>
      </x:c>
      <x:c r="H825" t="s">
        <x:v>83</x:v>
      </x:c>
      <x:c r="I825" s="6">
        <x:v>27.1134573994091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20.763</x:v>
      </x:c>
      <x:c r="R825" s="8">
        <x:v>121664.449206917</x:v>
      </x:c>
      <x:c r="S825" s="12">
        <x:v>265759.835841664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143645</x:v>
      </x:c>
      <x:c r="B826" s="1">
        <x:v>43201.4067535532</x:v>
      </x:c>
      <x:c r="C826" s="6">
        <x:v>13.73845945</x:v>
      </x:c>
      <x:c r="D826" s="14" t="s">
        <x:v>77</x:v>
      </x:c>
      <x:c r="E826" s="15">
        <x:v>43194.5186144329</x:v>
      </x:c>
      <x:c r="F826" t="s">
        <x:v>82</x:v>
      </x:c>
      <x:c r="G826" s="6">
        <x:v>203.463382308724</x:v>
      </x:c>
      <x:c r="H826" t="s">
        <x:v>83</x:v>
      </x:c>
      <x:c r="I826" s="6">
        <x:v>27.1180576263005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20.765</x:v>
      </x:c>
      <x:c r="R826" s="8">
        <x:v>121670.497002891</x:v>
      </x:c>
      <x:c r="S826" s="12">
        <x:v>265755.683535729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143655</x:v>
      </x:c>
      <x:c r="B827" s="1">
        <x:v>43201.4067651273</x:v>
      </x:c>
      <x:c r="C827" s="6">
        <x:v>13.7551603816667</x:v>
      </x:c>
      <x:c r="D827" s="14" t="s">
        <x:v>77</x:v>
      </x:c>
      <x:c r="E827" s="15">
        <x:v>43194.5186144329</x:v>
      </x:c>
      <x:c r="F827" t="s">
        <x:v>82</x:v>
      </x:c>
      <x:c r="G827" s="6">
        <x:v>203.454832339718</x:v>
      </x:c>
      <x:c r="H827" t="s">
        <x:v>83</x:v>
      </x:c>
      <x:c r="I827" s="6">
        <x:v>27.1225075249781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20.764</x:v>
      </x:c>
      <x:c r="R827" s="8">
        <x:v>121675.425406983</x:v>
      </x:c>
      <x:c r="S827" s="12">
        <x:v>265766.912090858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143673</x:v>
      </x:c>
      <x:c r="B828" s="1">
        <x:v>43201.4067771644</x:v>
      </x:c>
      <x:c r="C828" s="6">
        <x:v>13.7724947716667</x:v>
      </x:c>
      <x:c r="D828" s="14" t="s">
        <x:v>77</x:v>
      </x:c>
      <x:c r="E828" s="15">
        <x:v>43194.5186144329</x:v>
      </x:c>
      <x:c r="F828" t="s">
        <x:v>82</x:v>
      </x:c>
      <x:c r="G828" s="6">
        <x:v>203.339415312653</x:v>
      </x:c>
      <x:c r="H828" t="s">
        <x:v>83</x:v>
      </x:c>
      <x:c r="I828" s="6">
        <x:v>27.1326701535377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20.767</x:v>
      </x:c>
      <x:c r="R828" s="8">
        <x:v>121682.593202429</x:v>
      </x:c>
      <x:c r="S828" s="12">
        <x:v>265765.863697469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143677</x:v>
      </x:c>
      <x:c r="B829" s="1">
        <x:v>43201.4067886227</x:v>
      </x:c>
      <x:c r="C829" s="6">
        <x:v>13.7889789783333</x:v>
      </x:c>
      <x:c r="D829" s="14" t="s">
        <x:v>77</x:v>
      </x:c>
      <x:c r="E829" s="15">
        <x:v>43194.5186144329</x:v>
      </x:c>
      <x:c r="F829" t="s">
        <x:v>82</x:v>
      </x:c>
      <x:c r="G829" s="6">
        <x:v>203.385156232082</x:v>
      </x:c>
      <x:c r="H829" t="s">
        <x:v>83</x:v>
      </x:c>
      <x:c r="I829" s="6">
        <x:v>27.1280699066206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20.766</x:v>
      </x:c>
      <x:c r="R829" s="8">
        <x:v>121678.232665198</x:v>
      </x:c>
      <x:c r="S829" s="12">
        <x:v>265764.44085866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143685</x:v>
      </x:c>
      <x:c r="B830" s="1">
        <x:v>43201.4067998495</x:v>
      </x:c>
      <x:c r="C830" s="6">
        <x:v>13.805146565</x:v>
      </x:c>
      <x:c r="D830" s="14" t="s">
        <x:v>77</x:v>
      </x:c>
      <x:c r="E830" s="15">
        <x:v>43194.5186144329</x:v>
      </x:c>
      <x:c r="F830" t="s">
        <x:v>82</x:v>
      </x:c>
      <x:c r="G830" s="6">
        <x:v>203.347604617665</x:v>
      </x:c>
      <x:c r="H830" t="s">
        <x:v>83</x:v>
      </x:c>
      <x:c r="I830" s="6">
        <x:v>27.1282803752965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20.768</x:v>
      </x:c>
      <x:c r="R830" s="8">
        <x:v>121674.660145521</x:v>
      </x:c>
      <x:c r="S830" s="12">
        <x:v>265751.931002275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143700</x:v>
      </x:c>
      <x:c r="B831" s="1">
        <x:v>43201.4068118403</x:v>
      </x:c>
      <x:c r="C831" s="6">
        <x:v>13.8223975333333</x:v>
      </x:c>
      <x:c r="D831" s="14" t="s">
        <x:v>77</x:v>
      </x:c>
      <x:c r="E831" s="15">
        <x:v>43194.5186144329</x:v>
      </x:c>
      <x:c r="F831" t="s">
        <x:v>82</x:v>
      </x:c>
      <x:c r="G831" s="6">
        <x:v>203.301437544656</x:v>
      </x:c>
      <x:c r="H831" t="s">
        <x:v>83</x:v>
      </x:c>
      <x:c r="I831" s="6">
        <x:v>27.1359775244982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20.768</x:v>
      </x:c>
      <x:c r="R831" s="8">
        <x:v>121678.328110179</x:v>
      </x:c>
      <x:c r="S831" s="12">
        <x:v>265763.836418174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143708</x:v>
      </x:c>
      <x:c r="B832" s="1">
        <x:v>43201.4068234143</x:v>
      </x:c>
      <x:c r="C832" s="6">
        <x:v>13.8390818416667</x:v>
      </x:c>
      <x:c r="D832" s="14" t="s">
        <x:v>77</x:v>
      </x:c>
      <x:c r="E832" s="15">
        <x:v>43194.5186144329</x:v>
      </x:c>
      <x:c r="F832" t="s">
        <x:v>82</x:v>
      </x:c>
      <x:c r="G832" s="6">
        <x:v>203.35124558538</x:v>
      </x:c>
      <x:c r="H832" t="s">
        <x:v>83</x:v>
      </x:c>
      <x:c r="I832" s="6">
        <x:v>27.13372249849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20.766</x:v>
      </x:c>
      <x:c r="R832" s="8">
        <x:v>121681.902101245</x:v>
      </x:c>
      <x:c r="S832" s="12">
        <x:v>265761.03528712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143718</x:v>
      </x:c>
      <x:c r="B833" s="1">
        <x:v>43201.4068348727</x:v>
      </x:c>
      <x:c r="C833" s="6">
        <x:v>13.8555493783333</x:v>
      </x:c>
      <x:c r="D833" s="14" t="s">
        <x:v>77</x:v>
      </x:c>
      <x:c r="E833" s="15">
        <x:v>43194.5186144329</x:v>
      </x:c>
      <x:c r="F833" t="s">
        <x:v>82</x:v>
      </x:c>
      <x:c r="G833" s="6">
        <x:v>203.321167947556</x:v>
      </x:c>
      <x:c r="H833" t="s">
        <x:v>83</x:v>
      </x:c>
      <x:c r="I833" s="6">
        <x:v>27.1296634554928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20.769</x:v>
      </x:c>
      <x:c r="R833" s="8">
        <x:v>121687.791817678</x:v>
      </x:c>
      <x:c r="S833" s="12">
        <x:v>265759.064466107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143730</x:v>
      </x:c>
      <x:c r="B834" s="1">
        <x:v>43201.4068465278</x:v>
      </x:c>
      <x:c r="C834" s="6">
        <x:v>13.872333695</x:v>
      </x:c>
      <x:c r="D834" s="14" t="s">
        <x:v>77</x:v>
      </x:c>
      <x:c r="E834" s="15">
        <x:v>43194.5186144329</x:v>
      </x:c>
      <x:c r="F834" t="s">
        <x:v>82</x:v>
      </x:c>
      <x:c r="G834" s="6">
        <x:v>203.385805551288</x:v>
      </x:c>
      <x:c r="H834" t="s">
        <x:v>83</x:v>
      </x:c>
      <x:c r="I834" s="6">
        <x:v>27.130986402301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20.765</x:v>
      </x:c>
      <x:c r="R834" s="8">
        <x:v>121688.454651835</x:v>
      </x:c>
      <x:c r="S834" s="12">
        <x:v>265773.182177634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143738</x:v>
      </x:c>
      <x:c r="B835" s="1">
        <x:v>43201.4068578704</x:v>
      </x:c>
      <x:c r="C835" s="6">
        <x:v>13.888667985</x:v>
      </x:c>
      <x:c r="D835" s="14" t="s">
        <x:v>77</x:v>
      </x:c>
      <x:c r="E835" s="15">
        <x:v>43194.5186144329</x:v>
      </x:c>
      <x:c r="F835" t="s">
        <x:v>82</x:v>
      </x:c>
      <x:c r="G835" s="6">
        <x:v>203.346522508601</x:v>
      </x:c>
      <x:c r="H835" t="s">
        <x:v>83</x:v>
      </x:c>
      <x:c r="I835" s="6">
        <x:v>27.128460777029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20.768</x:v>
      </x:c>
      <x:c r="R835" s="8">
        <x:v>121690.711393148</x:v>
      </x:c>
      <x:c r="S835" s="12">
        <x:v>265768.859631519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143749</x:v>
      </x:c>
      <x:c r="B836" s="1">
        <x:v>43201.4068695602</x:v>
      </x:c>
      <x:c r="C836" s="6">
        <x:v>13.9055022433333</x:v>
      </x:c>
      <x:c r="D836" s="14" t="s">
        <x:v>77</x:v>
      </x:c>
      <x:c r="E836" s="15">
        <x:v>43194.5186144329</x:v>
      </x:c>
      <x:c r="F836" t="s">
        <x:v>82</x:v>
      </x:c>
      <x:c r="G836" s="6">
        <x:v>203.349626539286</x:v>
      </x:c>
      <x:c r="H836" t="s">
        <x:v>83</x:v>
      </x:c>
      <x:c r="I836" s="6">
        <x:v>27.1188694317007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20.771</x:v>
      </x:c>
      <x:c r="R836" s="8">
        <x:v>121695.963775806</x:v>
      </x:c>
      <x:c r="S836" s="12">
        <x:v>265764.059777048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143760</x:v>
      </x:c>
      <x:c r="B837" s="1">
        <x:v>43201.406881331</x:v>
      </x:c>
      <x:c r="C837" s="6">
        <x:v>13.92245316</x:v>
      </x:c>
      <x:c r="D837" s="14" t="s">
        <x:v>77</x:v>
      </x:c>
      <x:c r="E837" s="15">
        <x:v>43194.5186144329</x:v>
      </x:c>
      <x:c r="F837" t="s">
        <x:v>82</x:v>
      </x:c>
      <x:c r="G837" s="6">
        <x:v>203.35503655363</x:v>
      </x:c>
      <x:c r="H837" t="s">
        <x:v>83</x:v>
      </x:c>
      <x:c r="I837" s="6">
        <x:v>27.1179674257128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20.771</x:v>
      </x:c>
      <x:c r="R837" s="8">
        <x:v>121705.349283727</x:v>
      </x:c>
      <x:c r="S837" s="12">
        <x:v>265762.348435485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143769</x:v>
      </x:c>
      <x:c r="B838" s="1">
        <x:v>43201.4068927083</x:v>
      </x:c>
      <x:c r="C838" s="6">
        <x:v>13.9388707433333</x:v>
      </x:c>
      <x:c r="D838" s="14" t="s">
        <x:v>77</x:v>
      </x:c>
      <x:c r="E838" s="15">
        <x:v>43194.5186144329</x:v>
      </x:c>
      <x:c r="F838" t="s">
        <x:v>82</x:v>
      </x:c>
      <x:c r="G838" s="6">
        <x:v>203.314209206368</x:v>
      </x:c>
      <x:c r="H838" t="s">
        <x:v>83</x:v>
      </x:c>
      <x:c r="I838" s="6">
        <x:v>27.1277993040571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20.77</x:v>
      </x:c>
      <x:c r="R838" s="8">
        <x:v>121696.259219518</x:v>
      </x:c>
      <x:c r="S838" s="12">
        <x:v>265761.149180899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143778</x:v>
      </x:c>
      <x:c r="B839" s="1">
        <x:v>43201.4069040509</x:v>
      </x:c>
      <x:c r="C839" s="6">
        <x:v>13.9551716916667</x:v>
      </x:c>
      <x:c r="D839" s="14" t="s">
        <x:v>77</x:v>
      </x:c>
      <x:c r="E839" s="15">
        <x:v>43194.5186144329</x:v>
      </x:c>
      <x:c r="F839" t="s">
        <x:v>82</x:v>
      </x:c>
      <x:c r="G839" s="6">
        <x:v>203.278687671584</x:v>
      </x:c>
      <x:c r="H839" t="s">
        <x:v>83</x:v>
      </x:c>
      <x:c r="I839" s="6">
        <x:v>27.13372249849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20.77</x:v>
      </x:c>
      <x:c r="R839" s="8">
        <x:v>121710.791401887</x:v>
      </x:c>
      <x:c r="S839" s="12">
        <x:v>265761.357521573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143790</x:v>
      </x:c>
      <x:c r="B840" s="1">
        <x:v>43201.4069160532</x:v>
      </x:c>
      <x:c r="C840" s="6">
        <x:v>13.9724726483333</x:v>
      </x:c>
      <x:c r="D840" s="14" t="s">
        <x:v>77</x:v>
      </x:c>
      <x:c r="E840" s="15">
        <x:v>43194.5186144329</x:v>
      </x:c>
      <x:c r="F840" t="s">
        <x:v>82</x:v>
      </x:c>
      <x:c r="G840" s="6">
        <x:v>203.2191137489</x:v>
      </x:c>
      <x:c r="H840" t="s">
        <x:v>83</x:v>
      </x:c>
      <x:c r="I840" s="6">
        <x:v>27.1255142166133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20.776</x:v>
      </x:c>
      <x:c r="R840" s="8">
        <x:v>121715.195129022</x:v>
      </x:c>
      <x:c r="S840" s="12">
        <x:v>265760.01644369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143799</x:v>
      </x:c>
      <x:c r="B841" s="1">
        <x:v>43201.4069271991</x:v>
      </x:c>
      <x:c r="C841" s="6">
        <x:v>13.9885235666667</x:v>
      </x:c>
      <x:c r="D841" s="14" t="s">
        <x:v>77</x:v>
      </x:c>
      <x:c r="E841" s="15">
        <x:v>43194.5186144329</x:v>
      </x:c>
      <x:c r="F841" t="s">
        <x:v>82</x:v>
      </x:c>
      <x:c r="G841" s="6">
        <x:v>203.272422712172</x:v>
      </x:c>
      <x:c r="H841" t="s">
        <x:v>83</x:v>
      </x:c>
      <x:c r="I841" s="6">
        <x:v>27.1256946181975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20.773</x:v>
      </x:c>
      <x:c r="R841" s="8">
        <x:v>121700.917099574</x:v>
      </x:c>
      <x:c r="S841" s="12">
        <x:v>265775.50453716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143811</x:v>
      </x:c>
      <x:c r="B842" s="1">
        <x:v>43201.4069388079</x:v>
      </x:c>
      <x:c r="C842" s="6">
        <x:v>14.0052578733333</x:v>
      </x:c>
      <x:c r="D842" s="14" t="s">
        <x:v>77</x:v>
      </x:c>
      <x:c r="E842" s="15">
        <x:v>43194.5186144329</x:v>
      </x:c>
      <x:c r="F842" t="s">
        <x:v>82</x:v>
      </x:c>
      <x:c r="G842" s="6">
        <x:v>203.299646007856</x:v>
      </x:c>
      <x:c r="H842" t="s">
        <x:v>83</x:v>
      </x:c>
      <x:c r="I842" s="6">
        <x:v>27.1211545146207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20.773</x:v>
      </x:c>
      <x:c r="R842" s="8">
        <x:v>121710.640994134</x:v>
      </x:c>
      <x:c r="S842" s="12">
        <x:v>265750.63091458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143823</x:v>
      </x:c>
      <x:c r="B843" s="1">
        <x:v>43201.4069507755</x:v>
      </x:c>
      <x:c r="C843" s="6">
        <x:v>14.0224587966667</x:v>
      </x:c>
      <x:c r="D843" s="14" t="s">
        <x:v>77</x:v>
      </x:c>
      <x:c r="E843" s="15">
        <x:v>43194.5186144329</x:v>
      </x:c>
      <x:c r="F843" t="s">
        <x:v>82</x:v>
      </x:c>
      <x:c r="G843" s="6">
        <x:v>203.336320007708</x:v>
      </x:c>
      <x:c r="H843" t="s">
        <x:v>83</x:v>
      </x:c>
      <x:c r="I843" s="6">
        <x:v>27.112014192272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20.774</x:v>
      </x:c>
      <x:c r="R843" s="8">
        <x:v>121713.891619179</x:v>
      </x:c>
      <x:c r="S843" s="12">
        <x:v>265763.07121997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143830</x:v>
      </x:c>
      <x:c r="B844" s="1">
        <x:v>43201.4069621875</x:v>
      </x:c>
      <x:c r="C844" s="6">
        <x:v>14.0389264133333</x:v>
      </x:c>
      <x:c r="D844" s="14" t="s">
        <x:v>77</x:v>
      </x:c>
      <x:c r="E844" s="15">
        <x:v>43194.5186144329</x:v>
      </x:c>
      <x:c r="F844" t="s">
        <x:v>82</x:v>
      </x:c>
      <x:c r="G844" s="6">
        <x:v>203.332495368683</x:v>
      </x:c>
      <x:c r="H844" t="s">
        <x:v>83</x:v>
      </x:c>
      <x:c r="I844" s="6">
        <x:v>27.1217257855938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20.771</x:v>
      </x:c>
      <x:c r="R844" s="8">
        <x:v>121716.388828929</x:v>
      </x:c>
      <x:c r="S844" s="12">
        <x:v>265750.736550734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143841</x:v>
      </x:c>
      <x:c r="B845" s="1">
        <x:v>43201.4069738079</x:v>
      </x:c>
      <x:c r="C845" s="6">
        <x:v>14.0556106983333</x:v>
      </x:c>
      <x:c r="D845" s="14" t="s">
        <x:v>77</x:v>
      </x:c>
      <x:c r="E845" s="15">
        <x:v>43194.5186144329</x:v>
      </x:c>
      <x:c r="F845" t="s">
        <x:v>82</x:v>
      </x:c>
      <x:c r="G845" s="6">
        <x:v>203.321067274739</x:v>
      </x:c>
      <x:c r="H845" t="s">
        <x:v>83</x:v>
      </x:c>
      <x:c r="I845" s="6">
        <x:v>27.1115331233641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20.775</x:v>
      </x:c>
      <x:c r="R845" s="8">
        <x:v>121723.65629469</x:v>
      </x:c>
      <x:c r="S845" s="12">
        <x:v>265764.228681576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143852</x:v>
      </x:c>
      <x:c r="B846" s="1">
        <x:v>43201.4069849884</x:v>
      </x:c>
      <x:c r="C846" s="6">
        <x:v>14.0717616033333</x:v>
      </x:c>
      <x:c r="D846" s="14" t="s">
        <x:v>77</x:v>
      </x:c>
      <x:c r="E846" s="15">
        <x:v>43194.5186144329</x:v>
      </x:c>
      <x:c r="F846" t="s">
        <x:v>82</x:v>
      </x:c>
      <x:c r="G846" s="6">
        <x:v>203.350420248649</x:v>
      </x:c>
      <x:c r="H846" t="s">
        <x:v>83</x:v>
      </x:c>
      <x:c r="I846" s="6">
        <x:v>27.1157124118035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20.772</x:v>
      </x:c>
      <x:c r="R846" s="8">
        <x:v>121727.802549769</x:v>
      </x:c>
      <x:c r="S846" s="12">
        <x:v>265759.725386995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143856</x:v>
      </x:c>
      <x:c r="B847" s="1">
        <x:v>43201.4069970718</x:v>
      </x:c>
      <x:c r="C847" s="6">
        <x:v>14.0891292866667</x:v>
      </x:c>
      <x:c r="D847" s="14" t="s">
        <x:v>77</x:v>
      </x:c>
      <x:c r="E847" s="15">
        <x:v>43194.5186144329</x:v>
      </x:c>
      <x:c r="F847" t="s">
        <x:v>82</x:v>
      </x:c>
      <x:c r="G847" s="6">
        <x:v>203.14458438215</x:v>
      </x:c>
      <x:c r="H847" t="s">
        <x:v>83</x:v>
      </x:c>
      <x:c r="I847" s="6">
        <x:v>27.1349251788392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20.777</x:v>
      </x:c>
      <x:c r="R847" s="8">
        <x:v>121731.958322179</x:v>
      </x:c>
      <x:c r="S847" s="12">
        <x:v>265765.778414546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143866</x:v>
      </x:c>
      <x:c r="B848" s="1">
        <x:v>43201.4070085301</x:v>
      </x:c>
      <x:c r="C848" s="6">
        <x:v>14.1056468583333</x:v>
      </x:c>
      <x:c r="D848" s="14" t="s">
        <x:v>77</x:v>
      </x:c>
      <x:c r="E848" s="15">
        <x:v>43194.5186144329</x:v>
      </x:c>
      <x:c r="F848" t="s">
        <x:v>82</x:v>
      </x:c>
      <x:c r="G848" s="6">
        <x:v>203.203099223207</x:v>
      </x:c>
      <x:c r="H848" t="s">
        <x:v>83</x:v>
      </x:c>
      <x:c r="I848" s="6">
        <x:v>27.134233637586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20.774</x:v>
      </x:c>
      <x:c r="R848" s="8">
        <x:v>121738.160151602</x:v>
      </x:c>
      <x:c r="S848" s="12">
        <x:v>265769.934370153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143875</x:v>
      </x:c>
      <x:c r="B849" s="1">
        <x:v>43201.4070198727</x:v>
      </x:c>
      <x:c r="C849" s="6">
        <x:v>14.1219644316667</x:v>
      </x:c>
      <x:c r="D849" s="14" t="s">
        <x:v>77</x:v>
      </x:c>
      <x:c r="E849" s="15">
        <x:v>43194.5186144329</x:v>
      </x:c>
      <x:c r="F849" t="s">
        <x:v>82</x:v>
      </x:c>
      <x:c r="G849" s="6">
        <x:v>203.126926382169</x:v>
      </x:c>
      <x:c r="H849" t="s">
        <x:v>83</x:v>
      </x:c>
      <x:c r="I849" s="6">
        <x:v>27.1378717475154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20.777</x:v>
      </x:c>
      <x:c r="R849" s="8">
        <x:v>121735.542628524</x:v>
      </x:c>
      <x:c r="S849" s="12">
        <x:v>265763.401880797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143885</x:v>
      </x:c>
      <x:c r="B850" s="1">
        <x:v>43201.407031331</x:v>
      </x:c>
      <x:c r="C850" s="6">
        <x:v>14.138465365</x:v>
      </x:c>
      <x:c r="D850" s="14" t="s">
        <x:v>77</x:v>
      </x:c>
      <x:c r="E850" s="15">
        <x:v>43194.5186144329</x:v>
      </x:c>
      <x:c r="F850" t="s">
        <x:v>82</x:v>
      </x:c>
      <x:c r="G850" s="6">
        <x:v>203.222357949596</x:v>
      </x:c>
      <x:c r="H850" t="s">
        <x:v>83</x:v>
      </x:c>
      <x:c r="I850" s="6">
        <x:v>27.1249730119202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20.776</x:v>
      </x:c>
      <x:c r="R850" s="8">
        <x:v>121733.886710929</x:v>
      </x:c>
      <x:c r="S850" s="12">
        <x:v>265751.466609692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143895</x:v>
      </x:c>
      <x:c r="B851" s="1">
        <x:v>43201.4070433681</x:v>
      </x:c>
      <x:c r="C851" s="6">
        <x:v>14.155816355</x:v>
      </x:c>
      <x:c r="D851" s="14" t="s">
        <x:v>77</x:v>
      </x:c>
      <x:c r="E851" s="15">
        <x:v>43194.5186144329</x:v>
      </x:c>
      <x:c r="F851" t="s">
        <x:v>82</x:v>
      </x:c>
      <x:c r="G851" s="6">
        <x:v>203.255807947756</x:v>
      </x:c>
      <x:c r="H851" t="s">
        <x:v>83</x:v>
      </x:c>
      <x:c r="I851" s="6">
        <x:v>27.1224173242708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20.775</x:v>
      </x:c>
      <x:c r="R851" s="8">
        <x:v>121745.718998759</x:v>
      </x:c>
      <x:c r="S851" s="12">
        <x:v>265757.92791056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143906</x:v>
      </x:c>
      <x:c r="B852" s="1">
        <x:v>43201.4070544792</x:v>
      </x:c>
      <x:c r="C852" s="6">
        <x:v>14.1717839466667</x:v>
      </x:c>
      <x:c r="D852" s="14" t="s">
        <x:v>77</x:v>
      </x:c>
      <x:c r="E852" s="15">
        <x:v>43194.5186144329</x:v>
      </x:c>
      <x:c r="F852" t="s">
        <x:v>82</x:v>
      </x:c>
      <x:c r="G852" s="6">
        <x:v>203.167233652017</x:v>
      </x:c>
      <x:c r="H852" t="s">
        <x:v>83</x:v>
      </x:c>
      <x:c r="I852" s="6">
        <x:v>27.1402169774951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20.774</x:v>
      </x:c>
      <x:c r="R852" s="8">
        <x:v>121744.018790371</x:v>
      </x:c>
      <x:c r="S852" s="12">
        <x:v>265768.169974252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143924</x:v>
      </x:c>
      <x:c r="B853" s="1">
        <x:v>43201.4070665856</x:v>
      </x:c>
      <x:c r="C853" s="6">
        <x:v>14.1892515583333</x:v>
      </x:c>
      <x:c r="D853" s="14" t="s">
        <x:v>77</x:v>
      </x:c>
      <x:c r="E853" s="15">
        <x:v>43194.5186144329</x:v>
      </x:c>
      <x:c r="F853" t="s">
        <x:v>82</x:v>
      </x:c>
      <x:c r="G853" s="6">
        <x:v>203.089773787453</x:v>
      </x:c>
      <x:c r="H853" t="s">
        <x:v>83</x:v>
      </x:c>
      <x:c r="I853" s="6">
        <x:v>27.1319786127492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20.781</x:v>
      </x:c>
      <x:c r="R853" s="8">
        <x:v>121753.02659884</x:v>
      </x:c>
      <x:c r="S853" s="12">
        <x:v>265760.216060425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143933</x:v>
      </x:c>
      <x:c r="B854" s="1">
        <x:v>43201.4070778588</x:v>
      </x:c>
      <x:c r="C854" s="6">
        <x:v>14.2054691566667</x:v>
      </x:c>
      <x:c r="D854" s="14" t="s">
        <x:v>77</x:v>
      </x:c>
      <x:c r="E854" s="15">
        <x:v>43194.5186144329</x:v>
      </x:c>
      <x:c r="F854" t="s">
        <x:v>82</x:v>
      </x:c>
      <x:c r="G854" s="6">
        <x:v>203.043384345689</x:v>
      </x:c>
      <x:c r="H854" t="s">
        <x:v>83</x:v>
      </x:c>
      <x:c r="I854" s="6">
        <x:v>27.1366991331406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20.782</x:v>
      </x:c>
      <x:c r="R854" s="8">
        <x:v>121753.638875805</x:v>
      </x:c>
      <x:c r="S854" s="12">
        <x:v>265766.940055308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143943</x:v>
      </x:c>
      <x:c r="B855" s="1">
        <x:v>43201.4070894329</x:v>
      </x:c>
      <x:c r="C855" s="6">
        <x:v>14.2221367483333</x:v>
      </x:c>
      <x:c r="D855" s="14" t="s">
        <x:v>77</x:v>
      </x:c>
      <x:c r="E855" s="15">
        <x:v>43194.5186144329</x:v>
      </x:c>
      <x:c r="F855" t="s">
        <x:v>82</x:v>
      </x:c>
      <x:c r="G855" s="6">
        <x:v>203.293450834927</x:v>
      </x:c>
      <x:c r="H855" t="s">
        <x:v>83</x:v>
      </x:c>
      <x:c r="I855" s="6">
        <x:v>27.1100899170547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20.777</x:v>
      </x:c>
      <x:c r="R855" s="8">
        <x:v>121748.541858637</x:v>
      </x:c>
      <x:c r="S855" s="12">
        <x:v>265736.298247257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143950</x:v>
      </x:c>
      <x:c r="B856" s="1">
        <x:v>43201.4071008912</x:v>
      </x:c>
      <x:c r="C856" s="6">
        <x:v>14.2386377166667</x:v>
      </x:c>
      <x:c r="D856" s="14" t="s">
        <x:v>77</x:v>
      </x:c>
      <x:c r="E856" s="15">
        <x:v>43194.5186144329</x:v>
      </x:c>
      <x:c r="F856" t="s">
        <x:v>82</x:v>
      </x:c>
      <x:c r="G856" s="6">
        <x:v>203.297236386068</x:v>
      </x:c>
      <x:c r="H856" t="s">
        <x:v>83</x:v>
      </x:c>
      <x:c r="I856" s="6">
        <x:v>27.1094585144892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20.777</x:v>
      </x:c>
      <x:c r="R856" s="8">
        <x:v>121748.727657121</x:v>
      </x:c>
      <x:c r="S856" s="12">
        <x:v>265740.982343731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143963</x:v>
      </x:c>
      <x:c r="B857" s="1">
        <x:v>43201.407112581</x:v>
      </x:c>
      <x:c r="C857" s="6">
        <x:v>14.2554553166667</x:v>
      </x:c>
      <x:c r="D857" s="14" t="s">
        <x:v>77</x:v>
      </x:c>
      <x:c r="E857" s="15">
        <x:v>43194.5186144329</x:v>
      </x:c>
      <x:c r="F857" t="s">
        <x:v>82</x:v>
      </x:c>
      <x:c r="G857" s="6">
        <x:v>203.172567452056</x:v>
      </x:c>
      <x:c r="H857" t="s">
        <x:v>83</x:v>
      </x:c>
      <x:c r="I857" s="6">
        <x:v>27.1211845815114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20.78</x:v>
      </x:c>
      <x:c r="R857" s="8">
        <x:v>121753.95139392</x:v>
      </x:c>
      <x:c r="S857" s="12">
        <x:v>265745.775216064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143969</x:v>
      </x:c>
      <x:c r="B858" s="1">
        <x:v>43201.4071242708</x:v>
      </x:c>
      <x:c r="C858" s="6">
        <x:v>14.2722896333333</x:v>
      </x:c>
      <x:c r="D858" s="14" t="s">
        <x:v>77</x:v>
      </x:c>
      <x:c r="E858" s="15">
        <x:v>43194.5186144329</x:v>
      </x:c>
      <x:c r="F858" t="s">
        <x:v>82</x:v>
      </x:c>
      <x:c r="G858" s="6">
        <x:v>203.136071047813</x:v>
      </x:c>
      <x:c r="H858" t="s">
        <x:v>83</x:v>
      </x:c>
      <x:c r="I858" s="6">
        <x:v>27.1242514057985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20.781</x:v>
      </x:c>
      <x:c r="R858" s="8">
        <x:v>121751.133700418</x:v>
      </x:c>
      <x:c r="S858" s="12">
        <x:v>265757.148786245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143983</x:v>
      </x:c>
      <x:c r="B859" s="1">
        <x:v>43201.4071356134</x:v>
      </x:c>
      <x:c r="C859" s="6">
        <x:v>14.2886572183333</x:v>
      </x:c>
      <x:c r="D859" s="14" t="s">
        <x:v>77</x:v>
      </x:c>
      <x:c r="E859" s="15">
        <x:v>43194.5186144329</x:v>
      </x:c>
      <x:c r="F859" t="s">
        <x:v>82</x:v>
      </x:c>
      <x:c r="G859" s="6">
        <x:v>203.093716485434</x:v>
      </x:c>
      <x:c r="H859" t="s">
        <x:v>83</x:v>
      </x:c>
      <x:c r="I859" s="6">
        <x:v>27.1252736811834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20.783</x:v>
      </x:c>
      <x:c r="R859" s="8">
        <x:v>121767.153250502</x:v>
      </x:c>
      <x:c r="S859" s="12">
        <x:v>265760.064924609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143989</x:v>
      </x:c>
      <x:c r="B860" s="1">
        <x:v>43201.4071471875</x:v>
      </x:c>
      <x:c r="C860" s="6">
        <x:v>14.3053248316667</x:v>
      </x:c>
      <x:c r="D860" s="14" t="s">
        <x:v>77</x:v>
      </x:c>
      <x:c r="E860" s="15">
        <x:v>43194.5186144329</x:v>
      </x:c>
      <x:c r="F860" t="s">
        <x:v>82</x:v>
      </x:c>
      <x:c r="G860" s="6">
        <x:v>203.128583278392</x:v>
      </x:c>
      <x:c r="H860" t="s">
        <x:v>83</x:v>
      </x:c>
      <x:c r="I860" s="6">
        <x:v>27.1224774580755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20.782</x:v>
      </x:c>
      <x:c r="R860" s="8">
        <x:v>121772.002239757</x:v>
      </x:c>
      <x:c r="S860" s="12">
        <x:v>265754.176516917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144000</x:v>
      </x:c>
      <x:c r="B861" s="1">
        <x:v>43201.407158912</x:v>
      </x:c>
      <x:c r="C861" s="6">
        <x:v>14.3221924533333</x:v>
      </x:c>
      <x:c r="D861" s="14" t="s">
        <x:v>77</x:v>
      </x:c>
      <x:c r="E861" s="15">
        <x:v>43194.5186144329</x:v>
      </x:c>
      <x:c r="F861" t="s">
        <x:v>82</x:v>
      </x:c>
      <x:c r="G861" s="6">
        <x:v>203.159852522552</x:v>
      </x:c>
      <x:c r="H861" t="s">
        <x:v>83</x:v>
      </x:c>
      <x:c r="I861" s="6">
        <x:v>27.1202825749019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20.781</x:v>
      </x:c>
      <x:c r="R861" s="8">
        <x:v>121762.411710675</x:v>
      </x:c>
      <x:c r="S861" s="12">
        <x:v>265745.499395786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144009</x:v>
      </x:c>
      <x:c r="B862" s="1">
        <x:v>43201.4071704051</x:v>
      </x:c>
      <x:c r="C862" s="6">
        <x:v>14.3387433766667</x:v>
      </x:c>
      <x:c r="D862" s="14" t="s">
        <x:v>77</x:v>
      </x:c>
      <x:c r="E862" s="15">
        <x:v>43194.5186144329</x:v>
      </x:c>
      <x:c r="F862" t="s">
        <x:v>82</x:v>
      </x:c>
      <x:c r="G862" s="6">
        <x:v>203.109747678558</x:v>
      </x:c>
      <x:c r="H862" t="s">
        <x:v>83</x:v>
      </x:c>
      <x:c r="I862" s="6">
        <x:v>27.1225977256881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20.783</x:v>
      </x:c>
      <x:c r="R862" s="8">
        <x:v>121767.838985762</x:v>
      </x:c>
      <x:c r="S862" s="12">
        <x:v>265752.732244482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144022</x:v>
      </x:c>
      <x:c r="B863" s="1">
        <x:v>43201.4071823727</x:v>
      </x:c>
      <x:c r="C863" s="6">
        <x:v>14.3559443233333</x:v>
      </x:c>
      <x:c r="D863" s="14" t="s">
        <x:v>77</x:v>
      </x:c>
      <x:c r="E863" s="15">
        <x:v>43194.5186144329</x:v>
      </x:c>
      <x:c r="F863" t="s">
        <x:v>82</x:v>
      </x:c>
      <x:c r="G863" s="6">
        <x:v>203.097578561919</x:v>
      </x:c>
      <x:c r="H863" t="s">
        <x:v>83</x:v>
      </x:c>
      <x:c r="I863" s="6">
        <x:v>27.121605518013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20.784</x:v>
      </x:c>
      <x:c r="R863" s="8">
        <x:v>121772.487894943</x:v>
      </x:c>
      <x:c r="S863" s="12">
        <x:v>265749.325699835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144031</x:v>
      </x:c>
      <x:c r="B864" s="1">
        <x:v>43201.4071938657</x:v>
      </x:c>
      <x:c r="C864" s="6">
        <x:v>14.3725119033333</x:v>
      </x:c>
      <x:c r="D864" s="14" t="s">
        <x:v>77</x:v>
      </x:c>
      <x:c r="E864" s="15">
        <x:v>43194.5186144329</x:v>
      </x:c>
      <x:c r="F864" t="s">
        <x:v>82</x:v>
      </x:c>
      <x:c r="G864" s="6">
        <x:v>203.135428896496</x:v>
      </x:c>
      <x:c r="H864" t="s">
        <x:v>83</x:v>
      </x:c>
      <x:c r="I864" s="6">
        <x:v>27.1213349159702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20.782</x:v>
      </x:c>
      <x:c r="R864" s="8">
        <x:v>121773.785685182</x:v>
      </x:c>
      <x:c r="S864" s="12">
        <x:v>265757.530205263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144035</x:v>
      </x:c>
      <x:c r="B865" s="1">
        <x:v>43201.4072055208</x:v>
      </x:c>
      <x:c r="C865" s="6">
        <x:v>14.389312925</x:v>
      </x:c>
      <x:c r="D865" s="14" t="s">
        <x:v>77</x:v>
      </x:c>
      <x:c r="E865" s="15">
        <x:v>43194.5186144329</x:v>
      </x:c>
      <x:c r="F865" t="s">
        <x:v>82</x:v>
      </x:c>
      <x:c r="G865" s="6">
        <x:v>203.085129953071</x:v>
      </x:c>
      <x:c r="H865" t="s">
        <x:v>83</x:v>
      </x:c>
      <x:c r="I865" s="6">
        <x:v>27.1176366902446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20.786</x:v>
      </x:c>
      <x:c r="R865" s="8">
        <x:v>121778.384686025</x:v>
      </x:c>
      <x:c r="S865" s="12">
        <x:v>265747.650504026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144045</x:v>
      </x:c>
      <x:c r="B866" s="1">
        <x:v>43201.4072167477</x:v>
      </x:c>
      <x:c r="C866" s="6">
        <x:v>14.4054637616667</x:v>
      </x:c>
      <x:c r="D866" s="14" t="s">
        <x:v>77</x:v>
      </x:c>
      <x:c r="E866" s="15">
        <x:v>43194.5186144329</x:v>
      </x:c>
      <x:c r="F866" t="s">
        <x:v>82</x:v>
      </x:c>
      <x:c r="G866" s="6">
        <x:v>203.105380021106</x:v>
      </x:c>
      <x:c r="H866" t="s">
        <x:v>83</x:v>
      </x:c>
      <x:c r="I866" s="6">
        <x:v>27.1112324553324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20.787</x:v>
      </x:c>
      <x:c r="R866" s="8">
        <x:v>121780.838897117</x:v>
      </x:c>
      <x:c r="S866" s="12">
        <x:v>265750.079319592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144056</x:v>
      </x:c>
      <x:c r="B867" s="1">
        <x:v>43201.4072285532</x:v>
      </x:c>
      <x:c r="C867" s="6">
        <x:v>14.42246477</x:v>
      </x:c>
      <x:c r="D867" s="14" t="s">
        <x:v>77</x:v>
      </x:c>
      <x:c r="E867" s="15">
        <x:v>43194.5186144329</x:v>
      </x:c>
      <x:c r="F867" t="s">
        <x:v>82</x:v>
      </x:c>
      <x:c r="G867" s="6">
        <x:v>202.978913259005</x:v>
      </x:c>
      <x:c r="H867" t="s">
        <x:v>83</x:v>
      </x:c>
      <x:c r="I867" s="6">
        <x:v>27.1474631471415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20.782</x:v>
      </x:c>
      <x:c r="R867" s="8">
        <x:v>121786.842405954</x:v>
      </x:c>
      <x:c r="S867" s="12">
        <x:v>265750.628800809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144066</x:v>
      </x:c>
      <x:c r="B868" s="1">
        <x:v>43201.4072398958</x:v>
      </x:c>
      <x:c r="C868" s="6">
        <x:v>14.438765695</x:v>
      </x:c>
      <x:c r="D868" s="14" t="s">
        <x:v>77</x:v>
      </x:c>
      <x:c r="E868" s="15">
        <x:v>43194.5186144329</x:v>
      </x:c>
      <x:c r="F868" t="s">
        <x:v>82</x:v>
      </x:c>
      <x:c r="G868" s="6">
        <x:v>202.990701740897</x:v>
      </x:c>
      <x:c r="H868" t="s">
        <x:v>83</x:v>
      </x:c>
      <x:c r="I868" s="6">
        <x:v>27.1424720078662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20.783</x:v>
      </x:c>
      <x:c r="R868" s="8">
        <x:v>121790.046903118</x:v>
      </x:c>
      <x:c r="S868" s="12">
        <x:v>265747.464676407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144079</x:v>
      </x:c>
      <x:c r="B869" s="1">
        <x:v>43201.4072512731</x:v>
      </x:c>
      <x:c r="C869" s="6">
        <x:v>14.4551666083333</x:v>
      </x:c>
      <x:c r="D869" s="14" t="s">
        <x:v>77</x:v>
      </x:c>
      <x:c r="E869" s="15">
        <x:v>43194.5186144329</x:v>
      </x:c>
      <x:c r="F869" t="s">
        <x:v>82</x:v>
      </x:c>
      <x:c r="G869" s="6">
        <x:v>203.018058066742</x:v>
      </x:c>
      <x:c r="H869" t="s">
        <x:v>83</x:v>
      </x:c>
      <x:c r="I869" s="6">
        <x:v>27.1318583448001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20.785</x:v>
      </x:c>
      <x:c r="R869" s="8">
        <x:v>121798.235916808</x:v>
      </x:c>
      <x:c r="S869" s="12">
        <x:v>265750.919588531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144089</x:v>
      </x:c>
      <x:c r="B870" s="1">
        <x:v>43201.4072633912</x:v>
      </x:c>
      <x:c r="C870" s="6">
        <x:v>14.4726009383333</x:v>
      </x:c>
      <x:c r="D870" s="14" t="s">
        <x:v>77</x:v>
      </x:c>
      <x:c r="E870" s="15">
        <x:v>43194.5186144329</x:v>
      </x:c>
      <x:c r="F870" t="s">
        <x:v>82</x:v>
      </x:c>
      <x:c r="G870" s="6">
        <x:v>202.938645959115</x:v>
      </x:c>
      <x:c r="H870" t="s">
        <x:v>83</x:v>
      </x:c>
      <x:c r="I870" s="6">
        <x:v>27.1390744293512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20.787</x:v>
      </x:c>
      <x:c r="R870" s="8">
        <x:v>121802.925683735</x:v>
      </x:c>
      <x:c r="S870" s="12">
        <x:v>265747.49041704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144101</x:v>
      </x:c>
      <x:c r="B871" s="1">
        <x:v>43201.4072748495</x:v>
      </x:c>
      <x:c r="C871" s="6">
        <x:v>14.4891185316667</x:v>
      </x:c>
      <x:c r="D871" s="14" t="s">
        <x:v>77</x:v>
      </x:c>
      <x:c r="E871" s="15">
        <x:v>43194.5186144329</x:v>
      </x:c>
      <x:c r="F871" t="s">
        <x:v>82</x:v>
      </x:c>
      <x:c r="G871" s="6">
        <x:v>203.05667575533</x:v>
      </x:c>
      <x:c r="H871" t="s">
        <x:v>83</x:v>
      </x:c>
      <x:c r="I871" s="6">
        <x:v>27.1223872573687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20.786</x:v>
      </x:c>
      <x:c r="R871" s="8">
        <x:v>121796.494447789</x:v>
      </x:c>
      <x:c r="S871" s="12">
        <x:v>265743.906431972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144113</x:v>
      </x:c>
      <x:c r="B872" s="1">
        <x:v>43201.4072860764</x:v>
      </x:c>
      <x:c r="C872" s="6">
        <x:v>14.50528612</x:v>
      </x:c>
      <x:c r="D872" s="14" t="s">
        <x:v>77</x:v>
      </x:c>
      <x:c r="E872" s="15">
        <x:v>43194.5186144329</x:v>
      </x:c>
      <x:c r="F872" t="s">
        <x:v>82</x:v>
      </x:c>
      <x:c r="G872" s="6">
        <x:v>202.946903034828</x:v>
      </x:c>
      <x:c r="H872" t="s">
        <x:v>83</x:v>
      </x:c>
      <x:c r="I872" s="6">
        <x:v>27.1256044174038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20.791</x:v>
      </x:c>
      <x:c r="R872" s="8">
        <x:v>121801.14905228</x:v>
      </x:c>
      <x:c r="S872" s="12">
        <x:v>265740.343720244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144117</x:v>
      </x:c>
      <x:c r="B873" s="1">
        <x:v>43201.4072975347</x:v>
      </x:c>
      <x:c r="C873" s="6">
        <x:v>14.521803735</x:v>
      </x:c>
      <x:c r="D873" s="14" t="s">
        <x:v>77</x:v>
      </x:c>
      <x:c r="E873" s="15">
        <x:v>43194.5186144329</x:v>
      </x:c>
      <x:c r="F873" t="s">
        <x:v>82</x:v>
      </x:c>
      <x:c r="G873" s="6">
        <x:v>202.981395435193</x:v>
      </x:c>
      <x:c r="H873" t="s">
        <x:v>83</x:v>
      </x:c>
      <x:c r="I873" s="6">
        <x:v>27.1289117814026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20.788</x:v>
      </x:c>
      <x:c r="R873" s="8">
        <x:v>121804.700462235</x:v>
      </x:c>
      <x:c r="S873" s="12">
        <x:v>265748.937314217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144126</x:v>
      </x:c>
      <x:c r="B874" s="1">
        <x:v>43201.4073092593</x:v>
      </x:c>
      <x:c r="C874" s="6">
        <x:v>14.5386879816667</x:v>
      </x:c>
      <x:c r="D874" s="14" t="s">
        <x:v>77</x:v>
      </x:c>
      <x:c r="E874" s="15">
        <x:v>43194.5186144329</x:v>
      </x:c>
      <x:c r="F874" t="s">
        <x:v>82</x:v>
      </x:c>
      <x:c r="G874" s="6">
        <x:v>203.055475992737</x:v>
      </x:c>
      <x:c r="H874" t="s">
        <x:v>83</x:v>
      </x:c>
      <x:c r="I874" s="6">
        <x:v>27.1135175330537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20.789</x:v>
      </x:c>
      <x:c r="R874" s="8">
        <x:v>121795.45754031</x:v>
      </x:c>
      <x:c r="S874" s="12">
        <x:v>265737.75648384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144138</x:v>
      </x:c>
      <x:c r="B875" s="1">
        <x:v>43201.4073210995</x:v>
      </x:c>
      <x:c r="C875" s="6">
        <x:v>14.555755625</x:v>
      </x:c>
      <x:c r="D875" s="14" t="s">
        <x:v>77</x:v>
      </x:c>
      <x:c r="E875" s="15">
        <x:v>43194.5186144329</x:v>
      </x:c>
      <x:c r="F875" t="s">
        <x:v>82</x:v>
      </x:c>
      <x:c r="G875" s="6">
        <x:v>202.985896240465</x:v>
      </x:c>
      <x:c r="H875" t="s">
        <x:v>83</x:v>
      </x:c>
      <x:c r="I875" s="6">
        <x:v>27.1281601074797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20.788</x:v>
      </x:c>
      <x:c r="R875" s="8">
        <x:v>121802.617174538</x:v>
      </x:c>
      <x:c r="S875" s="12">
        <x:v>265744.915873648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144150</x:v>
      </x:c>
      <x:c r="B876" s="1">
        <x:v>43201.4073326389</x:v>
      </x:c>
      <x:c r="C876" s="6">
        <x:v>14.5723732166667</x:v>
      </x:c>
      <x:c r="D876" s="14" t="s">
        <x:v>77</x:v>
      </x:c>
      <x:c r="E876" s="15">
        <x:v>43194.5186144329</x:v>
      </x:c>
      <x:c r="F876" t="s">
        <x:v>82</x:v>
      </x:c>
      <x:c r="G876" s="6">
        <x:v>202.998318757927</x:v>
      </x:c>
      <x:c r="H876" t="s">
        <x:v>83</x:v>
      </x:c>
      <x:c r="I876" s="6">
        <x:v>27.1260854883285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20.788</x:v>
      </x:c>
      <x:c r="R876" s="8">
        <x:v>121809.476561146</x:v>
      </x:c>
      <x:c r="S876" s="12">
        <x:v>265730.223361154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144158</x:v>
      </x:c>
      <x:c r="B877" s="1">
        <x:v>43201.4073438657</x:v>
      </x:c>
      <x:c r="C877" s="6">
        <x:v>14.5885075083333</x:v>
      </x:c>
      <x:c r="D877" s="14" t="s">
        <x:v>77</x:v>
      </x:c>
      <x:c r="E877" s="15">
        <x:v>43194.5186144329</x:v>
      </x:c>
      <x:c r="F877" t="s">
        <x:v>82</x:v>
      </x:c>
      <x:c r="G877" s="6">
        <x:v>202.902892619874</x:v>
      </x:c>
      <x:c r="H877" t="s">
        <x:v>83</x:v>
      </x:c>
      <x:c r="I877" s="6">
        <x:v>27.1299340582063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20.792</x:v>
      </x:c>
      <x:c r="R877" s="8">
        <x:v>121813.314093157</x:v>
      </x:c>
      <x:c r="S877" s="12">
        <x:v>265751.669554664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144168</x:v>
      </x:c>
      <x:c r="B878" s="1">
        <x:v>43201.4073559028</x:v>
      </x:c>
      <x:c r="C878" s="6">
        <x:v>14.6058417833333</x:v>
      </x:c>
      <x:c r="D878" s="14" t="s">
        <x:v>77</x:v>
      </x:c>
      <x:c r="E878" s="15">
        <x:v>43194.5186144329</x:v>
      </x:c>
      <x:c r="F878" t="s">
        <x:v>82</x:v>
      </x:c>
      <x:c r="G878" s="6">
        <x:v>202.931963902536</x:v>
      </x:c>
      <x:c r="H878" t="s">
        <x:v>83</x:v>
      </x:c>
      <x:c r="I878" s="6">
        <x:v>27.1280999735736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20.791</x:v>
      </x:c>
      <x:c r="R878" s="8">
        <x:v>121812.842028366</x:v>
      </x:c>
      <x:c r="S878" s="12">
        <x:v>265745.674739481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144183</x:v>
      </x:c>
      <x:c r="B879" s="1">
        <x:v>43201.4073674421</x:v>
      </x:c>
      <x:c r="C879" s="6">
        <x:v>14.6224927033333</x:v>
      </x:c>
      <x:c r="D879" s="14" t="s">
        <x:v>77</x:v>
      </x:c>
      <x:c r="E879" s="15">
        <x:v>43194.5186144329</x:v>
      </x:c>
      <x:c r="F879" t="s">
        <x:v>82</x:v>
      </x:c>
      <x:c r="G879" s="6">
        <x:v>202.99458783529</x:v>
      </x:c>
      <x:c r="H879" t="s">
        <x:v>83</x:v>
      </x:c>
      <x:c r="I879" s="6">
        <x:v>27.1115932569742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20.793</x:v>
      </x:c>
      <x:c r="R879" s="8">
        <x:v>121814.898941326</x:v>
      </x:c>
      <x:c r="S879" s="12">
        <x:v>265736.350237334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144185</x:v>
      </x:c>
      <x:c r="B880" s="1">
        <x:v>43201.4073789699</x:v>
      </x:c>
      <x:c r="C880" s="6">
        <x:v>14.639093705</x:v>
      </x:c>
      <x:c r="D880" s="14" t="s">
        <x:v>77</x:v>
      </x:c>
      <x:c r="E880" s="15">
        <x:v>43194.5186144329</x:v>
      </x:c>
      <x:c r="F880" t="s">
        <x:v>82</x:v>
      </x:c>
      <x:c r="G880" s="6">
        <x:v>202.973640283329</x:v>
      </x:c>
      <x:c r="H880" t="s">
        <x:v>83</x:v>
      </x:c>
      <x:c r="I880" s="6">
        <x:v>27.1241612050444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20.79</x:v>
      </x:c>
      <x:c r="R880" s="8">
        <x:v>121820.652162448</x:v>
      </x:c>
      <x:c r="S880" s="12">
        <x:v>265738.465085701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144197</x:v>
      </x:c>
      <x:c r="B881" s="1">
        <x:v>43201.4073904745</x:v>
      </x:c>
      <x:c r="C881" s="6">
        <x:v>14.6556279466667</x:v>
      </x:c>
      <x:c r="D881" s="14" t="s">
        <x:v>77</x:v>
      </x:c>
      <x:c r="E881" s="15">
        <x:v>43194.5186144329</x:v>
      </x:c>
      <x:c r="F881" t="s">
        <x:v>82</x:v>
      </x:c>
      <x:c r="G881" s="6">
        <x:v>202.971022956383</x:v>
      </x:c>
      <x:c r="H881" t="s">
        <x:v>83</x:v>
      </x:c>
      <x:c r="I881" s="6">
        <x:v>27.1215754511181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20.791</x:v>
      </x:c>
      <x:c r="R881" s="8">
        <x:v>121812.817099094</x:v>
      </x:c>
      <x:c r="S881" s="12">
        <x:v>265741.641917535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144213</x:v>
      </x:c>
      <x:c r="B882" s="1">
        <x:v>43201.4074018866</x:v>
      </x:c>
      <x:c r="C882" s="6">
        <x:v>14.672095505</x:v>
      </x:c>
      <x:c r="D882" s="14" t="s">
        <x:v>77</x:v>
      </x:c>
      <x:c r="E882" s="15">
        <x:v>43194.5186144329</x:v>
      </x:c>
      <x:c r="F882" t="s">
        <x:v>82</x:v>
      </x:c>
      <x:c r="G882" s="6">
        <x:v>203.025505778322</x:v>
      </x:c>
      <x:c r="H882" t="s">
        <x:v>83</x:v>
      </x:c>
      <x:c r="I882" s="6">
        <x:v>27.1215453842237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20.788</x:v>
      </x:c>
      <x:c r="R882" s="8">
        <x:v>121828.483332134</x:v>
      </x:c>
      <x:c r="S882" s="12">
        <x:v>265751.786213905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144223</x:v>
      </x:c>
      <x:c r="B883" s="1">
        <x:v>43201.4074135069</x:v>
      </x:c>
      <x:c r="C883" s="6">
        <x:v>14.6887631316667</x:v>
      </x:c>
      <x:c r="D883" s="14" t="s">
        <x:v>77</x:v>
      </x:c>
      <x:c r="E883" s="15">
        <x:v>43194.5186144329</x:v>
      </x:c>
      <x:c r="F883" t="s">
        <x:v>82</x:v>
      </x:c>
      <x:c r="G883" s="6">
        <x:v>202.961745811421</x:v>
      </x:c>
      <x:c r="H883" t="s">
        <x:v>83</x:v>
      </x:c>
      <x:c r="I883" s="6">
        <x:v>27.1201021736092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20.792</x:v>
      </x:c>
      <x:c r="R883" s="8">
        <x:v>121832.418999813</x:v>
      </x:c>
      <x:c r="S883" s="12">
        <x:v>265746.695193754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144226</x:v>
      </x:c>
      <x:c r="B884" s="1">
        <x:v>43201.4074250347</x:v>
      </x:c>
      <x:c r="C884" s="6">
        <x:v>14.7054140866667</x:v>
      </x:c>
      <x:c r="D884" s="14" t="s">
        <x:v>77</x:v>
      </x:c>
      <x:c r="E884" s="15">
        <x:v>43194.5186144329</x:v>
      </x:c>
      <x:c r="F884" t="s">
        <x:v>82</x:v>
      </x:c>
      <x:c r="G884" s="6">
        <x:v>203.09571044044</x:v>
      </x:c>
      <x:c r="H884" t="s">
        <x:v>83</x:v>
      </x:c>
      <x:c r="I884" s="6">
        <x:v>27.1037758967445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20.79</x:v>
      </x:c>
      <x:c r="R884" s="8">
        <x:v>121831.949148383</x:v>
      </x:c>
      <x:c r="S884" s="12">
        <x:v>265745.020995885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144237</x:v>
      </x:c>
      <x:c r="B885" s="1">
        <x:v>43201.4074366551</x:v>
      </x:c>
      <x:c r="C885" s="6">
        <x:v>14.7221483466667</x:v>
      </x:c>
      <x:c r="D885" s="14" t="s">
        <x:v>77</x:v>
      </x:c>
      <x:c r="E885" s="15">
        <x:v>43194.5186144329</x:v>
      </x:c>
      <x:c r="F885" t="s">
        <x:v>82</x:v>
      </x:c>
      <x:c r="G885" s="6">
        <x:v>202.831901484396</x:v>
      </x:c>
      <x:c r="H885" t="s">
        <x:v>83</x:v>
      </x:c>
      <x:c r="I885" s="6">
        <x:v>27.1387737588525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20.793</x:v>
      </x:c>
      <x:c r="R885" s="8">
        <x:v>121840.407504606</x:v>
      </x:c>
      <x:c r="S885" s="12">
        <x:v>265747.522361058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144246</x:v>
      </x:c>
      <x:c r="B886" s="1">
        <x:v>43201.4074482292</x:v>
      </x:c>
      <x:c r="C886" s="6">
        <x:v>14.7387826316667</x:v>
      </x:c>
      <x:c r="D886" s="14" t="s">
        <x:v>77</x:v>
      </x:c>
      <x:c r="E886" s="15">
        <x:v>43194.5186144329</x:v>
      </x:c>
      <x:c r="F886" t="s">
        <x:v>82</x:v>
      </x:c>
      <x:c r="G886" s="6">
        <x:v>202.840990270572</x:v>
      </x:c>
      <x:c r="H886" t="s">
        <x:v>83</x:v>
      </x:c>
      <x:c r="I886" s="6">
        <x:v>27.1402771116182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20.792</x:v>
      </x:c>
      <x:c r="R886" s="8">
        <x:v>121826.820993581</x:v>
      </x:c>
      <x:c r="S886" s="12">
        <x:v>265742.094190874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144256</x:v>
      </x:c>
      <x:c r="B887" s="1">
        <x:v>43201.4074595718</x:v>
      </x:c>
      <x:c r="C887" s="6">
        <x:v>14.7551168866667</x:v>
      </x:c>
      <x:c r="D887" s="14" t="s">
        <x:v>77</x:v>
      </x:c>
      <x:c r="E887" s="15">
        <x:v>43194.5186144329</x:v>
      </x:c>
      <x:c r="F887" t="s">
        <x:v>82</x:v>
      </x:c>
      <x:c r="G887" s="6">
        <x:v>202.800502074297</x:v>
      </x:c>
      <x:c r="H887" t="s">
        <x:v>83</x:v>
      </x:c>
      <x:c r="I887" s="6">
        <x:v>27.1349552458532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20.796</x:v>
      </x:c>
      <x:c r="R887" s="8">
        <x:v>121837.496479452</x:v>
      </x:c>
      <x:c r="S887" s="12">
        <x:v>265741.079466953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144267</x:v>
      </x:c>
      <x:c r="B888" s="1">
        <x:v>43201.407471412</x:v>
      </x:c>
      <x:c r="C888" s="6">
        <x:v>14.7721845283333</x:v>
      </x:c>
      <x:c r="D888" s="14" t="s">
        <x:v>77</x:v>
      </x:c>
      <x:c r="E888" s="15">
        <x:v>43194.5186144329</x:v>
      </x:c>
      <x:c r="F888" t="s">
        <x:v>82</x:v>
      </x:c>
      <x:c r="G888" s="6">
        <x:v>202.783142327616</x:v>
      </x:c>
      <x:c r="H888" t="s">
        <x:v>83</x:v>
      </x:c>
      <x:c r="I888" s="6">
        <x:v>27.1348349777977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20.797</x:v>
      </x:c>
      <x:c r="R888" s="8">
        <x:v>121840.405545935</x:v>
      </x:c>
      <x:c r="S888" s="12">
        <x:v>265735.296839294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144283</x:v>
      </x:c>
      <x:c r="B889" s="1">
        <x:v>43201.4074829514</x:v>
      </x:c>
      <x:c r="C889" s="6">
        <x:v>14.788785485</x:v>
      </x:c>
      <x:c r="D889" s="14" t="s">
        <x:v>77</x:v>
      </x:c>
      <x:c r="E889" s="15">
        <x:v>43194.5186144329</x:v>
      </x:c>
      <x:c r="F889" t="s">
        <x:v>82</x:v>
      </x:c>
      <x:c r="G889" s="6">
        <x:v>202.835494520555</x:v>
      </x:c>
      <x:c r="H889" t="s">
        <x:v>83</x:v>
      </x:c>
      <x:c r="I889" s="6">
        <x:v>27.1321289476914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20.795</x:v>
      </x:c>
      <x:c r="R889" s="8">
        <x:v>121848.600590206</x:v>
      </x:c>
      <x:c r="S889" s="12">
        <x:v>265741.589384685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144289</x:v>
      </x:c>
      <x:c r="B890" s="1">
        <x:v>43201.4074943634</x:v>
      </x:c>
      <x:c r="C890" s="6">
        <x:v>14.8052197266667</x:v>
      </x:c>
      <x:c r="D890" s="14" t="s">
        <x:v>77</x:v>
      </x:c>
      <x:c r="E890" s="15">
        <x:v>43194.5186144329</x:v>
      </x:c>
      <x:c r="F890" t="s">
        <x:v>82</x:v>
      </x:c>
      <x:c r="G890" s="6">
        <x:v>202.780441475464</x:v>
      </x:c>
      <x:c r="H890" t="s">
        <x:v>83</x:v>
      </x:c>
      <x:c r="I890" s="6">
        <x:v>27.1292425179818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20.799</x:v>
      </x:c>
      <x:c r="R890" s="8">
        <x:v>121848.827834639</x:v>
      </x:c>
      <x:c r="S890" s="12">
        <x:v>265732.815922554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144303</x:v>
      </x:c>
      <x:c r="B891" s="1">
        <x:v>43201.4075059028</x:v>
      </x:c>
      <x:c r="C891" s="6">
        <x:v>14.8218373416667</x:v>
      </x:c>
      <x:c r="D891" s="14" t="s">
        <x:v>77</x:v>
      </x:c>
      <x:c r="E891" s="15">
        <x:v>43194.5186144329</x:v>
      </x:c>
      <x:c r="F891" t="s">
        <x:v>82</x:v>
      </x:c>
      <x:c r="G891" s="6">
        <x:v>202.876610669104</x:v>
      </x:c>
      <x:c r="H891" t="s">
        <x:v>83</x:v>
      </x:c>
      <x:c r="I891" s="6">
        <x:v>27.1282803752965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20.794</x:v>
      </x:c>
      <x:c r="R891" s="8">
        <x:v>121851.121629185</x:v>
      </x:c>
      <x:c r="S891" s="12">
        <x:v>265745.667310666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144308</x:v>
      </x:c>
      <x:c r="B892" s="1">
        <x:v>43201.4075175116</x:v>
      </x:c>
      <x:c r="C892" s="6">
        <x:v>14.838554955</x:v>
      </x:c>
      <x:c r="D892" s="14" t="s">
        <x:v>77</x:v>
      </x:c>
      <x:c r="E892" s="15">
        <x:v>43194.5186144329</x:v>
      </x:c>
      <x:c r="F892" t="s">
        <x:v>82</x:v>
      </x:c>
      <x:c r="G892" s="6">
        <x:v>202.786284896676</x:v>
      </x:c>
      <x:c r="H892" t="s">
        <x:v>83</x:v>
      </x:c>
      <x:c r="I892" s="6">
        <x:v>27.1252436142559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20.8</x:v>
      </x:c>
      <x:c r="R892" s="8">
        <x:v>121864.198820309</x:v>
      </x:c>
      <x:c r="S892" s="12">
        <x:v>265736.109761463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144317</x:v>
      </x:c>
      <x:c r="B893" s="1">
        <x:v>43201.4075290856</x:v>
      </x:c>
      <x:c r="C893" s="6">
        <x:v>14.8552558983333</x:v>
      </x:c>
      <x:c r="D893" s="14" t="s">
        <x:v>77</x:v>
      </x:c>
      <x:c r="E893" s="15">
        <x:v>43194.5186144329</x:v>
      </x:c>
      <x:c r="F893" t="s">
        <x:v>82</x:v>
      </x:c>
      <x:c r="G893" s="6">
        <x:v>202.80570935989</x:v>
      </x:c>
      <x:c r="H893" t="s">
        <x:v>83</x:v>
      </x:c>
      <x:c r="I893" s="6">
        <x:v>27.1219963876683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20.8</x:v>
      </x:c>
      <x:c r="R893" s="8">
        <x:v>121861.253111872</x:v>
      </x:c>
      <x:c r="S893" s="12">
        <x:v>265720.473956764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144330</x:v>
      </x:c>
      <x:c r="B894" s="1">
        <x:v>43201.4075411227</x:v>
      </x:c>
      <x:c r="C894" s="6">
        <x:v>14.8725735133333</x:v>
      </x:c>
      <x:c r="D894" s="14" t="s">
        <x:v>77</x:v>
      </x:c>
      <x:c r="E894" s="15">
        <x:v>43194.5186144329</x:v>
      </x:c>
      <x:c r="F894" t="s">
        <x:v>82</x:v>
      </x:c>
      <x:c r="G894" s="6">
        <x:v>202.801669415529</x:v>
      </x:c>
      <x:c r="H894" t="s">
        <x:v>83</x:v>
      </x:c>
      <x:c r="I894" s="6">
        <x:v>27.1317380768555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20.797</x:v>
      </x:c>
      <x:c r="R894" s="8">
        <x:v>121865.091364983</x:v>
      </x:c>
      <x:c r="S894" s="12">
        <x:v>265737.801813195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144343</x:v>
      </x:c>
      <x:c r="B895" s="1">
        <x:v>43201.407552662</x:v>
      </x:c>
      <x:c r="C895" s="6">
        <x:v>14.889191105</x:v>
      </x:c>
      <x:c r="D895" s="14" t="s">
        <x:v>77</x:v>
      </x:c>
      <x:c r="E895" s="15">
        <x:v>43194.5186144329</x:v>
      </x:c>
      <x:c r="F895" t="s">
        <x:v>82</x:v>
      </x:c>
      <x:c r="G895" s="6">
        <x:v>202.802568813242</x:v>
      </x:c>
      <x:c r="H895" t="s">
        <x:v>83</x:v>
      </x:c>
      <x:c r="I895" s="6">
        <x:v>27.1315877419315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20.797</x:v>
      </x:c>
      <x:c r="R895" s="8">
        <x:v>121868.437542394</x:v>
      </x:c>
      <x:c r="S895" s="12">
        <x:v>265735.306948093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144348</x:v>
      </x:c>
      <x:c r="B896" s="1">
        <x:v>43201.4075639236</x:v>
      </x:c>
      <x:c r="C896" s="6">
        <x:v>14.905392055</x:v>
      </x:c>
      <x:c r="D896" s="14" t="s">
        <x:v>77</x:v>
      </x:c>
      <x:c r="E896" s="15">
        <x:v>43194.5186144329</x:v>
      </x:c>
      <x:c r="F896" t="s">
        <x:v>82</x:v>
      </x:c>
      <x:c r="G896" s="6">
        <x:v>202.838273249798</x:v>
      </x:c>
      <x:c r="H896" t="s">
        <x:v>83</x:v>
      </x:c>
      <x:c r="I896" s="6">
        <x:v>27.1225977256881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20.798</x:v>
      </x:c>
      <x:c r="R896" s="8">
        <x:v>121869.341826669</x:v>
      </x:c>
      <x:c r="S896" s="12">
        <x:v>265739.414437798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144357</x:v>
      </x:c>
      <x:c r="B897" s="1">
        <x:v>43201.4075752662</x:v>
      </x:c>
      <x:c r="C897" s="6">
        <x:v>14.9217429933333</x:v>
      </x:c>
      <x:c r="D897" s="14" t="s">
        <x:v>77</x:v>
      </x:c>
      <x:c r="E897" s="15">
        <x:v>43194.5186144329</x:v>
      </x:c>
      <x:c r="F897" t="s">
        <x:v>82</x:v>
      </x:c>
      <x:c r="G897" s="6">
        <x:v>202.873088665109</x:v>
      </x:c>
      <x:c r="H897" t="s">
        <x:v>83</x:v>
      </x:c>
      <x:c r="I897" s="6">
        <x:v>27.1198015048089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20.797</x:v>
      </x:c>
      <x:c r="R897" s="8">
        <x:v>121868.68082696</x:v>
      </x:c>
      <x:c r="S897" s="12">
        <x:v>265722.803279233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144369</x:v>
      </x:c>
      <x:c r="B898" s="1">
        <x:v>43201.4075872338</x:v>
      </x:c>
      <x:c r="C898" s="6">
        <x:v>14.93899395</x:v>
      </x:c>
      <x:c r="D898" s="14" t="s">
        <x:v>77</x:v>
      </x:c>
      <x:c r="E898" s="15">
        <x:v>43194.5186144329</x:v>
      </x:c>
      <x:c r="F898" t="s">
        <x:v>82</x:v>
      </x:c>
      <x:c r="G898" s="6">
        <x:v>202.853564316585</x:v>
      </x:c>
      <x:c r="H898" t="s">
        <x:v>83</x:v>
      </x:c>
      <x:c r="I898" s="6">
        <x:v>27.1200420398468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20.798</x:v>
      </x:c>
      <x:c r="R898" s="8">
        <x:v>121869.926436048</x:v>
      </x:c>
      <x:c r="S898" s="12">
        <x:v>265727.020775497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144381</x:v>
      </x:c>
      <x:c r="B899" s="1">
        <x:v>43201.4075988426</x:v>
      </x:c>
      <x:c r="C899" s="6">
        <x:v>14.955694905</x:v>
      </x:c>
      <x:c r="D899" s="14" t="s">
        <x:v>77</x:v>
      </x:c>
      <x:c r="E899" s="15">
        <x:v>43194.5186144329</x:v>
      </x:c>
      <x:c r="F899" t="s">
        <x:v>82</x:v>
      </x:c>
      <x:c r="G899" s="6">
        <x:v>202.788351006004</x:v>
      </x:c>
      <x:c r="H899" t="s">
        <x:v>83</x:v>
      </x:c>
      <x:c r="I899" s="6">
        <x:v>27.1218761200766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20.801</x:v>
      </x:c>
      <x:c r="R899" s="8">
        <x:v>121868.387324612</x:v>
      </x:c>
      <x:c r="S899" s="12">
        <x:v>265745.402415259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144393</x:v>
      </x:c>
      <x:c r="B900" s="1">
        <x:v>43201.4076104977</x:v>
      </x:c>
      <x:c r="C900" s="6">
        <x:v>14.9724624933333</x:v>
      </x:c>
      <x:c r="D900" s="14" t="s">
        <x:v>77</x:v>
      </x:c>
      <x:c r="E900" s="15">
        <x:v>43194.5186144329</x:v>
      </x:c>
      <x:c r="F900" t="s">
        <x:v>82</x:v>
      </x:c>
      <x:c r="G900" s="6">
        <x:v>202.801926713657</x:v>
      </x:c>
      <x:c r="H900" t="s">
        <x:v>83</x:v>
      </x:c>
      <x:c r="I900" s="6">
        <x:v>27.1165843503354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20.802</x:v>
      </x:c>
      <x:c r="R900" s="8">
        <x:v>121865.291270464</x:v>
      </x:c>
      <x:c r="S900" s="12">
        <x:v>265738.818137508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144399</x:v>
      </x:c>
      <x:c r="B901" s="1">
        <x:v>43201.407621794</x:v>
      </x:c>
      <x:c r="C901" s="6">
        <x:v>14.98873008</x:v>
      </x:c>
      <x:c r="D901" s="14" t="s">
        <x:v>77</x:v>
      </x:c>
      <x:c r="E901" s="15">
        <x:v>43194.5186144329</x:v>
      </x:c>
      <x:c r="F901" t="s">
        <x:v>82</x:v>
      </x:c>
      <x:c r="G901" s="6">
        <x:v>202.771354272216</x:v>
      </x:c>
      <x:c r="H901" t="s">
        <x:v>83</x:v>
      </x:c>
      <x:c r="I901" s="6">
        <x:v>27.121695718698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20.802</x:v>
      </x:c>
      <x:c r="R901" s="8">
        <x:v>121865.347022805</x:v>
      </x:c>
      <x:c r="S901" s="12">
        <x:v>265733.270902161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144405</x:v>
      </x:c>
      <x:c r="B902" s="1">
        <x:v>43201.4076335995</x:v>
      </x:c>
      <x:c r="C902" s="6">
        <x:v>15.0057143583333</x:v>
      </x:c>
      <x:c r="D902" s="14" t="s">
        <x:v>77</x:v>
      </x:c>
      <x:c r="E902" s="15">
        <x:v>43194.5186144329</x:v>
      </x:c>
      <x:c r="F902" t="s">
        <x:v>82</x:v>
      </x:c>
      <x:c r="G902" s="6">
        <x:v>202.78151250921</x:v>
      </x:c>
      <x:c r="H902" t="s">
        <x:v>83</x:v>
      </x:c>
      <x:c r="I902" s="6">
        <x:v>27.116975219406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20.803</x:v>
      </x:c>
      <x:c r="R902" s="8">
        <x:v>121874.230531744</x:v>
      </x:c>
      <x:c r="S902" s="12">
        <x:v>265733.332455391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144423</x:v>
      </x:c>
      <x:c r="B903" s="1">
        <x:v>43201.4076457176</x:v>
      </x:c>
      <x:c r="C903" s="6">
        <x:v>15.0231986766667</x:v>
      </x:c>
      <x:c r="D903" s="14" t="s">
        <x:v>77</x:v>
      </x:c>
      <x:c r="E903" s="15">
        <x:v>43194.5186144329</x:v>
      </x:c>
      <x:c r="F903" t="s">
        <x:v>82</x:v>
      </x:c>
      <x:c r="G903" s="6">
        <x:v>202.761456368275</x:v>
      </x:c>
      <x:c r="H903" t="s">
        <x:v>83</x:v>
      </x:c>
      <x:c r="I903" s="6">
        <x:v>27.111262522134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20.806</x:v>
      </x:c>
      <x:c r="R903" s="8">
        <x:v>121882.84125202</x:v>
      </x:c>
      <x:c r="S903" s="12">
        <x:v>265726.400219547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144433</x:v>
      </x:c>
      <x:c r="B904" s="1">
        <x:v>43201.4076569792</x:v>
      </x:c>
      <x:c r="C904" s="6">
        <x:v>15.0393829916667</x:v>
      </x:c>
      <x:c r="D904" s="14" t="s">
        <x:v>77</x:v>
      </x:c>
      <x:c r="E904" s="15">
        <x:v>43194.5186144329</x:v>
      </x:c>
      <x:c r="F904" t="s">
        <x:v>82</x:v>
      </x:c>
      <x:c r="G904" s="6">
        <x:v>202.818559120013</x:v>
      </x:c>
      <x:c r="H904" t="s">
        <x:v>83</x:v>
      </x:c>
      <x:c r="I904" s="6">
        <x:v>27.1107814533334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20.803</x:v>
      </x:c>
      <x:c r="R904" s="8">
        <x:v>121882.556490934</x:v>
      </x:c>
      <x:c r="S904" s="12">
        <x:v>265728.364116667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144438</x:v>
      </x:c>
      <x:c r="B905" s="1">
        <x:v>43201.4076680556</x:v>
      </x:c>
      <x:c r="C905" s="6">
        <x:v>15.0553338316667</x:v>
      </x:c>
      <x:c r="D905" s="14" t="s">
        <x:v>77</x:v>
      </x:c>
      <x:c r="E905" s="15">
        <x:v>43194.5186144329</x:v>
      </x:c>
      <x:c r="F905" t="s">
        <x:v>82</x:v>
      </x:c>
      <x:c r="G905" s="6">
        <x:v>202.669229028103</x:v>
      </x:c>
      <x:c r="H905" t="s">
        <x:v>83</x:v>
      </x:c>
      <x:c r="I905" s="6">
        <x:v>27.1327302875261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20.804</x:v>
      </x:c>
      <x:c r="R905" s="8">
        <x:v>121877.299486456</x:v>
      </x:c>
      <x:c r="S905" s="12">
        <x:v>265722.168234952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144449</x:v>
      </x:c>
      <x:c r="B906" s="1">
        <x:v>43201.4076799769</x:v>
      </x:c>
      <x:c r="C906" s="6">
        <x:v>15.0725181416667</x:v>
      </x:c>
      <x:c r="D906" s="14" t="s">
        <x:v>77</x:v>
      </x:c>
      <x:c r="E906" s="15">
        <x:v>43194.5186144329</x:v>
      </x:c>
      <x:c r="F906" t="s">
        <x:v>82</x:v>
      </x:c>
      <x:c r="G906" s="6">
        <x:v>202.758135567345</x:v>
      </x:c>
      <x:c r="H906" t="s">
        <x:v>83</x:v>
      </x:c>
      <x:c r="I906" s="6">
        <x:v>27.1208839126148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20.803</x:v>
      </x:c>
      <x:c r="R906" s="8">
        <x:v>121887.80853858</x:v>
      </x:c>
      <x:c r="S906" s="12">
        <x:v>265724.993549807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144458</x:v>
      </x:c>
      <x:c r="B907" s="1">
        <x:v>43201.4076912037</x:v>
      </x:c>
      <x:c r="C907" s="6">
        <x:v>15.0886690583333</x:v>
      </x:c>
      <x:c r="D907" s="14" t="s">
        <x:v>77</x:v>
      </x:c>
      <x:c r="E907" s="15">
        <x:v>43194.5186144329</x:v>
      </x:c>
      <x:c r="F907" t="s">
        <x:v>82</x:v>
      </x:c>
      <x:c r="G907" s="6">
        <x:v>202.664649566796</x:v>
      </x:c>
      <x:c r="H907" t="s">
        <x:v>83</x:v>
      </x:c>
      <x:c r="I907" s="6">
        <x:v>27.1244318073145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20.807</x:v>
      </x:c>
      <x:c r="R907" s="8">
        <x:v>121889.116914854</x:v>
      </x:c>
      <x:c r="S907" s="12">
        <x:v>265735.957338314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144471</x:v>
      </x:c>
      <x:c r="B908" s="1">
        <x:v>43201.4077028588</x:v>
      </x:c>
      <x:c r="C908" s="6">
        <x:v>15.1054533183333</x:v>
      </x:c>
      <x:c r="D908" s="14" t="s">
        <x:v>77</x:v>
      </x:c>
      <x:c r="E908" s="15">
        <x:v>43194.5186144329</x:v>
      </x:c>
      <x:c r="F908" t="s">
        <x:v>82</x:v>
      </x:c>
      <x:c r="G908" s="6">
        <x:v>202.578837257312</x:v>
      </x:c>
      <x:c r="H908" t="s">
        <x:v>83</x:v>
      </x:c>
      <x:c r="I908" s="6">
        <x:v>27.1357670553398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20.808</x:v>
      </x:c>
      <x:c r="R908" s="8">
        <x:v>121890.542000082</x:v>
      </x:c>
      <x:c r="S908" s="12">
        <x:v>265722.939471233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144482</x:v>
      </x:c>
      <x:c r="B909" s="1">
        <x:v>43201.4077146643</x:v>
      </x:c>
      <x:c r="C909" s="6">
        <x:v>15.1224709733333</x:v>
      </x:c>
      <x:c r="D909" s="14" t="s">
        <x:v>77</x:v>
      </x:c>
      <x:c r="E909" s="15">
        <x:v>43194.5186144329</x:v>
      </x:c>
      <x:c r="F909" t="s">
        <x:v>82</x:v>
      </x:c>
      <x:c r="G909" s="6">
        <x:v>202.646666660276</x:v>
      </x:c>
      <x:c r="H909" t="s">
        <x:v>83</x:v>
      </x:c>
      <x:c r="I909" s="6">
        <x:v>27.1395254351505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20.803</x:v>
      </x:c>
      <x:c r="R909" s="8">
        <x:v>121894.948094031</x:v>
      </x:c>
      <x:c r="S909" s="12">
        <x:v>265713.227941285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144490</x:v>
      </x:c>
      <x:c r="B910" s="1">
        <x:v>43201.4077260764</x:v>
      </x:c>
      <x:c r="C910" s="6">
        <x:v>15.138905215</x:v>
      </x:c>
      <x:c r="D910" s="14" t="s">
        <x:v>77</x:v>
      </x:c>
      <x:c r="E910" s="15">
        <x:v>43194.5186144329</x:v>
      </x:c>
      <x:c r="F910" t="s">
        <x:v>82</x:v>
      </x:c>
      <x:c r="G910" s="6">
        <x:v>202.724870088128</x:v>
      </x:c>
      <x:c r="H910" t="s">
        <x:v>83</x:v>
      </x:c>
      <x:c r="I910" s="6">
        <x:v>27.1204028424359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20.805</x:v>
      </x:c>
      <x:c r="R910" s="8">
        <x:v>121898.740983138</x:v>
      </x:c>
      <x:c r="S910" s="12">
        <x:v>265724.499180349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144496</x:v>
      </x:c>
      <x:c r="B911" s="1">
        <x:v>43201.4077374653</x:v>
      </x:c>
      <x:c r="C911" s="6">
        <x:v>15.155289505</x:v>
      </x:c>
      <x:c r="D911" s="14" t="s">
        <x:v>77</x:v>
      </x:c>
      <x:c r="E911" s="15">
        <x:v>43194.5186144329</x:v>
      </x:c>
      <x:c r="F911" t="s">
        <x:v>82</x:v>
      </x:c>
      <x:c r="G911" s="6">
        <x:v>202.671745747498</x:v>
      </x:c>
      <x:c r="H911" t="s">
        <x:v>83</x:v>
      </x:c>
      <x:c r="I911" s="6">
        <x:v>27.1323093496303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20.804</x:v>
      </x:c>
      <x:c r="R911" s="8">
        <x:v>121898.684741337</x:v>
      </x:c>
      <x:c r="S911" s="12">
        <x:v>265712.490303473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144510</x:v>
      </x:c>
      <x:c r="B912" s="1">
        <x:v>43201.4077491551</x:v>
      </x:c>
      <x:c r="C912" s="6">
        <x:v>15.172107105</x:v>
      </x:c>
      <x:c r="D912" s="14" t="s">
        <x:v>77</x:v>
      </x:c>
      <x:c r="E912" s="15">
        <x:v>43194.5186144329</x:v>
      </x:c>
      <x:c r="F912" t="s">
        <x:v>82</x:v>
      </x:c>
      <x:c r="G912" s="6">
        <x:v>202.687567013423</x:v>
      </x:c>
      <x:c r="H912" t="s">
        <x:v>83</x:v>
      </x:c>
      <x:c r="I912" s="6">
        <x:v>27.1236200005692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20.806</x:v>
      </x:c>
      <x:c r="R912" s="8">
        <x:v>121910.748260481</x:v>
      </x:c>
      <x:c r="S912" s="12">
        <x:v>265719.535789386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144521</x:v>
      </x:c>
      <x:c r="B913" s="1">
        <x:v>43201.4077605324</x:v>
      </x:c>
      <x:c r="C913" s="6">
        <x:v>15.1885080166667</x:v>
      </x:c>
      <x:c r="D913" s="14" t="s">
        <x:v>77</x:v>
      </x:c>
      <x:c r="E913" s="15">
        <x:v>43194.5186144329</x:v>
      </x:c>
      <x:c r="F913" t="s">
        <x:v>82</x:v>
      </x:c>
      <x:c r="G913" s="6">
        <x:v>202.776836997859</x:v>
      </x:c>
      <x:c r="H913" t="s">
        <x:v>83</x:v>
      </x:c>
      <x:c r="I913" s="6">
        <x:v>27.1177569576839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20.803</x:v>
      </x:c>
      <x:c r="R913" s="8">
        <x:v>121908.803476608</x:v>
      </x:c>
      <x:c r="S913" s="12">
        <x:v>265716.02806348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144529</x:v>
      </x:c>
      <x:c r="B914" s="1">
        <x:v>43201.4077724537</x:v>
      </x:c>
      <x:c r="C914" s="6">
        <x:v>15.2056923516667</x:v>
      </x:c>
      <x:c r="D914" s="14" t="s">
        <x:v>77</x:v>
      </x:c>
      <x:c r="E914" s="15">
        <x:v>43194.5186144329</x:v>
      </x:c>
      <x:c r="F914" t="s">
        <x:v>82</x:v>
      </x:c>
      <x:c r="G914" s="6">
        <x:v>202.725858118828</x:v>
      </x:c>
      <x:c r="H914" t="s">
        <x:v>83</x:v>
      </x:c>
      <x:c r="I914" s="6">
        <x:v>27.1172157542414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20.806</x:v>
      </x:c>
      <x:c r="R914" s="8">
        <x:v>121916.475929604</x:v>
      </x:c>
      <x:c r="S914" s="12">
        <x:v>265736.693725307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144541</x:v>
      </x:c>
      <x:c r="B915" s="1">
        <x:v>43201.4077838773</x:v>
      </x:c>
      <x:c r="C915" s="6">
        <x:v>15.2221599683333</x:v>
      </x:c>
      <x:c r="D915" s="14" t="s">
        <x:v>77</x:v>
      </x:c>
      <x:c r="E915" s="15">
        <x:v>43194.5186144329</x:v>
      </x:c>
      <x:c r="F915" t="s">
        <x:v>82</x:v>
      </x:c>
      <x:c r="G915" s="6">
        <x:v>202.606244516169</x:v>
      </x:c>
      <x:c r="H915" t="s">
        <x:v>83</x:v>
      </x:c>
      <x:c r="I915" s="6">
        <x:v>27.1281601074797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20.809</x:v>
      </x:c>
      <x:c r="R915" s="8">
        <x:v>121920.521896713</x:v>
      </x:c>
      <x:c r="S915" s="12">
        <x:v>265728.35161173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144548</x:v>
      </x:c>
      <x:c r="B916" s="1">
        <x:v>43201.4077954514</x:v>
      </x:c>
      <x:c r="C916" s="6">
        <x:v>15.2387775833333</x:v>
      </x:c>
      <x:c r="D916" s="14" t="s">
        <x:v>77</x:v>
      </x:c>
      <x:c r="E916" s="15">
        <x:v>43194.5186144329</x:v>
      </x:c>
      <x:c r="F916" t="s">
        <x:v>82</x:v>
      </x:c>
      <x:c r="G916" s="6">
        <x:v>202.555752568353</x:v>
      </x:c>
      <x:c r="H916" t="s">
        <x:v>83</x:v>
      </x:c>
      <x:c r="I916" s="6">
        <x:v>27.1366089320522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20.809</x:v>
      </x:c>
      <x:c r="R916" s="8">
        <x:v>121926.297913045</x:v>
      </x:c>
      <x:c r="S916" s="12">
        <x:v>265716.603464964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144556</x:v>
      </x:c>
      <x:c r="B917" s="1">
        <x:v>43201.4078068634</x:v>
      </x:c>
      <x:c r="C917" s="6">
        <x:v>15.255245165</x:v>
      </x:c>
      <x:c r="D917" s="14" t="s">
        <x:v>77</x:v>
      </x:c>
      <x:c r="E917" s="15">
        <x:v>43194.5186144329</x:v>
      </x:c>
      <x:c r="F917" t="s">
        <x:v>82</x:v>
      </x:c>
      <x:c r="G917" s="6">
        <x:v>202.656381511308</x:v>
      </x:c>
      <x:c r="H917" t="s">
        <x:v>83</x:v>
      </x:c>
      <x:c r="I917" s="6">
        <x:v>27.1258148859247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20.807</x:v>
      </x:c>
      <x:c r="R917" s="8">
        <x:v>121928.099800205</x:v>
      </x:c>
      <x:c r="S917" s="12">
        <x:v>265734.345328579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144572</x:v>
      </x:c>
      <x:c r="B918" s="1">
        <x:v>43201.4078189005</x:v>
      </x:c>
      <x:c r="C918" s="6">
        <x:v>15.2725461216667</x:v>
      </x:c>
      <x:c r="D918" s="14" t="s">
        <x:v>77</x:v>
      </x:c>
      <x:c r="E918" s="15">
        <x:v>43194.5186144329</x:v>
      </x:c>
      <x:c r="F918" t="s">
        <x:v>82</x:v>
      </x:c>
      <x:c r="G918" s="6">
        <x:v>202.519568121973</x:v>
      </x:c>
      <x:c r="H918" t="s">
        <x:v>83</x:v>
      </x:c>
      <x:c r="I918" s="6">
        <x:v>27.1336022304786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20.812</x:v>
      </x:c>
      <x:c r="R918" s="8">
        <x:v>121932.999651305</x:v>
      </x:c>
      <x:c r="S918" s="12">
        <x:v>265737.817185519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144577</x:v>
      </x:c>
      <x:c r="B919" s="1">
        <x:v>43201.4078301736</x:v>
      </x:c>
      <x:c r="C919" s="6">
        <x:v>15.2888137083333</x:v>
      </x:c>
      <x:c r="D919" s="14" t="s">
        <x:v>77</x:v>
      </x:c>
      <x:c r="E919" s="15">
        <x:v>43194.5186144329</x:v>
      </x:c>
      <x:c r="F919" t="s">
        <x:v>82</x:v>
      </x:c>
      <x:c r="G919" s="6">
        <x:v>202.686668988855</x:v>
      </x:c>
      <x:c r="H919" t="s">
        <x:v>83</x:v>
      </x:c>
      <x:c r="I919" s="6">
        <x:v>27.1177268908236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20.808</x:v>
      </x:c>
      <x:c r="R919" s="8">
        <x:v>121923.785001429</x:v>
      </x:c>
      <x:c r="S919" s="12">
        <x:v>265732.022852848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144585</x:v>
      </x:c>
      <x:c r="B920" s="1">
        <x:v>43201.4078415162</x:v>
      </x:c>
      <x:c r="C920" s="6">
        <x:v>15.3051145883333</x:v>
      </x:c>
      <x:c r="D920" s="14" t="s">
        <x:v>77</x:v>
      </x:c>
      <x:c r="E920" s="15">
        <x:v>43194.5186144329</x:v>
      </x:c>
      <x:c r="F920" t="s">
        <x:v>82</x:v>
      </x:c>
      <x:c r="G920" s="6">
        <x:v>202.634102589924</x:v>
      </x:c>
      <x:c r="H920" t="s">
        <x:v>83</x:v>
      </x:c>
      <x:c r="I920" s="6">
        <x:v>27.1174562890938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20.811</x:v>
      </x:c>
      <x:c r="R920" s="8">
        <x:v>121926.257495305</x:v>
      </x:c>
      <x:c r="S920" s="12">
        <x:v>265723.44427371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144594</x:v>
      </x:c>
      <x:c r="B921" s="1">
        <x:v>43201.407853125</x:v>
      </x:c>
      <x:c r="C921" s="6">
        <x:v>15.3218322133333</x:v>
      </x:c>
      <x:c r="D921" s="14" t="s">
        <x:v>77</x:v>
      </x:c>
      <x:c r="E921" s="15">
        <x:v>43194.5186144329</x:v>
      </x:c>
      <x:c r="F921" t="s">
        <x:v>82</x:v>
      </x:c>
      <x:c r="G921" s="6">
        <x:v>202.570049232292</x:v>
      </x:c>
      <x:c r="H921" t="s">
        <x:v>83</x:v>
      </x:c>
      <x:c r="I921" s="6">
        <x:v>27.1251534134749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20.812</x:v>
      </x:c>
      <x:c r="R921" s="8">
        <x:v>121932.472334807</x:v>
      </x:c>
      <x:c r="S921" s="12">
        <x:v>265732.092816884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144602</x:v>
      </x:c>
      <x:c r="B922" s="1">
        <x:v>43201.4078647801</x:v>
      </x:c>
      <x:c r="C922" s="6">
        <x:v>15.3385998366667</x:v>
      </x:c>
      <x:c r="D922" s="14" t="s">
        <x:v>77</x:v>
      </x:c>
      <x:c r="E922" s="15">
        <x:v>43194.5186144329</x:v>
      </x:c>
      <x:c r="F922" t="s">
        <x:v>82</x:v>
      </x:c>
      <x:c r="G922" s="6">
        <x:v>202.721179476014</x:v>
      </x:c>
      <x:c r="H922" t="s">
        <x:v>83</x:v>
      </x:c>
      <x:c r="I922" s="6">
        <x:v>27.1059106356156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20.81</x:v>
      </x:c>
      <x:c r="R922" s="8">
        <x:v>121928.8774117</x:v>
      </x:c>
      <x:c r="S922" s="12">
        <x:v>265715.253267565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144612</x:v>
      </x:c>
      <x:c r="B923" s="1">
        <x:v>43201.4078765394</x:v>
      </x:c>
      <x:c r="C923" s="6">
        <x:v>15.355567515</x:v>
      </x:c>
      <x:c r="D923" s="14" t="s">
        <x:v>77</x:v>
      </x:c>
      <x:c r="E923" s="15">
        <x:v>43194.5186144329</x:v>
      </x:c>
      <x:c r="F923" t="s">
        <x:v>82</x:v>
      </x:c>
      <x:c r="G923" s="6">
        <x:v>202.521555000362</x:v>
      </x:c>
      <x:c r="H923" t="s">
        <x:v>83</x:v>
      </x:c>
      <x:c r="I923" s="6">
        <x:v>27.12722803205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20.814</x:v>
      </x:c>
      <x:c r="R923" s="8">
        <x:v>121940.466173272</x:v>
      </x:c>
      <x:c r="S923" s="12">
        <x:v>265724.592872337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144619</x:v>
      </x:c>
      <x:c r="B924" s="1">
        <x:v>43201.4078881944</x:v>
      </x:c>
      <x:c r="C924" s="6">
        <x:v>15.3723684333333</x:v>
      </x:c>
      <x:c r="D924" s="14" t="s">
        <x:v>77</x:v>
      </x:c>
      <x:c r="E924" s="15">
        <x:v>43194.5186144329</x:v>
      </x:c>
      <x:c r="F924" t="s">
        <x:v>82</x:v>
      </x:c>
      <x:c r="G924" s="6">
        <x:v>202.508694133373</x:v>
      </x:c>
      <x:c r="H924" t="s">
        <x:v>83</x:v>
      </x:c>
      <x:c r="I924" s="6">
        <x:v>27.1384430213343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20.811</x:v>
      </x:c>
      <x:c r="R924" s="8">
        <x:v>121948.696169006</x:v>
      </x:c>
      <x:c r="S924" s="12">
        <x:v>265728.490002289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144624</x:v>
      </x:c>
      <x:c r="B925" s="1">
        <x:v>43201.4079018519</x:v>
      </x:c>
      <x:c r="C925" s="6">
        <x:v>15.3920028316667</x:v>
      </x:c>
      <x:c r="D925" s="14" t="s">
        <x:v>77</x:v>
      </x:c>
      <x:c r="E925" s="15">
        <x:v>43194.5186144329</x:v>
      </x:c>
      <x:c r="F925" t="s">
        <x:v>82</x:v>
      </x:c>
      <x:c r="G925" s="6">
        <x:v>202.479069797427</x:v>
      </x:c>
      <x:c r="H925" t="s">
        <x:v>83</x:v>
      </x:c>
      <x:c r="I925" s="6">
        <x:v>27.1373606078655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20.813</x:v>
      </x:c>
      <x:c r="R925" s="8">
        <x:v>121952.603163751</x:v>
      </x:c>
      <x:c r="S925" s="12">
        <x:v>265732.666961385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144629</x:v>
      </x:c>
      <x:c r="B926" s="1">
        <x:v>43201.4079110301</x:v>
      </x:c>
      <x:c r="C926" s="6">
        <x:v>15.40523694</x:v>
      </x:c>
      <x:c r="D926" s="14" t="s">
        <x:v>77</x:v>
      </x:c>
      <x:c r="E926" s="15">
        <x:v>43194.5186144329</x:v>
      </x:c>
      <x:c r="F926" t="s">
        <x:v>82</x:v>
      </x:c>
      <x:c r="G926" s="6">
        <x:v>202.499198656282</x:v>
      </x:c>
      <x:c r="H926" t="s">
        <x:v>83</x:v>
      </x:c>
      <x:c r="I926" s="6">
        <x:v>27.1279496388124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20.815</x:v>
      </x:c>
      <x:c r="R926" s="8">
        <x:v>121945.104882487</x:v>
      </x:c>
      <x:c r="S926" s="12">
        <x:v>265725.479085283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144638</x:v>
      </x:c>
      <x:c r="B927" s="1">
        <x:v>43201.4079228357</x:v>
      </x:c>
      <x:c r="C927" s="6">
        <x:v>15.4222379133333</x:v>
      </x:c>
      <x:c r="D927" s="14" t="s">
        <x:v>77</x:v>
      </x:c>
      <x:c r="E927" s="15">
        <x:v>43194.5186144329</x:v>
      </x:c>
      <x:c r="F927" t="s">
        <x:v>82</x:v>
      </x:c>
      <x:c r="G927" s="6">
        <x:v>202.507915066343</x:v>
      </x:c>
      <x:c r="H927" t="s">
        <x:v>83</x:v>
      </x:c>
      <x:c r="I927" s="6">
        <x:v>27.1234696660085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20.816</x:v>
      </x:c>
      <x:c r="R927" s="8">
        <x:v>121949.630076694</x:v>
      </x:c>
      <x:c r="S927" s="12">
        <x:v>265722.804718933</x:v>
      </x:c>
      <x:c r="T927" s="12">
        <x:v>37.2129941658283</x:v>
      </x:c>
      <x:c r="U927" s="12">
        <x:v>38</x:v>
      </x:c>
      <x:c r="V9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2018-04-11T20:52:18Z</dcterms:modified>
</cp:coreProperties>
</file>