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407e1a59c4f434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<x:sst xmlns:x="http://schemas.openxmlformats.org/spreadsheetml/2006/main">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</x:sst>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407e1a59c4f434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43203.7038335114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5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268424</x:v>
      </x:c>
      <x:c r="B2" s="1">
        <x:v>43203.484158912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230.358930214554</x:v>
      </x:c>
      <x:c r="H2" t="s">
        <x:v>83</x:v>
      </x:c>
      <x:c r="I2" s="6">
        <x:v>28.56749520023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18.809</x:v>
      </x:c>
      <x:c r="R2" s="8">
        <x:v>127266.446618352</x:v>
      </x:c>
      <x:c r="S2" s="12">
        <x:v>226674.072790193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268432</x:v>
      </x:c>
      <x:c r="B3" s="1">
        <x:v>43203.4841726042</x:v>
      </x:c>
      <x:c r="C3" s="6">
        <x:v>0.0196845166666667</x:v>
      </x:c>
      <x:c r="D3" s="14" t="s">
        <x:v>77</x:v>
      </x:c>
      <x:c r="E3" s="15">
        <x:v>43194.5291999653</x:v>
      </x:c>
      <x:c r="F3" t="s">
        <x:v>82</x:v>
      </x:c>
      <x:c r="G3" s="6">
        <x:v>230.489931117992</x:v>
      </x:c>
      <x:c r="H3" t="s">
        <x:v>83</x:v>
      </x:c>
      <x:c r="I3" s="6">
        <x:v>28.539077129109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18.812</x:v>
      </x:c>
      <x:c r="R3" s="8">
        <x:v>127248.18296212</x:v>
      </x:c>
      <x:c r="S3" s="12">
        <x:v>226648.042254024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268437</x:v>
      </x:c>
      <x:c r="B4" s="1">
        <x:v>43203.4841846412</x:v>
      </x:c>
      <x:c r="C4" s="6">
        <x:v>0.0370188366666667</x:v>
      </x:c>
      <x:c r="D4" s="14" t="s">
        <x:v>77</x:v>
      </x:c>
      <x:c r="E4" s="15">
        <x:v>43194.5291999653</x:v>
      </x:c>
      <x:c r="F4" t="s">
        <x:v>82</x:v>
      </x:c>
      <x:c r="G4" s="6">
        <x:v>230.342211564241</x:v>
      </x:c>
      <x:c r="H4" t="s">
        <x:v>83</x:v>
      </x:c>
      <x:c r="I4" s="6">
        <x:v>28.5447065372155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18.817</x:v>
      </x:c>
      <x:c r="R4" s="8">
        <x:v>127241.377841463</x:v>
      </x:c>
      <x:c r="S4" s="12">
        <x:v>226629.946739422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268441</x:v>
      </x:c>
      <x:c r="B5" s="1">
        <x:v>43203.4841956366</x:v>
      </x:c>
      <x:c r="C5" s="6">
        <x:v>0.0528697583333333</x:v>
      </x:c>
      <x:c r="D5" s="14" t="s">
        <x:v>77</x:v>
      </x:c>
      <x:c r="E5" s="15">
        <x:v>43194.5291999653</x:v>
      </x:c>
      <x:c r="F5" t="s">
        <x:v>82</x:v>
      </x:c>
      <x:c r="G5" s="6">
        <x:v>230.415482807983</x:v>
      </x:c>
      <x:c r="H5" t="s">
        <x:v>83</x:v>
      </x:c>
      <x:c r="I5" s="6">
        <x:v>28.5498542930031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18.812</x:v>
      </x:c>
      <x:c r="R5" s="8">
        <x:v>127228.44887884</x:v>
      </x:c>
      <x:c r="S5" s="12">
        <x:v>226610.513306325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268452</x:v>
      </x:c>
      <x:c r="B6" s="1">
        <x:v>43203.4842073727</x:v>
      </x:c>
      <x:c r="C6" s="6">
        <x:v>0.069754075</x:v>
      </x:c>
      <x:c r="D6" s="14" t="s">
        <x:v>77</x:v>
      </x:c>
      <x:c r="E6" s="15">
        <x:v>43194.5291999653</x:v>
      </x:c>
      <x:c r="F6" t="s">
        <x:v>82</x:v>
      </x:c>
      <x:c r="G6" s="6">
        <x:v>230.29516919019</x:v>
      </x:c>
      <x:c r="H6" t="s">
        <x:v>83</x:v>
      </x:c>
      <x:c r="I6" s="6">
        <x:v>28.5546709137579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18.816</x:v>
      </x:c>
      <x:c r="R6" s="8">
        <x:v>127212.314902066</x:v>
      </x:c>
      <x:c r="S6" s="12">
        <x:v>226600.212280729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268454</x:v>
      </x:c>
      <x:c r="B7" s="1">
        <x:v>43203.4842190162</x:v>
      </x:c>
      <x:c r="C7" s="6">
        <x:v>0.0865550033333333</x:v>
      </x:c>
      <x:c r="D7" s="14" t="s">
        <x:v>77</x:v>
      </x:c>
      <x:c r="E7" s="15">
        <x:v>43194.5291999653</x:v>
      </x:c>
      <x:c r="F7" t="s">
        <x:v>82</x:v>
      </x:c>
      <x:c r="G7" s="6">
        <x:v>230.289210433942</x:v>
      </x:c>
      <x:c r="H7" t="s">
        <x:v>83</x:v>
      </x:c>
      <x:c r="I7" s="6">
        <x:v>28.5523830180373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18.817</x:v>
      </x:c>
      <x:c r="R7" s="8">
        <x:v>127212.528679281</x:v>
      </x:c>
      <x:c r="S7" s="12">
        <x:v>226605.359487632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268462</x:v>
      </x:c>
      <x:c r="B8" s="1">
        <x:v>43203.4842311343</x:v>
      </x:c>
      <x:c r="C8" s="6">
        <x:v>0.103972733333333</x:v>
      </x:c>
      <x:c r="D8" s="14" t="s">
        <x:v>77</x:v>
      </x:c>
      <x:c r="E8" s="15">
        <x:v>43194.5291999653</x:v>
      </x:c>
      <x:c r="F8" t="s">
        <x:v>82</x:v>
      </x:c>
      <x:c r="G8" s="6">
        <x:v>230.356411029981</x:v>
      </x:c>
      <x:c r="H8" t="s">
        <x:v>83</x:v>
      </x:c>
      <x:c r="I8" s="6">
        <x:v>28.5394985817952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18.818</x:v>
      </x:c>
      <x:c r="R8" s="8">
        <x:v>127209.761701713</x:v>
      </x:c>
      <x:c r="S8" s="12">
        <x:v>226606.304695617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268472</x:v>
      </x:c>
      <x:c r="B9" s="1">
        <x:v>43203.4842420949</x:v>
      </x:c>
      <x:c r="C9" s="6">
        <x:v>0.119740303333333</x:v>
      </x:c>
      <x:c r="D9" s="14" t="s">
        <x:v>77</x:v>
      </x:c>
      <x:c r="E9" s="15">
        <x:v>43194.5291999653</x:v>
      </x:c>
      <x:c r="F9" t="s">
        <x:v>82</x:v>
      </x:c>
      <x:c r="G9" s="6">
        <x:v>230.307567892196</x:v>
      </x:c>
      <x:c r="H9" t="s">
        <x:v>83</x:v>
      </x:c>
      <x:c r="I9" s="6">
        <x:v>28.546572974074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18.818</x:v>
      </x:c>
      <x:c r="R9" s="8">
        <x:v>127199.357393335</x:v>
      </x:c>
      <x:c r="S9" s="12">
        <x:v>226591.862030512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268482</x:v>
      </x:c>
      <x:c r="B10" s="1">
        <x:v>43203.4842538194</x:v>
      </x:c>
      <x:c r="C10" s="6">
        <x:v>0.136657925</x:v>
      </x:c>
      <x:c r="D10" s="14" t="s">
        <x:v>77</x:v>
      </x:c>
      <x:c r="E10" s="15">
        <x:v>43194.5291999653</x:v>
      </x:c>
      <x:c r="F10" t="s">
        <x:v>82</x:v>
      </x:c>
      <x:c r="G10" s="6">
        <x:v>230.313520298153</x:v>
      </x:c>
      <x:c r="H10" t="s">
        <x:v>83</x:v>
      </x:c>
      <x:c r="I10" s="6">
        <x:v>28.5394082705002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18.82</x:v>
      </x:c>
      <x:c r="R10" s="8">
        <x:v>127203.442287405</x:v>
      </x:c>
      <x:c r="S10" s="12">
        <x:v>226593.069158772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268492</x:v>
      </x:c>
      <x:c r="B11" s="1">
        <x:v>43203.4842651968</x:v>
      </x:c>
      <x:c r="C11" s="6">
        <x:v>0.153058896666667</x:v>
      </x:c>
      <x:c r="D11" s="14" t="s">
        <x:v>77</x:v>
      </x:c>
      <x:c r="E11" s="15">
        <x:v>43194.5291999653</x:v>
      </x:c>
      <x:c r="F11" t="s">
        <x:v>82</x:v>
      </x:c>
      <x:c r="G11" s="6">
        <x:v>230.333547718813</x:v>
      </x:c>
      <x:c r="H11" t="s">
        <x:v>83</x:v>
      </x:c>
      <x:c r="I11" s="6">
        <x:v>28.5428099976007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18.818</x:v>
      </x:c>
      <x:c r="R11" s="8">
        <x:v>127199.790380092</x:v>
      </x:c>
      <x:c r="S11" s="12">
        <x:v>226596.996426076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268502</x:v>
      </x:c>
      <x:c r="B12" s="1">
        <x:v>43203.4842769329</x:v>
      </x:c>
      <x:c r="C12" s="6">
        <x:v>0.16995987</x:v>
      </x:c>
      <x:c r="D12" s="14" t="s">
        <x:v>77</x:v>
      </x:c>
      <x:c r="E12" s="15">
        <x:v>43194.5291999653</x:v>
      </x:c>
      <x:c r="F12" t="s">
        <x:v>82</x:v>
      </x:c>
      <x:c r="G12" s="6">
        <x:v>230.208032724355</x:v>
      </x:c>
      <x:c r="H12" t="s">
        <x:v>83</x:v>
      </x:c>
      <x:c r="I12" s="6">
        <x:v>28.5515401094808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18.821</x:v>
      </x:c>
      <x:c r="R12" s="8">
        <x:v>127196.179870182</x:v>
      </x:c>
      <x:c r="S12" s="12">
        <x:v>226592.535010388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268504</x:v>
      </x:c>
      <x:c r="B13" s="1">
        <x:v>43203.4842885069</x:v>
      </x:c>
      <x:c r="C13" s="6">
        <x:v>0.186627508333333</x:v>
      </x:c>
      <x:c r="D13" s="14" t="s">
        <x:v>77</x:v>
      </x:c>
      <x:c r="E13" s="15">
        <x:v>43194.5291999653</x:v>
      </x:c>
      <x:c r="F13" t="s">
        <x:v>82</x:v>
      </x:c>
      <x:c r="G13" s="6">
        <x:v>230.415713834797</x:v>
      </x:c>
      <x:c r="H13" t="s">
        <x:v>83</x:v>
      </x:c>
      <x:c r="I13" s="6">
        <x:v>28.5277581339096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18.819</x:v>
      </x:c>
      <x:c r="R13" s="8">
        <x:v>127196.859261391</x:v>
      </x:c>
      <x:c r="S13" s="12">
        <x:v>226596.571375139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268518</x:v>
      </x:c>
      <x:c r="B14" s="1">
        <x:v>43203.4843005787</x:v>
      </x:c>
      <x:c r="C14" s="6">
        <x:v>0.203978486666667</x:v>
      </x:c>
      <x:c r="D14" s="14" t="s">
        <x:v>77</x:v>
      </x:c>
      <x:c r="E14" s="15">
        <x:v>43194.5291999653</x:v>
      </x:c>
      <x:c r="F14" t="s">
        <x:v>82</x:v>
      </x:c>
      <x:c r="G14" s="6">
        <x:v>230.134847130622</x:v>
      </x:c>
      <x:c r="H14" t="s">
        <x:v>83</x:v>
      </x:c>
      <x:c r="I14" s="6">
        <x:v>28.5558449661144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18.823</x:v>
      </x:c>
      <x:c r="R14" s="8">
        <x:v>127210.29586729</x:v>
      </x:c>
      <x:c r="S14" s="12">
        <x:v>226608.012300946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268525</x:v>
      </x:c>
      <x:c r="B15" s="1">
        <x:v>43203.4843114931</x:v>
      </x:c>
      <x:c r="C15" s="6">
        <x:v>0.21969608</x:v>
      </x:c>
      <x:c r="D15" s="14" t="s">
        <x:v>77</x:v>
      </x:c>
      <x:c r="E15" s="15">
        <x:v>43194.5291999653</x:v>
      </x:c>
      <x:c r="F15" t="s">
        <x:v>82</x:v>
      </x:c>
      <x:c r="G15" s="6">
        <x:v>230.229428316365</x:v>
      </x:c>
      <x:c r="H15" t="s">
        <x:v>83</x:v>
      </x:c>
      <x:c r="I15" s="6">
        <x:v>28.5578920327457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18.818</x:v>
      </x:c>
      <x:c r="R15" s="8">
        <x:v>127204.760248763</x:v>
      </x:c>
      <x:c r="S15" s="12">
        <x:v>226591.826957073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268540</x:v>
      </x:c>
      <x:c r="B16" s="1">
        <x:v>43203.4843235301</x:v>
      </x:c>
      <x:c r="C16" s="6">
        <x:v>0.237030413333333</x:v>
      </x:c>
      <x:c r="D16" s="14" t="s">
        <x:v>77</x:v>
      </x:c>
      <x:c r="E16" s="15">
        <x:v>43194.5291999653</x:v>
      </x:c>
      <x:c r="F16" t="s">
        <x:v>82</x:v>
      </x:c>
      <x:c r="G16" s="6">
        <x:v>230.196398210508</x:v>
      </x:c>
      <x:c r="H16" t="s">
        <x:v>83</x:v>
      </x:c>
      <x:c r="I16" s="6">
        <x:v>28.5532259268057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18.821</x:v>
      </x:c>
      <x:c r="R16" s="8">
        <x:v>127219.882618611</x:v>
      </x:c>
      <x:c r="S16" s="12">
        <x:v>226607.610325605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268551</x:v>
      </x:c>
      <x:c r="B17" s="1">
        <x:v>43203.4843351042</x:v>
      </x:c>
      <x:c r="C17" s="6">
        <x:v>0.253714755</x:v>
      </x:c>
      <x:c r="D17" s="14" t="s">
        <x:v>77</x:v>
      </x:c>
      <x:c r="E17" s="15">
        <x:v>43194.5291999653</x:v>
      </x:c>
      <x:c r="F17" t="s">
        <x:v>82</x:v>
      </x:c>
      <x:c r="G17" s="6">
        <x:v>230.106674585317</x:v>
      </x:c>
      <x:c r="H17" t="s">
        <x:v>83</x:v>
      </x:c>
      <x:c r="I17" s="6">
        <x:v>28.556778187512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18.824</x:v>
      </x:c>
      <x:c r="R17" s="8">
        <x:v>127209.759401906</x:v>
      </x:c>
      <x:c r="S17" s="12">
        <x:v>226589.236488831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268558</x:v>
      </x:c>
      <x:c r="B18" s="1">
        <x:v>43203.4843466782</x:v>
      </x:c>
      <x:c r="C18" s="6">
        <x:v>0.270382368333333</x:v>
      </x:c>
      <x:c r="D18" s="14" t="s">
        <x:v>77</x:v>
      </x:c>
      <x:c r="E18" s="15">
        <x:v>43194.5291999653</x:v>
      </x:c>
      <x:c r="F18" t="s">
        <x:v>82</x:v>
      </x:c>
      <x:c r="G18" s="6">
        <x:v>230.008446959174</x:v>
      </x:c>
      <x:c r="H18" t="s">
        <x:v>83</x:v>
      </x:c>
      <x:c r="I18" s="6">
        <x:v>28.5710173719954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18.824</x:v>
      </x:c>
      <x:c r="R18" s="8">
        <x:v>127213.397822198</x:v>
      </x:c>
      <x:c r="S18" s="12">
        <x:v>226592.099293661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268569</x:v>
      </x:c>
      <x:c r="B19" s="1">
        <x:v>43203.4843576736</x:v>
      </x:c>
      <x:c r="C19" s="6">
        <x:v>0.286216596666667</x:v>
      </x:c>
      <x:c r="D19" s="14" t="s">
        <x:v>77</x:v>
      </x:c>
      <x:c r="E19" s="15">
        <x:v>43194.5291999653</x:v>
      </x:c>
      <x:c r="F19" t="s">
        <x:v>82</x:v>
      </x:c>
      <x:c r="G19" s="6">
        <x:v>230.20214973761</x:v>
      </x:c>
      <x:c r="H19" t="s">
        <x:v>83</x:v>
      </x:c>
      <x:c r="I19" s="6">
        <x:v>28.54609131285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18.823</x:v>
      </x:c>
      <x:c r="R19" s="8">
        <x:v>127202.901826585</x:v>
      </x:c>
      <x:c r="S19" s="12">
        <x:v>226583.934338338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268573</x:v>
      </x:c>
      <x:c r="B20" s="1">
        <x:v>43203.4843695255</x:v>
      </x:c>
      <x:c r="C20" s="6">
        <x:v>0.303267603333333</x:v>
      </x:c>
      <x:c r="D20" s="14" t="s">
        <x:v>77</x:v>
      </x:c>
      <x:c r="E20" s="15">
        <x:v>43194.5291999653</x:v>
      </x:c>
      <x:c r="F20" t="s">
        <x:v>82</x:v>
      </x:c>
      <x:c r="G20" s="6">
        <x:v>230.105236799063</x:v>
      </x:c>
      <x:c r="H20" t="s">
        <x:v>83</x:v>
      </x:c>
      <x:c r="I20" s="6">
        <x:v>28.54753629673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18.827</x:v>
      </x:c>
      <x:c r="R20" s="8">
        <x:v>127209.091372795</x:v>
      </x:c>
      <x:c r="S20" s="12">
        <x:v>226597.654219096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268585</x:v>
      </x:c>
      <x:c r="B21" s="1">
        <x:v>43203.4843809375</x:v>
      </x:c>
      <x:c r="C21" s="6">
        <x:v>0.319701868333333</x:v>
      </x:c>
      <x:c r="D21" s="14" t="s">
        <x:v>77</x:v>
      </x:c>
      <x:c r="E21" s="15">
        <x:v>43194.5291999653</x:v>
      </x:c>
      <x:c r="F21" t="s">
        <x:v>82</x:v>
      </x:c>
      <x:c r="G21" s="6">
        <x:v>230.160956248734</x:v>
      </x:c>
      <x:c r="H21" t="s">
        <x:v>83</x:v>
      </x:c>
      <x:c r="I21" s="6">
        <x:v>28.5457601707981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18.825</x:v>
      </x:c>
      <x:c r="R21" s="8">
        <x:v>127206.316753206</x:v>
      </x:c>
      <x:c r="S21" s="12">
        <x:v>226585.121003253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268599</x:v>
      </x:c>
      <x:c r="B22" s="1">
        <x:v>43203.4843924421</x:v>
      </x:c>
      <x:c r="C22" s="6">
        <x:v>0.336269495</x:v>
      </x:c>
      <x:c r="D22" s="14" t="s">
        <x:v>77</x:v>
      </x:c>
      <x:c r="E22" s="15">
        <x:v>43194.5291999653</x:v>
      </x:c>
      <x:c r="F22" t="s">
        <x:v>82</x:v>
      </x:c>
      <x:c r="G22" s="6">
        <x:v>230.147871351237</x:v>
      </x:c>
      <x:c r="H22" t="s">
        <x:v>83</x:v>
      </x:c>
      <x:c r="I22" s="6">
        <x:v>28.5476567120809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18.825</x:v>
      </x:c>
      <x:c r="R22" s="8">
        <x:v>127200.800840564</x:v>
      </x:c>
      <x:c r="S22" s="12">
        <x:v>226578.407147257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268607</x:v>
      </x:c>
      <x:c r="B23" s="1">
        <x:v>43203.4844043634</x:v>
      </x:c>
      <x:c r="C23" s="6">
        <x:v>0.353420478333333</x:v>
      </x:c>
      <x:c r="D23" s="14" t="s">
        <x:v>77</x:v>
      </x:c>
      <x:c r="E23" s="15">
        <x:v>43194.5291999653</x:v>
      </x:c>
      <x:c r="F23" t="s">
        <x:v>82</x:v>
      </x:c>
      <x:c r="G23" s="6">
        <x:v>230.129190190191</x:v>
      </x:c>
      <x:c r="H23" t="s">
        <x:v>83</x:v>
      </x:c>
      <x:c r="I23" s="6">
        <x:v>28.5409134590577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18.828</x:v>
      </x:c>
      <x:c r="R23" s="8">
        <x:v>127209.341723372</x:v>
      </x:c>
      <x:c r="S23" s="12">
        <x:v>226590.711377241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268615</x:v>
      </x:c>
      <x:c r="B24" s="1">
        <x:v>43203.4844157755</x:v>
      </x:c>
      <x:c r="C24" s="6">
        <x:v>0.369871425</x:v>
      </x:c>
      <x:c r="D24" s="14" t="s">
        <x:v>77</x:v>
      </x:c>
      <x:c r="E24" s="15">
        <x:v>43194.5291999653</x:v>
      </x:c>
      <x:c r="F24" t="s">
        <x:v>82</x:v>
      </x:c>
      <x:c r="G24" s="6">
        <x:v>230.19238981537</x:v>
      </x:c>
      <x:c r="H24" t="s">
        <x:v>83</x:v>
      </x:c>
      <x:c r="I24" s="6">
        <x:v>28.5380536013772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18.826</x:v>
      </x:c>
      <x:c r="R24" s="8">
        <x:v>127193.956816818</x:v>
      </x:c>
      <x:c r="S24" s="12">
        <x:v>226583.537781344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268626</x:v>
      </x:c>
      <x:c r="B25" s="1">
        <x:v>43203.4844276968</x:v>
      </x:c>
      <x:c r="C25" s="6">
        <x:v>0.387039111666667</x:v>
      </x:c>
      <x:c r="D25" s="14" t="s">
        <x:v>77</x:v>
      </x:c>
      <x:c r="E25" s="15">
        <x:v>43194.5291999653</x:v>
      </x:c>
      <x:c r="F25" t="s">
        <x:v>82</x:v>
      </x:c>
      <x:c r="G25" s="6">
        <x:v>230.062537418635</x:v>
      </x:c>
      <x:c r="H25" t="s">
        <x:v>83</x:v>
      </x:c>
      <x:c r="I25" s="6">
        <x:v>28.5505767856757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18.828</x:v>
      </x:c>
      <x:c r="R25" s="8">
        <x:v>127208.300964969</x:v>
      </x:c>
      <x:c r="S25" s="12">
        <x:v>226589.108761207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268639</x:v>
      </x:c>
      <x:c r="B26" s="1">
        <x:v>43203.4844392014</x:v>
      </x:c>
      <x:c r="C26" s="6">
        <x:v>0.403606761666667</x:v>
      </x:c>
      <x:c r="D26" s="14" t="s">
        <x:v>77</x:v>
      </x:c>
      <x:c r="E26" s="15">
        <x:v>43194.5291999653</x:v>
      </x:c>
      <x:c r="F26" t="s">
        <x:v>82</x:v>
      </x:c>
      <x:c r="G26" s="6">
        <x:v>230.220984802869</x:v>
      </x:c>
      <x:c r="H26" t="s">
        <x:v>83</x:v>
      </x:c>
      <x:c r="I26" s="6">
        <x:v>28.5370601777004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18.825</x:v>
      </x:c>
      <x:c r="R26" s="8">
        <x:v>127203.052530933</x:v>
      </x:c>
      <x:c r="S26" s="12">
        <x:v>226595.526805256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268644</x:v>
      </x:c>
      <x:c r="B27" s="1">
        <x:v>43203.4844502662</x:v>
      </x:c>
      <x:c r="C27" s="6">
        <x:v>0.419540953333333</x:v>
      </x:c>
      <x:c r="D27" s="14" t="s">
        <x:v>77</x:v>
      </x:c>
      <x:c r="E27" s="15">
        <x:v>43194.5291999653</x:v>
      </x:c>
      <x:c r="F27" t="s">
        <x:v>82</x:v>
      </x:c>
      <x:c r="G27" s="6">
        <x:v>230.122057172289</x:v>
      </x:c>
      <x:c r="H27" t="s">
        <x:v>83</x:v>
      </x:c>
      <x:c r="I27" s="6">
        <x:v>28.5450978867934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18.827</x:v>
      </x:c>
      <x:c r="R27" s="8">
        <x:v>127197.501105758</x:v>
      </x:c>
      <x:c r="S27" s="12">
        <x:v>226581.008578094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268653</x:v>
      </x:c>
      <x:c r="B28" s="1">
        <x:v>43203.4844618866</x:v>
      </x:c>
      <x:c r="C28" s="6">
        <x:v>0.436291906666667</x:v>
      </x:c>
      <x:c r="D28" s="14" t="s">
        <x:v>77</x:v>
      </x:c>
      <x:c r="E28" s="15">
        <x:v>43194.5291999653</x:v>
      </x:c>
      <x:c r="F28" t="s">
        <x:v>82</x:v>
      </x:c>
      <x:c r="G28" s="6">
        <x:v>230.072786243891</x:v>
      </x:c>
      <x:c r="H28" t="s">
        <x:v>83</x:v>
      </x:c>
      <x:c r="I28" s="6">
        <x:v>28.5459407937319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18.829</x:v>
      </x:c>
      <x:c r="R28" s="8">
        <x:v>127201.963809506</x:v>
      </x:c>
      <x:c r="S28" s="12">
        <x:v>226591.17625607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268671</x:v>
      </x:c>
      <x:c r="B29" s="1">
        <x:v>43203.4844735301</x:v>
      </x:c>
      <x:c r="C29" s="6">
        <x:v>0.453059566666667</x:v>
      </x:c>
      <x:c r="D29" s="14" t="s">
        <x:v>77</x:v>
      </x:c>
      <x:c r="E29" s="15">
        <x:v>43194.5291999653</x:v>
      </x:c>
      <x:c r="F29" t="s">
        <x:v>82</x:v>
      </x:c>
      <x:c r="G29" s="6">
        <x:v>230.108435558265</x:v>
      </x:c>
      <x:c r="H29" t="s">
        <x:v>83</x:v>
      </x:c>
      <x:c r="I29" s="6">
        <x:v>28.5344712567744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18.831</x:v>
      </x:c>
      <x:c r="R29" s="8">
        <x:v>127200.338495088</x:v>
      </x:c>
      <x:c r="S29" s="12">
        <x:v>226590.519951823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268676</x:v>
      </x:c>
      <x:c r="B30" s="1">
        <x:v>43203.4844855671</x:v>
      </x:c>
      <x:c r="C30" s="6">
        <x:v>0.470360591666667</x:v>
      </x:c>
      <x:c r="D30" s="14" t="s">
        <x:v>77</x:v>
      </x:c>
      <x:c r="E30" s="15">
        <x:v>43194.5291999653</x:v>
      </x:c>
      <x:c r="F30" t="s">
        <x:v>82</x:v>
      </x:c>
      <x:c r="G30" s="6">
        <x:v>229.99335208219</x:v>
      </x:c>
      <x:c r="H30" t="s">
        <x:v>83</x:v>
      </x:c>
      <x:c r="I30" s="6">
        <x:v>28.5543096669617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18.83</x:v>
      </x:c>
      <x:c r="R30" s="8">
        <x:v>127206.240745898</x:v>
      </x:c>
      <x:c r="S30" s="12">
        <x:v>226579.956152962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268688</x:v>
      </x:c>
      <x:c r="B31" s="1">
        <x:v>43203.4844967245</x:v>
      </x:c>
      <x:c r="C31" s="6">
        <x:v>0.48641151</x:v>
      </x:c>
      <x:c r="D31" s="14" t="s">
        <x:v>77</x:v>
      </x:c>
      <x:c r="E31" s="15">
        <x:v>43194.5291999653</x:v>
      </x:c>
      <x:c r="F31" t="s">
        <x:v>82</x:v>
      </x:c>
      <x:c r="G31" s="6">
        <x:v>230.034606031351</x:v>
      </x:c>
      <x:c r="H31" t="s">
        <x:v>83</x:v>
      </x:c>
      <x:c r="I31" s="6">
        <x:v>28.5420272990241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18.832</x:v>
      </x:c>
      <x:c r="R31" s="8">
        <x:v>127203.678897406</x:v>
      </x:c>
      <x:c r="S31" s="12">
        <x:v>226594.017838154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268693</x:v>
      </x:c>
      <x:c r="B32" s="1">
        <x:v>43203.4845086806</x:v>
      </x:c>
      <x:c r="C32" s="6">
        <x:v>0.503645833333333</x:v>
      </x:c>
      <x:c r="D32" s="14" t="s">
        <x:v>77</x:v>
      </x:c>
      <x:c r="E32" s="15">
        <x:v>43194.5291999653</x:v>
      </x:c>
      <x:c r="F32" t="s">
        <x:v>82</x:v>
      </x:c>
      <x:c r="G32" s="6">
        <x:v>229.970211416657</x:v>
      </x:c>
      <x:c r="H32" t="s">
        <x:v>83</x:v>
      </x:c>
      <x:c r="I32" s="6">
        <x:v>28.5450677829781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18.834</x:v>
      </x:c>
      <x:c r="R32" s="8">
        <x:v>127195.238293569</x:v>
      </x:c>
      <x:c r="S32" s="12">
        <x:v>226581.463742171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268707</x:v>
      </x:c>
      <x:c r="B33" s="1">
        <x:v>43203.4845201389</x:v>
      </x:c>
      <x:c r="C33" s="6">
        <x:v>0.520163448333333</x:v>
      </x:c>
      <x:c r="D33" s="14" t="s">
        <x:v>77</x:v>
      </x:c>
      <x:c r="E33" s="15">
        <x:v>43194.5291999653</x:v>
      </x:c>
      <x:c r="F33" t="s">
        <x:v>82</x:v>
      </x:c>
      <x:c r="G33" s="6">
        <x:v>229.989149434436</x:v>
      </x:c>
      <x:c r="H33" t="s">
        <x:v>83</x:v>
      </x:c>
      <x:c r="I33" s="6">
        <x:v>28.5486200350479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18.832</x:v>
      </x:c>
      <x:c r="R33" s="8">
        <x:v>127196.645873542</x:v>
      </x:c>
      <x:c r="S33" s="12">
        <x:v>226587.442263626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268719</x:v>
      </x:c>
      <x:c r="B34" s="1">
        <x:v>43203.4845319097</x:v>
      </x:c>
      <x:c r="C34" s="6">
        <x:v>0.537081105</x:v>
      </x:c>
      <x:c r="D34" s="14" t="s">
        <x:v>77</x:v>
      </x:c>
      <x:c r="E34" s="15">
        <x:v>43194.5291999653</x:v>
      </x:c>
      <x:c r="F34" t="s">
        <x:v>82</x:v>
      </x:c>
      <x:c r="G34" s="6">
        <x:v>229.967306058258</x:v>
      </x:c>
      <x:c r="H34" t="s">
        <x:v>83</x:v>
      </x:c>
      <x:c r="I34" s="6">
        <x:v>28.5454892364169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18.834</x:v>
      </x:c>
      <x:c r="R34" s="8">
        <x:v>127209.560485463</x:v>
      </x:c>
      <x:c r="S34" s="12">
        <x:v>226584.661396406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268724</x:v>
      </x:c>
      <x:c r="B35" s="1">
        <x:v>43203.4845430903</x:v>
      </x:c>
      <x:c r="C35" s="6">
        <x:v>0.553215386666667</x:v>
      </x:c>
      <x:c r="D35" s="14" t="s">
        <x:v>77</x:v>
      </x:c>
      <x:c r="E35" s="15">
        <x:v>43194.5291999653</x:v>
      </x:c>
      <x:c r="F35" t="s">
        <x:v>82</x:v>
      </x:c>
      <x:c r="G35" s="6">
        <x:v>229.976151878165</x:v>
      </x:c>
      <x:c r="H35" t="s">
        <x:v>83</x:v>
      </x:c>
      <x:c r="I35" s="6">
        <x:v>28.5473556737106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18.833</x:v>
      </x:c>
      <x:c r="R35" s="8">
        <x:v>127197.227282755</x:v>
      </x:c>
      <x:c r="S35" s="12">
        <x:v>226566.483295813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268734</x:v>
      </x:c>
      <x:c r="B36" s="1">
        <x:v>43203.4845550579</x:v>
      </x:c>
      <x:c r="C36" s="6">
        <x:v>0.570449696666667</x:v>
      </x:c>
      <x:c r="D36" s="14" t="s">
        <x:v>77</x:v>
      </x:c>
      <x:c r="E36" s="15">
        <x:v>43194.5291999653</x:v>
      </x:c>
      <x:c r="F36" t="s">
        <x:v>82</x:v>
      </x:c>
      <x:c r="G36" s="6">
        <x:v>230.074803256213</x:v>
      </x:c>
      <x:c r="H36" t="s">
        <x:v>83</x:v>
      </x:c>
      <x:c r="I36" s="6">
        <x:v>28.5393480629727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18.831</x:v>
      </x:c>
      <x:c r="R36" s="8">
        <x:v>127199.701764438</x:v>
      </x:c>
      <x:c r="S36" s="12">
        <x:v>226581.656726326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268747</x:v>
      </x:c>
      <x:c r="B37" s="1">
        <x:v>43203.4845660069</x:v>
      </x:c>
      <x:c r="C37" s="6">
        <x:v>0.586217313333333</x:v>
      </x:c>
      <x:c r="D37" s="14" t="s">
        <x:v>77</x:v>
      </x:c>
      <x:c r="E37" s="15">
        <x:v>43194.5291999653</x:v>
      </x:c>
      <x:c r="F37" t="s">
        <x:v>82</x:v>
      </x:c>
      <x:c r="G37" s="6">
        <x:v>229.92576753183</x:v>
      </x:c>
      <x:c r="H37" t="s">
        <x:v>83</x:v>
      </x:c>
      <x:c r="I37" s="6">
        <x:v>28.5609626350333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18.831</x:v>
      </x:c>
      <x:c r="R37" s="8">
        <x:v>127191.448261953</x:v>
      </x:c>
      <x:c r="S37" s="12">
        <x:v>226573.756353496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268754</x:v>
      </x:c>
      <x:c r="B38" s="1">
        <x:v>43203.4845777778</x:v>
      </x:c>
      <x:c r="C38" s="6">
        <x:v>0.60313498</x:v>
      </x:c>
      <x:c r="D38" s="14" t="s">
        <x:v>77</x:v>
      </x:c>
      <x:c r="E38" s="15">
        <x:v>43194.5291999653</x:v>
      </x:c>
      <x:c r="F38" t="s">
        <x:v>82</x:v>
      </x:c>
      <x:c r="G38" s="6">
        <x:v>229.949172452855</x:v>
      </x:c>
      <x:c r="H38" t="s">
        <x:v>83</x:v>
      </x:c>
      <x:c r="I38" s="6">
        <x:v>28.5512691746326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18.833</x:v>
      </x:c>
      <x:c r="R38" s="8">
        <x:v>127206.490229467</x:v>
      </x:c>
      <x:c r="S38" s="12">
        <x:v>226577.782546156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268765</x:v>
      </x:c>
      <x:c r="B39" s="1">
        <x:v>43203.4845893171</x:v>
      </x:c>
      <x:c r="C39" s="6">
        <x:v>0.619769231666667</x:v>
      </x:c>
      <x:c r="D39" s="14" t="s">
        <x:v>77</x:v>
      </x:c>
      <x:c r="E39" s="15">
        <x:v>43194.5291999653</x:v>
      </x:c>
      <x:c r="F39" t="s">
        <x:v>82</x:v>
      </x:c>
      <x:c r="G39" s="6">
        <x:v>229.955605882166</x:v>
      </x:c>
      <x:c r="H39" t="s">
        <x:v>83</x:v>
      </x:c>
      <x:c r="I39" s="6">
        <x:v>28.5503359547674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18.833</x:v>
      </x:c>
      <x:c r="R39" s="8">
        <x:v>127202.670073087</x:v>
      </x:c>
      <x:c r="S39" s="12">
        <x:v>226582.179540224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268773</x:v>
      </x:c>
      <x:c r="B40" s="1">
        <x:v>43203.4846012384</x:v>
      </x:c>
      <x:c r="C40" s="6">
        <x:v>0.636903555</x:v>
      </x:c>
      <x:c r="D40" s="14" t="s">
        <x:v>77</x:v>
      </x:c>
      <x:c r="E40" s="15">
        <x:v>43194.5291999653</x:v>
      </x:c>
      <x:c r="F40" t="s">
        <x:v>82</x:v>
      </x:c>
      <x:c r="G40" s="6">
        <x:v>229.966060909585</x:v>
      </x:c>
      <x:c r="H40" t="s">
        <x:v>83</x:v>
      </x:c>
      <x:c r="I40" s="6">
        <x:v>28.5456698593357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18.834</x:v>
      </x:c>
      <x:c r="R40" s="8">
        <x:v>127207.827340637</x:v>
      </x:c>
      <x:c r="S40" s="12">
        <x:v>226582.371207689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268790</x:v>
      </x:c>
      <x:c r="B41" s="1">
        <x:v>43203.484613044</x:v>
      </x:c>
      <x:c r="C41" s="6">
        <x:v>0.653954538333333</x:v>
      </x:c>
      <x:c r="D41" s="14" t="s">
        <x:v>77</x:v>
      </x:c>
      <x:c r="E41" s="15">
        <x:v>43194.5291999653</x:v>
      </x:c>
      <x:c r="F41" t="s">
        <x:v>82</x:v>
      </x:c>
      <x:c r="G41" s="6">
        <x:v>230.001810465085</x:v>
      </x:c>
      <x:c r="H41" t="s">
        <x:v>83</x:v>
      </x:c>
      <x:c r="I41" s="6">
        <x:v>28.5467837008814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18.832</x:v>
      </x:c>
      <x:c r="R41" s="8">
        <x:v>127207.316796109</x:v>
      </x:c>
      <x:c r="S41" s="12">
        <x:v>226571.463609789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268799</x:v>
      </x:c>
      <x:c r="B42" s="1">
        <x:v>43203.4846243056</x:v>
      </x:c>
      <x:c r="C42" s="6">
        <x:v>0.670172193333333</x:v>
      </x:c>
      <x:c r="D42" s="14" t="s">
        <x:v>77</x:v>
      </x:c>
      <x:c r="E42" s="15">
        <x:v>43194.5291999653</x:v>
      </x:c>
      <x:c r="F42" t="s">
        <x:v>82</x:v>
      </x:c>
      <x:c r="G42" s="6">
        <x:v>229.906953998009</x:v>
      </x:c>
      <x:c r="H42" t="s">
        <x:v>83</x:v>
      </x:c>
      <x:c r="I42" s="6">
        <x:v>28.5447968486528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18.837</x:v>
      </x:c>
      <x:c r="R42" s="8">
        <x:v>127202.186537062</x:v>
      </x:c>
      <x:c r="S42" s="12">
        <x:v>226570.379925092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268809</x:v>
      </x:c>
      <x:c r="B43" s="1">
        <x:v>43203.4846357639</x:v>
      </x:c>
      <x:c r="C43" s="6">
        <x:v>0.68667307</x:v>
      </x:c>
      <x:c r="D43" s="14" t="s">
        <x:v>77</x:v>
      </x:c>
      <x:c r="E43" s="15">
        <x:v>43194.5291999653</x:v>
      </x:c>
      <x:c r="F43" t="s">
        <x:v>82</x:v>
      </x:c>
      <x:c r="G43" s="6">
        <x:v>229.981417949887</x:v>
      </x:c>
      <x:c r="H43" t="s">
        <x:v>83</x:v>
      </x:c>
      <x:c r="I43" s="6">
        <x:v>28.5434421773534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18.834</x:v>
      </x:c>
      <x:c r="R43" s="8">
        <x:v>127206.186694184</x:v>
      </x:c>
      <x:c r="S43" s="12">
        <x:v>226578.318063376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268817</x:v>
      </x:c>
      <x:c r="B44" s="1">
        <x:v>43203.4846473727</x:v>
      </x:c>
      <x:c r="C44" s="6">
        <x:v>0.703374048333333</x:v>
      </x:c>
      <x:c r="D44" s="14" t="s">
        <x:v>77</x:v>
      </x:c>
      <x:c r="E44" s="15">
        <x:v>43194.5291999653</x:v>
      </x:c>
      <x:c r="F44" t="s">
        <x:v>82</x:v>
      </x:c>
      <x:c r="G44" s="6">
        <x:v>229.879072349213</x:v>
      </x:c>
      <x:c r="H44" t="s">
        <x:v>83</x:v>
      </x:c>
      <x:c r="I44" s="6">
        <x:v>28.5519916676099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18.836</x:v>
      </x:c>
      <x:c r="R44" s="8">
        <x:v>127202.361015598</x:v>
      </x:c>
      <x:c r="S44" s="12">
        <x:v>226577.156633968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268830</x:v>
      </x:c>
      <x:c r="B45" s="1">
        <x:v>43203.4846590625</x:v>
      </x:c>
      <x:c r="C45" s="6">
        <x:v>0.720225011666667</x:v>
      </x:c>
      <x:c r="D45" s="14" t="s">
        <x:v>77</x:v>
      </x:c>
      <x:c r="E45" s="15">
        <x:v>43194.5291999653</x:v>
      </x:c>
      <x:c r="F45" t="s">
        <x:v>82</x:v>
      </x:c>
      <x:c r="G45" s="6">
        <x:v>229.924269598833</x:v>
      </x:c>
      <x:c r="H45" t="s">
        <x:v>83</x:v>
      </x:c>
      <x:c r="I45" s="6">
        <x:v>28.5548816410737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18.833</x:v>
      </x:c>
      <x:c r="R45" s="8">
        <x:v>127201.90369214</x:v>
      </x:c>
      <x:c r="S45" s="12">
        <x:v>226567.685070475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268841</x:v>
      </x:c>
      <x:c r="B46" s="1">
        <x:v>43203.4846722222</x:v>
      </x:c>
      <x:c r="C46" s="6">
        <x:v>0.739176141666667</x:v>
      </x:c>
      <x:c r="D46" s="14" t="s">
        <x:v>77</x:v>
      </x:c>
      <x:c r="E46" s="15">
        <x:v>43194.5291999653</x:v>
      </x:c>
      <x:c r="F46" t="s">
        <x:v>82</x:v>
      </x:c>
      <x:c r="G46" s="6">
        <x:v>229.974724012076</x:v>
      </x:c>
      <x:c r="H46" t="s">
        <x:v>83</x:v>
      </x:c>
      <x:c r="I46" s="6">
        <x:v>28.5381138088824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18.836</x:v>
      </x:c>
      <x:c r="R46" s="8">
        <x:v>127209.331400601</x:v>
      </x:c>
      <x:c r="S46" s="12">
        <x:v>226582.228757974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268847</x:v>
      </x:c>
      <x:c r="B47" s="1">
        <x:v>43203.4846820949</x:v>
      </x:c>
      <x:c r="C47" s="6">
        <x:v>0.75336029</x:v>
      </x:c>
      <x:c r="D47" s="14" t="s">
        <x:v>77</x:v>
      </x:c>
      <x:c r="E47" s="15">
        <x:v>43194.5291999653</x:v>
      </x:c>
      <x:c r="F47" t="s">
        <x:v>82</x:v>
      </x:c>
      <x:c r="G47" s="6">
        <x:v>229.938360768263</x:v>
      </x:c>
      <x:c r="H47" t="s">
        <x:v>83</x:v>
      </x:c>
      <x:c r="I47" s="6">
        <x:v>28.5370902814439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18.838</x:v>
      </x:c>
      <x:c r="R47" s="8">
        <x:v>127195.873445388</x:v>
      </x:c>
      <x:c r="S47" s="12">
        <x:v>226575.545056449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268862</x:v>
      </x:c>
      <x:c r="B48" s="1">
        <x:v>43203.4846940972</x:v>
      </x:c>
      <x:c r="C48" s="6">
        <x:v>0.77067794</x:v>
      </x:c>
      <x:c r="D48" s="14" t="s">
        <x:v>77</x:v>
      </x:c>
      <x:c r="E48" s="15">
        <x:v>43194.5291999653</x:v>
      </x:c>
      <x:c r="F48" t="s">
        <x:v>82</x:v>
      </x:c>
      <x:c r="G48" s="6">
        <x:v>229.979988034874</x:v>
      </x:c>
      <x:c r="H48" t="s">
        <x:v>83</x:v>
      </x:c>
      <x:c r="I48" s="6">
        <x:v>28.534200323304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18.837</x:v>
      </x:c>
      <x:c r="R48" s="8">
        <x:v>127212.722591858</x:v>
      </x:c>
      <x:c r="S48" s="12">
        <x:v>226572.803900292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268869</x:v>
      </x:c>
      <x:c r="B49" s="1">
        <x:v>43203.4847052431</x:v>
      </x:c>
      <x:c r="C49" s="6">
        <x:v>0.786695551666667</x:v>
      </x:c>
      <x:c r="D49" s="14" t="s">
        <x:v>77</x:v>
      </x:c>
      <x:c r="E49" s="15">
        <x:v>43194.5291999653</x:v>
      </x:c>
      <x:c r="F49" t="s">
        <x:v>82</x:v>
      </x:c>
      <x:c r="G49" s="6">
        <x:v>229.854838946778</x:v>
      </x:c>
      <x:c r="H49" t="s">
        <x:v>83</x:v>
      </x:c>
      <x:c r="I49" s="6">
        <x:v>28.5460612090255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18.839</x:v>
      </x:c>
      <x:c r="R49" s="8">
        <x:v>127215.251539572</x:v>
      </x:c>
      <x:c r="S49" s="12">
        <x:v>226570.298344934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268880</x:v>
      </x:c>
      <x:c r="B50" s="1">
        <x:v>43203.4847168981</x:v>
      </x:c>
      <x:c r="C50" s="6">
        <x:v>0.803513221666667</x:v>
      </x:c>
      <x:c r="D50" s="14" t="s">
        <x:v>77</x:v>
      </x:c>
      <x:c r="E50" s="15">
        <x:v>43194.5291999653</x:v>
      </x:c>
      <x:c r="F50" t="s">
        <x:v>82</x:v>
      </x:c>
      <x:c r="G50" s="6">
        <x:v>229.845090002353</x:v>
      </x:c>
      <x:c r="H50" t="s">
        <x:v>83</x:v>
      </x:c>
      <x:c r="I50" s="6">
        <x:v>28.5474760890556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18.839</x:v>
      </x:c>
      <x:c r="R50" s="8">
        <x:v>127216.124525203</x:v>
      </x:c>
      <x:c r="S50" s="12">
        <x:v>226579.238124418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268886</x:v>
      </x:c>
      <x:c r="B51" s="1">
        <x:v>43203.4847287037</x:v>
      </x:c>
      <x:c r="C51" s="6">
        <x:v>0.820480865</x:v>
      </x:c>
      <x:c r="D51" s="14" t="s">
        <x:v>77</x:v>
      </x:c>
      <x:c r="E51" s="15">
        <x:v>43194.5291999653</x:v>
      </x:c>
      <x:c r="F51" t="s">
        <x:v>82</x:v>
      </x:c>
      <x:c r="G51" s="6">
        <x:v>229.888443081481</x:v>
      </x:c>
      <x:c r="H51" t="s">
        <x:v>83</x:v>
      </x:c>
      <x:c r="I51" s="6">
        <x:v>28.5411843930697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18.839</x:v>
      </x:c>
      <x:c r="R51" s="8">
        <x:v>127216.861457971</x:v>
      </x:c>
      <x:c r="S51" s="12">
        <x:v>226578.09257437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268899</x:v>
      </x:c>
      <x:c r="B52" s="1">
        <x:v>43203.4847398495</x:v>
      </x:c>
      <x:c r="C52" s="6">
        <x:v>0.836565101666667</x:v>
      </x:c>
      <x:c r="D52" s="14" t="s">
        <x:v>77</x:v>
      </x:c>
      <x:c r="E52" s="15">
        <x:v>43194.5291999653</x:v>
      </x:c>
      <x:c r="F52" t="s">
        <x:v>82</x:v>
      </x:c>
      <x:c r="G52" s="6">
        <x:v>229.912248445855</x:v>
      </x:c>
      <x:c r="H52" t="s">
        <x:v>83</x:v>
      </x:c>
      <x:c r="I52" s="6">
        <x:v>28.5314307824224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18.841</x:v>
      </x:c>
      <x:c r="R52" s="8">
        <x:v>127223.423036265</x:v>
      </x:c>
      <x:c r="S52" s="12">
        <x:v>226576.798499353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268908</x:v>
      </x:c>
      <x:c r="B53" s="1">
        <x:v>43203.4847513889</x:v>
      </x:c>
      <x:c r="C53" s="6">
        <x:v>0.853166068333333</x:v>
      </x:c>
      <x:c r="D53" s="14" t="s">
        <x:v>77</x:v>
      </x:c>
      <x:c r="E53" s="15">
        <x:v>43194.5291999653</x:v>
      </x:c>
      <x:c r="F53" t="s">
        <x:v>82</x:v>
      </x:c>
      <x:c r="G53" s="6">
        <x:v>229.697248542676</x:v>
      </x:c>
      <x:c r="H53" t="s">
        <x:v>83</x:v>
      </x:c>
      <x:c r="I53" s="6">
        <x:v>28.5531958229171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18.844</x:v>
      </x:c>
      <x:c r="R53" s="8">
        <x:v>127230.654952519</x:v>
      </x:c>
      <x:c r="S53" s="12">
        <x:v>226579.011623017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268919</x:v>
      </x:c>
      <x:c r="B54" s="1">
        <x:v>43203.4847642014</x:v>
      </x:c>
      <x:c r="C54" s="6">
        <x:v>0.871600431666667</x:v>
      </x:c>
      <x:c r="D54" s="14" t="s">
        <x:v>77</x:v>
      </x:c>
      <x:c r="E54" s="15">
        <x:v>43194.5291999653</x:v>
      </x:c>
      <x:c r="F54" t="s">
        <x:v>82</x:v>
      </x:c>
      <x:c r="G54" s="6">
        <x:v>229.791954401473</x:v>
      </x:c>
      <x:c r="H54" t="s">
        <x:v>83</x:v>
      </x:c>
      <x:c r="I54" s="6">
        <x:v>28.5488909696824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18.841</x:v>
      </x:c>
      <x:c r="R54" s="8">
        <x:v>127226.8026763</x:v>
      </x:c>
      <x:c r="S54" s="12">
        <x:v>226578.721588378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268927</x:v>
      </x:c>
      <x:c r="B55" s="1">
        <x:v>43203.4847748495</x:v>
      </x:c>
      <x:c r="C55" s="6">
        <x:v>0.886918041666667</x:v>
      </x:c>
      <x:c r="D55" s="14" t="s">
        <x:v>77</x:v>
      </x:c>
      <x:c r="E55" s="15">
        <x:v>43194.5291999653</x:v>
      </x:c>
      <x:c r="F55" t="s">
        <x:v>82</x:v>
      </x:c>
      <x:c r="G55" s="6">
        <x:v>229.823684457237</x:v>
      </x:c>
      <x:c r="H55" t="s">
        <x:v>83</x:v>
      </x:c>
      <x:c r="I55" s="6">
        <x:v>28.5442850838758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18.841</x:v>
      </x:c>
      <x:c r="R55" s="8">
        <x:v>127226.321102149</x:v>
      </x:c>
      <x:c r="S55" s="12">
        <x:v>226581.704982269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268933</x:v>
      </x:c>
      <x:c r="B56" s="1">
        <x:v>43203.4847859606</x:v>
      </x:c>
      <x:c r="C56" s="6">
        <x:v>0.902952278333333</x:v>
      </x:c>
      <x:c r="D56" s="14" t="s">
        <x:v>77</x:v>
      </x:c>
      <x:c r="E56" s="15">
        <x:v>43194.5291999653</x:v>
      </x:c>
      <x:c r="F56" t="s">
        <x:v>82</x:v>
      </x:c>
      <x:c r="G56" s="6">
        <x:v>229.777730111598</x:v>
      </x:c>
      <x:c r="H56" t="s">
        <x:v>83</x:v>
      </x:c>
      <x:c r="I56" s="6">
        <x:v>28.5478072312762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18.842</x:v>
      </x:c>
      <x:c r="R56" s="8">
        <x:v>127225.110373525</x:v>
      </x:c>
      <x:c r="S56" s="12">
        <x:v>226569.009529721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268950</x:v>
      </x:c>
      <x:c r="B57" s="1">
        <x:v>43203.4847979977</x:v>
      </x:c>
      <x:c r="C57" s="6">
        <x:v>0.920286598333333</x:v>
      </x:c>
      <x:c r="D57" s="14" t="s">
        <x:v>77</x:v>
      </x:c>
      <x:c r="E57" s="15">
        <x:v>43194.5291999653</x:v>
      </x:c>
      <x:c r="F57" t="s">
        <x:v>82</x:v>
      </x:c>
      <x:c r="G57" s="6">
        <x:v>229.838409515024</x:v>
      </x:c>
      <x:c r="H57" t="s">
        <x:v>83</x:v>
      </x:c>
      <x:c r="I57" s="6">
        <x:v>28.5421477141781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18.841</x:v>
      </x:c>
      <x:c r="R57" s="8">
        <x:v>127232.267884638</x:v>
      </x:c>
      <x:c r="S57" s="12">
        <x:v>226581.208304027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268961</x:v>
      </x:c>
      <x:c r="B58" s="1">
        <x:v>43203.4848096412</x:v>
      </x:c>
      <x:c r="C58" s="6">
        <x:v>0.93705428</x:v>
      </x:c>
      <x:c r="D58" s="14" t="s">
        <x:v>77</x:v>
      </x:c>
      <x:c r="E58" s="15">
        <x:v>43194.5291999653</x:v>
      </x:c>
      <x:c r="F58" t="s">
        <x:v>82</x:v>
      </x:c>
      <x:c r="G58" s="6">
        <x:v>229.894745789387</x:v>
      </x:c>
      <x:c r="H58" t="s">
        <x:v>83</x:v>
      </x:c>
      <x:c r="I58" s="6">
        <x:v>28.5371203851878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18.84</x:v>
      </x:c>
      <x:c r="R58" s="8">
        <x:v>127228.703534215</x:v>
      </x:c>
      <x:c r="S58" s="12">
        <x:v>226576.868697737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268965</x:v>
      </x:c>
      <x:c r="B59" s="1">
        <x:v>43203.4848207986</x:v>
      </x:c>
      <x:c r="C59" s="6">
        <x:v>0.953088516666667</x:v>
      </x:c>
      <x:c r="D59" s="14" t="s">
        <x:v>77</x:v>
      </x:c>
      <x:c r="E59" s="15">
        <x:v>43194.5291999653</x:v>
      </x:c>
      <x:c r="F59" t="s">
        <x:v>82</x:v>
      </x:c>
      <x:c r="G59" s="6">
        <x:v>229.775079007581</x:v>
      </x:c>
      <x:c r="H59" t="s">
        <x:v>83</x:v>
      </x:c>
      <x:c r="I59" s="6">
        <x:v>28.5387459877497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18.845</x:v>
      </x:c>
      <x:c r="R59" s="8">
        <x:v>127234.939191233</x:v>
      </x:c>
      <x:c r="S59" s="12">
        <x:v>226583.57232632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268978</x:v>
      </x:c>
      <x:c r="B60" s="1">
        <x:v>43203.4848327546</x:v>
      </x:c>
      <x:c r="C60" s="6">
        <x:v>0.970306203333333</x:v>
      </x:c>
      <x:c r="D60" s="14" t="s">
        <x:v>77</x:v>
      </x:c>
      <x:c r="E60" s="15">
        <x:v>43194.5291999653</x:v>
      </x:c>
      <x:c r="F60" t="s">
        <x:v>82</x:v>
      </x:c>
      <x:c r="G60" s="6">
        <x:v>229.86553181689</x:v>
      </x:c>
      <x:c r="H60" t="s">
        <x:v>83</x:v>
      </x:c>
      <x:c r="I60" s="6">
        <x:v>28.5319124415423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18.843</x:v>
      </x:c>
      <x:c r="R60" s="8">
        <x:v>127227.718199285</x:v>
      </x:c>
      <x:c r="S60" s="12">
        <x:v>226578.381254142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268986</x:v>
      </x:c>
      <x:c r="B61" s="1">
        <x:v>43203.4848442477</x:v>
      </x:c>
      <x:c r="C61" s="6">
        <x:v>0.986873841666667</x:v>
      </x:c>
      <x:c r="D61" s="14" t="s">
        <x:v>77</x:v>
      </x:c>
      <x:c r="E61" s="15">
        <x:v>43194.5291999653</x:v>
      </x:c>
      <x:c r="F61" t="s">
        <x:v>82</x:v>
      </x:c>
      <x:c r="G61" s="6">
        <x:v>229.807008754195</x:v>
      </x:c>
      <x:c r="H61" t="s">
        <x:v>83</x:v>
      </x:c>
      <x:c r="I61" s="6">
        <x:v>28.5341100121523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18.845</x:v>
      </x:c>
      <x:c r="R61" s="8">
        <x:v>127212.17095137</x:v>
      </x:c>
      <x:c r="S61" s="12">
        <x:v>226579.278593692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268993</x:v>
      </x:c>
      <x:c r="B62" s="1">
        <x:v>43203.4848554745</x:v>
      </x:c>
      <x:c r="C62" s="6">
        <x:v>1.00304139333333</x:v>
      </x:c>
      <x:c r="D62" s="14" t="s">
        <x:v>77</x:v>
      </x:c>
      <x:c r="E62" s="15">
        <x:v>43194.5291999653</x:v>
      </x:c>
      <x:c r="F62" t="s">
        <x:v>82</x:v>
      </x:c>
      <x:c r="G62" s="6">
        <x:v>229.838940451203</x:v>
      </x:c>
      <x:c r="H62" t="s">
        <x:v>83</x:v>
      </x:c>
      <x:c r="I62" s="6">
        <x:v>28.5294740429604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18.845</x:v>
      </x:c>
      <x:c r="R62" s="8">
        <x:v>127240.785263409</x:v>
      </x:c>
      <x:c r="S62" s="12">
        <x:v>226571.045005808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269006</x:v>
      </x:c>
      <x:c r="B63" s="1">
        <x:v>43203.4848669329</x:v>
      </x:c>
      <x:c r="C63" s="6">
        <x:v>1.019559045</x:v>
      </x:c>
      <x:c r="D63" s="14" t="s">
        <x:v>77</x:v>
      </x:c>
      <x:c r="E63" s="15">
        <x:v>43194.5291999653</x:v>
      </x:c>
      <x:c r="F63" t="s">
        <x:v>82</x:v>
      </x:c>
      <x:c r="G63" s="6">
        <x:v>229.808959813364</x:v>
      </x:c>
      <x:c r="H63" t="s">
        <x:v>83</x:v>
      </x:c>
      <x:c r="I63" s="6">
        <x:v>28.5464224549341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18.841</x:v>
      </x:c>
      <x:c r="R63" s="8">
        <x:v>127242.68479657</x:v>
      </x:c>
      <x:c r="S63" s="12">
        <x:v>226584.47229411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269016</x:v>
      </x:c>
      <x:c r="B64" s="1">
        <x:v>43203.4848785069</x:v>
      </x:c>
      <x:c r="C64" s="6">
        <x:v>1.036209965</x:v>
      </x:c>
      <x:c r="D64" s="14" t="s">
        <x:v>77</x:v>
      </x:c>
      <x:c r="E64" s="15">
        <x:v>43194.5291999653</x:v>
      </x:c>
      <x:c r="F64" t="s">
        <x:v>82</x:v>
      </x:c>
      <x:c r="G64" s="6">
        <x:v>229.748041884474</x:v>
      </x:c>
      <x:c r="H64" t="s">
        <x:v>83</x:v>
      </x:c>
      <x:c r="I64" s="6">
        <x:v>28.5458203784415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18.844</x:v>
      </x:c>
      <x:c r="R64" s="8">
        <x:v>127239.597327648</x:v>
      </x:c>
      <x:c r="S64" s="12">
        <x:v>226566.991694281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269030</x:v>
      </x:c>
      <x:c r="B65" s="1">
        <x:v>43203.4848903935</x:v>
      </x:c>
      <x:c r="C65" s="6">
        <x:v>1.05332764166667</x:v>
      </x:c>
      <x:c r="D65" s="14" t="s">
        <x:v>77</x:v>
      </x:c>
      <x:c r="E65" s="15">
        <x:v>43194.5291999653</x:v>
      </x:c>
      <x:c r="F65" t="s">
        <x:v>82</x:v>
      </x:c>
      <x:c r="G65" s="6">
        <x:v>229.730505022872</x:v>
      </x:c>
      <x:c r="H65" t="s">
        <x:v>83</x:v>
      </x:c>
      <x:c r="I65" s="6">
        <x:v>28.545218302057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18.845</x:v>
      </x:c>
      <x:c r="R65" s="8">
        <x:v>127248.347107771</x:v>
      </x:c>
      <x:c r="S65" s="12">
        <x:v>226571.017898422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269036</x:v>
      </x:c>
      <x:c r="B66" s="1">
        <x:v>43203.4849017361</x:v>
      </x:c>
      <x:c r="C66" s="6">
        <x:v>1.06966196666667</x:v>
      </x:c>
      <x:c r="D66" s="14" t="s">
        <x:v>77</x:v>
      </x:c>
      <x:c r="E66" s="15">
        <x:v>43194.5291999653</x:v>
      </x:c>
      <x:c r="F66" t="s">
        <x:v>82</x:v>
      </x:c>
      <x:c r="G66" s="6">
        <x:v>229.770808446898</x:v>
      </x:c>
      <x:c r="H66" t="s">
        <x:v>83</x:v>
      </x:c>
      <x:c r="I66" s="6">
        <x:v>28.5362172729933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18.846</x:v>
      </x:c>
      <x:c r="R66" s="8">
        <x:v>127248.774413647</x:v>
      </x:c>
      <x:c r="S66" s="12">
        <x:v>226581.305739682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269045</x:v>
      </x:c>
      <x:c r="B67" s="1">
        <x:v>43203.4849136921</x:v>
      </x:c>
      <x:c r="C67" s="6">
        <x:v>1.08687960666667</x:v>
      </x:c>
      <x:c r="D67" s="14" t="s">
        <x:v>77</x:v>
      </x:c>
      <x:c r="E67" s="15">
        <x:v>43194.5291999653</x:v>
      </x:c>
      <x:c r="F67" t="s">
        <x:v>82</x:v>
      </x:c>
      <x:c r="G67" s="6">
        <x:v>229.774747488047</x:v>
      </x:c>
      <x:c r="H67" t="s">
        <x:v>83</x:v>
      </x:c>
      <x:c r="I67" s="6">
        <x:v>28.5356453020627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18.846</x:v>
      </x:c>
      <x:c r="R67" s="8">
        <x:v>127251.067230319</x:v>
      </x:c>
      <x:c r="S67" s="12">
        <x:v>226582.975012481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269053</x:v>
      </x:c>
      <x:c r="B68" s="1">
        <x:v>43203.4849251968</x:v>
      </x:c>
      <x:c r="C68" s="6">
        <x:v>1.10344719833333</x:v>
      </x:c>
      <x:c r="D68" s="14" t="s">
        <x:v>77</x:v>
      </x:c>
      <x:c r="E68" s="15">
        <x:v>43194.5291999653</x:v>
      </x:c>
      <x:c r="F68" t="s">
        <x:v>82</x:v>
      </x:c>
      <x:c r="G68" s="6">
        <x:v>229.785113527622</x:v>
      </x:c>
      <x:c r="H68" t="s">
        <x:v>83</x:v>
      </x:c>
      <x:c r="I68" s="6">
        <x:v>28.5341401158694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18.846</x:v>
      </x:c>
      <x:c r="R68" s="8">
        <x:v>127239.578991421</x:v>
      </x:c>
      <x:c r="S68" s="12">
        <x:v>226574.783374096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269064</x:v>
      </x:c>
      <x:c r="B69" s="1">
        <x:v>43203.4849366898</x:v>
      </x:c>
      <x:c r="C69" s="6">
        <x:v>1.119981485</x:v>
      </x:c>
      <x:c r="D69" s="14" t="s">
        <x:v>77</x:v>
      </x:c>
      <x:c r="E69" s="15">
        <x:v>43194.5291999653</x:v>
      </x:c>
      <x:c r="F69" t="s">
        <x:v>82</x:v>
      </x:c>
      <x:c r="G69" s="6">
        <x:v>229.639742242048</x:v>
      </x:c>
      <x:c r="H69" t="s">
        <x:v>83</x:v>
      </x:c>
      <x:c r="I69" s="6">
        <x:v>28.5426594786295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18.85</x:v>
      </x:c>
      <x:c r="R69" s="8">
        <x:v>127241.679323923</x:v>
      </x:c>
      <x:c r="S69" s="12">
        <x:v>226581.535720012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269074</x:v>
      </x:c>
      <x:c r="B70" s="1">
        <x:v>43203.4849482292</x:v>
      </x:c>
      <x:c r="C70" s="6">
        <x:v>1.136599135</x:v>
      </x:c>
      <x:c r="D70" s="14" t="s">
        <x:v>77</x:v>
      </x:c>
      <x:c r="E70" s="15">
        <x:v>43194.5291999653</x:v>
      </x:c>
      <x:c r="F70" t="s">
        <x:v>82</x:v>
      </x:c>
      <x:c r="G70" s="6">
        <x:v>229.856406859872</x:v>
      </x:c>
      <x:c r="H70" t="s">
        <x:v>83</x:v>
      </x:c>
      <x:c r="I70" s="6">
        <x:v>28.5332370044771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18.843</x:v>
      </x:c>
      <x:c r="R70" s="8">
        <x:v>127247.451930095</x:v>
      </x:c>
      <x:c r="S70" s="12">
        <x:v>226569.499322507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269087</x:v>
      </x:c>
      <x:c r="B71" s="1">
        <x:v>43203.4849598727</x:v>
      </x:c>
      <x:c r="C71" s="6">
        <x:v>1.15336679333333</x:v>
      </x:c>
      <x:c r="D71" s="14" t="s">
        <x:v>77</x:v>
      </x:c>
      <x:c r="E71" s="15">
        <x:v>43194.5291999653</x:v>
      </x:c>
      <x:c r="F71" t="s">
        <x:v>82</x:v>
      </x:c>
      <x:c r="G71" s="6">
        <x:v>229.771470677058</x:v>
      </x:c>
      <x:c r="H71" t="s">
        <x:v>83</x:v>
      </x:c>
      <x:c r="I71" s="6">
        <x:v>28.5424186482896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18.844</x:v>
      </x:c>
      <x:c r="R71" s="8">
        <x:v>127243.923737668</x:v>
      </x:c>
      <x:c r="S71" s="12">
        <x:v>226577.168443501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269099</x:v>
      </x:c>
      <x:c r="B72" s="1">
        <x:v>43203.4849712963</x:v>
      </x:c>
      <x:c r="C72" s="6">
        <x:v>1.16981771666667</x:v>
      </x:c>
      <x:c r="D72" s="14" t="s">
        <x:v>77</x:v>
      </x:c>
      <x:c r="E72" s="15">
        <x:v>43194.5291999653</x:v>
      </x:c>
      <x:c r="F72" t="s">
        <x:v>82</x:v>
      </x:c>
      <x:c r="G72" s="6">
        <x:v>229.704798961448</x:v>
      </x:c>
      <x:c r="H72" t="s">
        <x:v>83</x:v>
      </x:c>
      <x:c r="I72" s="6">
        <x:v>28.5489511773817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18.845</x:v>
      </x:c>
      <x:c r="R72" s="8">
        <x:v>127243.995407228</x:v>
      </x:c>
      <x:c r="S72" s="12">
        <x:v>226571.090558509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269107</x:v>
      </x:c>
      <x:c r="B73" s="1">
        <x:v>43203.4849827893</x:v>
      </x:c>
      <x:c r="C73" s="6">
        <x:v>1.186352015</x:v>
      </x:c>
      <x:c r="D73" s="14" t="s">
        <x:v>77</x:v>
      </x:c>
      <x:c r="E73" s="15">
        <x:v>43194.5291999653</x:v>
      </x:c>
      <x:c r="F73" t="s">
        <x:v>82</x:v>
      </x:c>
      <x:c r="G73" s="6">
        <x:v>229.684866279659</x:v>
      </x:c>
      <x:c r="H73" t="s">
        <x:v>83</x:v>
      </x:c>
      <x:c r="I73" s="6">
        <x:v>28.5455494440557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18.847</x:v>
      </x:c>
      <x:c r="R73" s="8">
        <x:v>127259.535522308</x:v>
      </x:c>
      <x:c r="S73" s="12">
        <x:v>226576.194952706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269118</x:v>
      </x:c>
      <x:c r="B74" s="1">
        <x:v>43203.4849946412</x:v>
      </x:c>
      <x:c r="C74" s="6">
        <x:v>1.20343634</x:v>
      </x:c>
      <x:c r="D74" s="14" t="s">
        <x:v>77</x:v>
      </x:c>
      <x:c r="E74" s="15">
        <x:v>43194.5291999653</x:v>
      </x:c>
      <x:c r="F74" t="s">
        <x:v>82</x:v>
      </x:c>
      <x:c r="G74" s="6">
        <x:v>229.643413459341</x:v>
      </x:c>
      <x:c r="H74" t="s">
        <x:v>83</x:v>
      </x:c>
      <x:c r="I74" s="6">
        <x:v>28.5515702133539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18.847</x:v>
      </x:c>
      <x:c r="R74" s="8">
        <x:v>127264.595033632</x:v>
      </x:c>
      <x:c r="S74" s="12">
        <x:v>226585.579460573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269124</x:v>
      </x:c>
      <x:c r="B75" s="1">
        <x:v>43203.4850065625</x:v>
      </x:c>
      <x:c r="C75" s="6">
        <x:v>1.22058729833333</x:v>
      </x:c>
      <x:c r="D75" s="14" t="s">
        <x:v>77</x:v>
      </x:c>
      <x:c r="E75" s="15">
        <x:v>43194.5291999653</x:v>
      </x:c>
      <x:c r="F75" t="s">
        <x:v>82</x:v>
      </x:c>
      <x:c r="G75" s="6">
        <x:v>229.739297185686</x:v>
      </x:c>
      <x:c r="H75" t="s">
        <x:v>83</x:v>
      </x:c>
      <x:c r="I75" s="6">
        <x:v>28.5407930439483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18.846</x:v>
      </x:c>
      <x:c r="R75" s="8">
        <x:v>127269.538445532</x:v>
      </x:c>
      <x:c r="S75" s="12">
        <x:v>226567.485481772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269140</x:v>
      </x:c>
      <x:c r="B76" s="1">
        <x:v>43203.4850176273</x:v>
      </x:c>
      <x:c r="C76" s="6">
        <x:v>1.236521595</x:v>
      </x:c>
      <x:c r="D76" s="14" t="s">
        <x:v>77</x:v>
      </x:c>
      <x:c r="E76" s="15">
        <x:v>43194.5291999653</x:v>
      </x:c>
      <x:c r="F76" t="s">
        <x:v>82</x:v>
      </x:c>
      <x:c r="G76" s="6">
        <x:v>229.751156903685</x:v>
      </x:c>
      <x:c r="H76" t="s">
        <x:v>83</x:v>
      </x:c>
      <x:c r="I76" s="6">
        <x:v>28.5296245613395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18.849</x:v>
      </x:c>
      <x:c r="R76" s="8">
        <x:v>127269.003430318</x:v>
      </x:c>
      <x:c r="S76" s="12">
        <x:v>226568.33315851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269149</x:v>
      </x:c>
      <x:c r="B77" s="1">
        <x:v>43203.4850295139</x:v>
      </x:c>
      <x:c r="C77" s="6">
        <x:v>1.25363921333333</x:v>
      </x:c>
      <x:c r="D77" s="14" t="s">
        <x:v>77</x:v>
      </x:c>
      <x:c r="E77" s="15">
        <x:v>43194.5291999653</x:v>
      </x:c>
      <x:c r="F77" t="s">
        <x:v>82</x:v>
      </x:c>
      <x:c r="G77" s="6">
        <x:v>229.628848167034</x:v>
      </x:c>
      <x:c r="H77" t="s">
        <x:v>83</x:v>
      </x:c>
      <x:c r="I77" s="6">
        <x:v>28.5410940817301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18.851</x:v>
      </x:c>
      <x:c r="R77" s="8">
        <x:v>127265.836020127</x:v>
      </x:c>
      <x:c r="S77" s="12">
        <x:v>226568.447199871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269155</x:v>
      </x:c>
      <x:c r="B78" s="1">
        <x:v>43203.4850410532</x:v>
      </x:c>
      <x:c r="C78" s="6">
        <x:v>1.27027353333333</x:v>
      </x:c>
      <x:c r="D78" s="14" t="s">
        <x:v>77</x:v>
      </x:c>
      <x:c r="E78" s="15">
        <x:v>43194.5291999653</x:v>
      </x:c>
      <x:c r="F78" t="s">
        <x:v>82</x:v>
      </x:c>
      <x:c r="G78" s="6">
        <x:v>229.618930938697</x:v>
      </x:c>
      <x:c r="H78" t="s">
        <x:v>83</x:v>
      </x:c>
      <x:c r="I78" s="6">
        <x:v>28.5488307619839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18.849</x:v>
      </x:c>
      <x:c r="R78" s="8">
        <x:v>127272.880328983</x:v>
      </x:c>
      <x:c r="S78" s="12">
        <x:v>226570.219024534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269164</x:v>
      </x:c>
      <x:c r="B79" s="1">
        <x:v>43203.4850525463</x:v>
      </x:c>
      <x:c r="C79" s="6">
        <x:v>1.28680783</x:v>
      </x:c>
      <x:c r="D79" s="14" t="s">
        <x:v>77</x:v>
      </x:c>
      <x:c r="E79" s="15">
        <x:v>43194.5291999653</x:v>
      </x:c>
      <x:c r="F79" t="s">
        <x:v>82</x:v>
      </x:c>
      <x:c r="G79" s="6">
        <x:v>229.628107520051</x:v>
      </x:c>
      <x:c r="H79" t="s">
        <x:v>83</x:v>
      </x:c>
      <x:c r="I79" s="6">
        <x:v>28.5380536013772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18.852</x:v>
      </x:c>
      <x:c r="R79" s="8">
        <x:v>127270.334081906</x:v>
      </x:c>
      <x:c r="S79" s="12">
        <x:v>226578.191834389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269176</x:v>
      </x:c>
      <x:c r="B80" s="1">
        <x:v>43203.4850642361</x:v>
      </x:c>
      <x:c r="C80" s="6">
        <x:v>1.30364214666667</x:v>
      </x:c>
      <x:c r="D80" s="14" t="s">
        <x:v>77</x:v>
      </x:c>
      <x:c r="E80" s="15">
        <x:v>43194.5291999653</x:v>
      </x:c>
      <x:c r="F80" t="s">
        <x:v>82</x:v>
      </x:c>
      <x:c r="G80" s="6">
        <x:v>229.620885383889</x:v>
      </x:c>
      <x:c r="H80" t="s">
        <x:v>83</x:v>
      </x:c>
      <x:c r="I80" s="6">
        <x:v>28.5453989249618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18.85</x:v>
      </x:c>
      <x:c r="R80" s="8">
        <x:v>127265.246688582</x:v>
      </x:c>
      <x:c r="S80" s="12">
        <x:v>226561.767750649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269187</x:v>
      </x:c>
      <x:c r="B81" s="1">
        <x:v>43203.4850759606</x:v>
      </x:c>
      <x:c r="C81" s="6">
        <x:v>1.32054308666667</x:v>
      </x:c>
      <x:c r="D81" s="14" t="s">
        <x:v>77</x:v>
      </x:c>
      <x:c r="E81" s="15">
        <x:v>43194.5291999653</x:v>
      </x:c>
      <x:c r="F81" t="s">
        <x:v>82</x:v>
      </x:c>
      <x:c r="G81" s="6">
        <x:v>229.517984494293</x:v>
      </x:c>
      <x:c r="H81" t="s">
        <x:v>83</x:v>
      </x:c>
      <x:c r="I81" s="6">
        <x:v>28.5509079282028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18.853</x:v>
      </x:c>
      <x:c r="R81" s="8">
        <x:v>127273.507633875</x:v>
      </x:c>
      <x:c r="S81" s="12">
        <x:v>226582.125090908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269196</x:v>
      </x:c>
      <x:c r="B82" s="1">
        <x:v>43203.485087037</x:v>
      </x:c>
      <x:c r="C82" s="6">
        <x:v>1.3365107</x:v>
      </x:c>
      <x:c r="D82" s="14" t="s">
        <x:v>77</x:v>
      </x:c>
      <x:c r="E82" s="15">
        <x:v>43194.5291999653</x:v>
      </x:c>
      <x:c r="F82" t="s">
        <x:v>82</x:v>
      </x:c>
      <x:c r="G82" s="6">
        <x:v>229.557044219576</x:v>
      </x:c>
      <x:c r="H82" t="s">
        <x:v>83</x:v>
      </x:c>
      <x:c r="I82" s="6">
        <x:v>28.5483792042801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18.852</x:v>
      </x:c>
      <x:c r="R82" s="8">
        <x:v>127275.297577551</x:v>
      </x:c>
      <x:c r="S82" s="12">
        <x:v>226574.891901263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269207</x:v>
      </x:c>
      <x:c r="B83" s="1">
        <x:v>43203.4850984606</x:v>
      </x:c>
      <x:c r="C83" s="6">
        <x:v>1.352945</x:v>
      </x:c>
      <x:c r="D83" s="14" t="s">
        <x:v>77</x:v>
      </x:c>
      <x:c r="E83" s="15">
        <x:v>43194.5291999653</x:v>
      </x:c>
      <x:c r="F83" t="s">
        <x:v>82</x:v>
      </x:c>
      <x:c r="G83" s="6">
        <x:v>229.609874615584</x:v>
      </x:c>
      <x:c r="H83" t="s">
        <x:v>83</x:v>
      </x:c>
      <x:c r="I83" s="6">
        <x:v>28.5407027326196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18.852</x:v>
      </x:c>
      <x:c r="R83" s="8">
        <x:v>127279.748828383</x:v>
      </x:c>
      <x:c r="S83" s="12">
        <x:v>226571.436662699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269214</x:v>
      </x:c>
      <x:c r="B84" s="1">
        <x:v>43203.4851102662</x:v>
      </x:c>
      <x:c r="C84" s="6">
        <x:v>1.36994595</x:v>
      </x:c>
      <x:c r="D84" s="14" t="s">
        <x:v>77</x:v>
      </x:c>
      <x:c r="E84" s="15">
        <x:v>43194.5291999653</x:v>
      </x:c>
      <x:c r="F84" t="s">
        <x:v>82</x:v>
      </x:c>
      <x:c r="G84" s="6">
        <x:v>229.625709050137</x:v>
      </x:c>
      <x:c r="H84" t="s">
        <x:v>83</x:v>
      </x:c>
      <x:c r="I84" s="6">
        <x:v>28.5352539535879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18.853</x:v>
      </x:c>
      <x:c r="R84" s="8">
        <x:v>127284.65251151</x:v>
      </x:c>
      <x:c r="S84" s="12">
        <x:v>226564.10331013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269225</x:v>
      </x:c>
      <x:c r="B85" s="1">
        <x:v>43203.4851221065</x:v>
      </x:c>
      <x:c r="C85" s="6">
        <x:v>1.38699693333333</x:v>
      </x:c>
      <x:c r="D85" s="14" t="s">
        <x:v>77</x:v>
      </x:c>
      <x:c r="E85" s="15">
        <x:v>43194.5291999653</x:v>
      </x:c>
      <x:c r="F85" t="s">
        <x:v>82</x:v>
      </x:c>
      <x:c r="G85" s="6">
        <x:v>229.555155209528</x:v>
      </x:c>
      <x:c r="H85" t="s">
        <x:v>83</x:v>
      </x:c>
      <x:c r="I85" s="6">
        <x:v>28.5423584407076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18.854</x:v>
      </x:c>
      <x:c r="R85" s="8">
        <x:v>127287.251126779</x:v>
      </x:c>
      <x:c r="S85" s="12">
        <x:v>226576.064088925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269234</x:v>
      </x:c>
      <x:c r="B86" s="1">
        <x:v>43203.4851335301</x:v>
      </x:c>
      <x:c r="C86" s="6">
        <x:v>1.40344792666667</x:v>
      </x:c>
      <x:c r="D86" s="14" t="s">
        <x:v>77</x:v>
      </x:c>
      <x:c r="E86" s="15">
        <x:v>43194.5291999653</x:v>
      </x:c>
      <x:c r="F86" t="s">
        <x:v>82</x:v>
      </x:c>
      <x:c r="G86" s="6">
        <x:v>229.663331977682</x:v>
      </x:c>
      <x:c r="H86" t="s">
        <x:v>83</x:v>
      </x:c>
      <x:c r="I86" s="6">
        <x:v>28.532935967401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18.852</x:v>
      </x:c>
      <x:c r="R86" s="8">
        <x:v>127289.134616945</x:v>
      </x:c>
      <x:c r="S86" s="12">
        <x:v>226573.433669898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269247</x:v>
      </x:c>
      <x:c r="B87" s="1">
        <x:v>43203.4851451389</x:v>
      </x:c>
      <x:c r="C87" s="6">
        <x:v>1.420165575</x:v>
      </x:c>
      <x:c r="D87" s="14" t="s">
        <x:v>77</x:v>
      </x:c>
      <x:c r="E87" s="15">
        <x:v>43194.5291999653</x:v>
      </x:c>
      <x:c r="F87" t="s">
        <x:v>82</x:v>
      </x:c>
      <x:c r="G87" s="6">
        <x:v>229.778103601851</x:v>
      </x:c>
      <x:c r="H87" t="s">
        <x:v>83</x:v>
      </x:c>
      <x:c r="I87" s="6">
        <x:v>28.5257110856633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18.849</x:v>
      </x:c>
      <x:c r="R87" s="8">
        <x:v>127297.790325108</x:v>
      </x:c>
      <x:c r="S87" s="12">
        <x:v>226579.147186804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269261</x:v>
      </x:c>
      <x:c r="B88" s="1">
        <x:v>43203.4851564468</x:v>
      </x:c>
      <x:c r="C88" s="6">
        <x:v>1.43641651333333</x:v>
      </x:c>
      <x:c r="D88" s="14" t="s">
        <x:v>77</x:v>
      </x:c>
      <x:c r="E88" s="15">
        <x:v>43194.5291999653</x:v>
      </x:c>
      <x:c r="F88" t="s">
        <x:v>82</x:v>
      </x:c>
      <x:c r="G88" s="6">
        <x:v>229.628576607251</x:v>
      </x:c>
      <x:c r="H88" t="s">
        <x:v>83</x:v>
      </x:c>
      <x:c r="I88" s="6">
        <x:v>28.528540829157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18.855</x:v>
      </x:c>
      <x:c r="R88" s="8">
        <x:v>127296.138813722</x:v>
      </x:c>
      <x:c r="S88" s="12">
        <x:v>226574.583577189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269266</x:v>
      </x:c>
      <x:c r="B89" s="1">
        <x:v>43203.4851683681</x:v>
      </x:c>
      <x:c r="C89" s="6">
        <x:v>1.45360080166667</x:v>
      </x:c>
      <x:c r="D89" s="14" t="s">
        <x:v>77</x:v>
      </x:c>
      <x:c r="E89" s="15">
        <x:v>43194.5291999653</x:v>
      </x:c>
      <x:c r="F89" t="s">
        <x:v>82</x:v>
      </x:c>
      <x:c r="G89" s="6">
        <x:v>229.633876303562</x:v>
      </x:c>
      <x:c r="H89" t="s">
        <x:v>83</x:v>
      </x:c>
      <x:c r="I89" s="6">
        <x:v>28.530919019684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18.854</x:v>
      </x:c>
      <x:c r="R89" s="8">
        <x:v>127294.023844603</x:v>
      </x:c>
      <x:c r="S89" s="12">
        <x:v>226573.01401668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269273</x:v>
      </x:c>
      <x:c r="B90" s="1">
        <x:v>43203.4851800579</x:v>
      </x:c>
      <x:c r="C90" s="6">
        <x:v>1.47045181166667</x:v>
      </x:c>
      <x:c r="D90" s="14" t="s">
        <x:v>77</x:v>
      </x:c>
      <x:c r="E90" s="15">
        <x:v>43194.5291999653</x:v>
      </x:c>
      <x:c r="F90" t="s">
        <x:v>82</x:v>
      </x:c>
      <x:c r="G90" s="6">
        <x:v>229.691804912517</x:v>
      </x:c>
      <x:c r="H90" t="s">
        <x:v>83</x:v>
      </x:c>
      <x:c r="I90" s="6">
        <x:v>28.5256508783814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18.853</x:v>
      </x:c>
      <x:c r="R90" s="8">
        <x:v>127293.80675568</x:v>
      </x:c>
      <x:c r="S90" s="12">
        <x:v>226578.883094987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269289</x:v>
      </x:c>
      <x:c r="B91" s="1">
        <x:v>43203.4851915162</x:v>
      </x:c>
      <x:c r="C91" s="6">
        <x:v>1.48691946333333</x:v>
      </x:c>
      <x:c r="D91" s="14" t="s">
        <x:v>77</x:v>
      </x:c>
      <x:c r="E91" s="15">
        <x:v>43194.5291999653</x:v>
      </x:c>
      <x:c r="F91" t="s">
        <x:v>82</x:v>
      </x:c>
      <x:c r="G91" s="6">
        <x:v>229.429627194047</x:v>
      </x:c>
      <x:c r="H91" t="s">
        <x:v>83</x:v>
      </x:c>
      <x:c r="I91" s="6">
        <x:v>28.5543096669617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18.856</x:v>
      </x:c>
      <x:c r="R91" s="8">
        <x:v>127295.794166191</x:v>
      </x:c>
      <x:c r="S91" s="12">
        <x:v>226578.058698918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269297</x:v>
      </x:c>
      <x:c r="B92" s="1">
        <x:v>43203.4852028935</x:v>
      </x:c>
      <x:c r="C92" s="6">
        <x:v>1.50332035166667</x:v>
      </x:c>
      <x:c r="D92" s="14" t="s">
        <x:v>77</x:v>
      </x:c>
      <x:c r="E92" s="15">
        <x:v>43194.5291999653</x:v>
      </x:c>
      <x:c r="F92" t="s">
        <x:v>82</x:v>
      </x:c>
      <x:c r="G92" s="6">
        <x:v>229.423317906684</x:v>
      </x:c>
      <x:c r="H92" t="s">
        <x:v>83</x:v>
      </x:c>
      <x:c r="I92" s="6">
        <x:v>28.5583736956632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18.855</x:v>
      </x:c>
      <x:c r="R92" s="8">
        <x:v>127296.114835215</x:v>
      </x:c>
      <x:c r="S92" s="12">
        <x:v>226582.267690076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269311</x:v>
      </x:c>
      <x:c r="B93" s="1">
        <x:v>43203.4852146644</x:v>
      </x:c>
      <x:c r="C93" s="6">
        <x:v>1.52023800833333</x:v>
      </x:c>
      <x:c r="D93" s="14" t="s">
        <x:v>77</x:v>
      </x:c>
      <x:c r="E93" s="15">
        <x:v>43194.5291999653</x:v>
      </x:c>
      <x:c r="F93" t="s">
        <x:v>82</x:v>
      </x:c>
      <x:c r="G93" s="6">
        <x:v>229.482620441562</x:v>
      </x:c>
      <x:c r="H93" t="s">
        <x:v>83</x:v>
      </x:c>
      <x:c r="I93" s="6">
        <x:v>28.5403113835537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18.858</x:v>
      </x:c>
      <x:c r="R93" s="8">
        <x:v>127301.900729158</x:v>
      </x:c>
      <x:c r="S93" s="12">
        <x:v>226582.057561524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269315</x:v>
      </x:c>
      <x:c r="B94" s="1">
        <x:v>43203.4852260069</x:v>
      </x:c>
      <x:c r="C94" s="6">
        <x:v>1.53662226333333</x:v>
      </x:c>
      <x:c r="D94" s="14" t="s">
        <x:v>77</x:v>
      </x:c>
      <x:c r="E94" s="15">
        <x:v>43194.5291999653</x:v>
      </x:c>
      <x:c r="F94" t="s">
        <x:v>82</x:v>
      </x:c>
      <x:c r="G94" s="6">
        <x:v>229.510713885313</x:v>
      </x:c>
      <x:c r="H94" t="s">
        <x:v>83</x:v>
      </x:c>
      <x:c r="I94" s="6">
        <x:v>28.5456698593357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18.855</x:v>
      </x:c>
      <x:c r="R94" s="8">
        <x:v>127298.896399417</x:v>
      </x:c>
      <x:c r="S94" s="12">
        <x:v>226578.177014254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269329</x:v>
      </x:c>
      <x:c r="B95" s="1">
        <x:v>43203.4852376968</x:v>
      </x:c>
      <x:c r="C95" s="6">
        <x:v>1.55342326166667</x:v>
      </x:c>
      <x:c r="D95" s="14" t="s">
        <x:v>77</x:v>
      </x:c>
      <x:c r="E95" s="15">
        <x:v>43194.5291999653</x:v>
      </x:c>
      <x:c r="F95" t="s">
        <x:v>82</x:v>
      </x:c>
      <x:c r="G95" s="6">
        <x:v>229.466996218205</x:v>
      </x:c>
      <x:c r="H95" t="s">
        <x:v>83</x:v>
      </x:c>
      <x:c r="I95" s="6">
        <x:v>28.5457300669768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18.857</x:v>
      </x:c>
      <x:c r="R95" s="8">
        <x:v>127310.499919293</x:v>
      </x:c>
      <x:c r="S95" s="12">
        <x:v>226577.334146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269338</x:v>
      </x:c>
      <x:c r="B96" s="1">
        <x:v>43203.485249456</x:v>
      </x:c>
      <x:c r="C96" s="6">
        <x:v>1.57039091833333</x:v>
      </x:c>
      <x:c r="D96" s="14" t="s">
        <x:v>77</x:v>
      </x:c>
      <x:c r="E96" s="15">
        <x:v>43194.5291999653</x:v>
      </x:c>
      <x:c r="F96" t="s">
        <x:v>82</x:v>
      </x:c>
      <x:c r="G96" s="6">
        <x:v>229.649621946293</x:v>
      </x:c>
      <x:c r="H96" t="s">
        <x:v>83</x:v>
      </x:c>
      <x:c r="I96" s="6">
        <x:v>28.5286311401587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18.854</x:v>
      </x:c>
      <x:c r="R96" s="8">
        <x:v>127387.922473421</x:v>
      </x:c>
      <x:c r="S96" s="12">
        <x:v>226574.211260712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269343</x:v>
      </x:c>
      <x:c r="B97" s="1">
        <x:v>43203.4852606829</x:v>
      </x:c>
      <x:c r="C97" s="6">
        <x:v>1.58654181166667</x:v>
      </x:c>
      <x:c r="D97" s="14" t="s">
        <x:v>77</x:v>
      </x:c>
      <x:c r="E97" s="15">
        <x:v>43194.5291999653</x:v>
      </x:c>
      <x:c r="F97" t="s">
        <x:v>82</x:v>
      </x:c>
      <x:c r="G97" s="6">
        <x:v>229.58492461791</x:v>
      </x:c>
      <x:c r="H97" t="s">
        <x:v>83</x:v>
      </x:c>
      <x:c r="I97" s="6">
        <x:v>28.525440152901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18.858</x:v>
      </x:c>
      <x:c r="R97" s="8">
        <x:v>127385.499404745</x:v>
      </x:c>
      <x:c r="S97" s="12">
        <x:v>226579.980948598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269358</x:v>
      </x:c>
      <x:c r="B98" s="1">
        <x:v>43203.4852721875</x:v>
      </x:c>
      <x:c r="C98" s="6">
        <x:v>1.60312613166667</x:v>
      </x:c>
      <x:c r="D98" s="14" t="s">
        <x:v>77</x:v>
      </x:c>
      <x:c r="E98" s="15">
        <x:v>43194.5291999653</x:v>
      </x:c>
      <x:c r="F98" t="s">
        <x:v>82</x:v>
      </x:c>
      <x:c r="G98" s="6">
        <x:v>229.524450900483</x:v>
      </x:c>
      <x:c r="H98" t="s">
        <x:v>83</x:v>
      </x:c>
      <x:c r="I98" s="6">
        <x:v>28.5342304270216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18.858</x:v>
      </x:c>
      <x:c r="R98" s="8">
        <x:v>127391.248618969</x:v>
      </x:c>
      <x:c r="S98" s="12">
        <x:v>226577.766941117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269365</x:v>
      </x:c>
      <x:c r="B99" s="1">
        <x:v>43203.485283831</x:v>
      </x:c>
      <x:c r="C99" s="6">
        <x:v>1.619893825</x:v>
      </x:c>
      <x:c r="D99" s="14" t="s">
        <x:v>77</x:v>
      </x:c>
      <x:c r="E99" s="15">
        <x:v>43194.5291999653</x:v>
      </x:c>
      <x:c r="F99" t="s">
        <x:v>82</x:v>
      </x:c>
      <x:c r="G99" s="6">
        <x:v>229.516788635111</x:v>
      </x:c>
      <x:c r="H99" t="s">
        <x:v>83</x:v>
      </x:c>
      <x:c r="I99" s="6">
        <x:v>28.5353442647702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18.858</x:v>
      </x:c>
      <x:c r="R99" s="8">
        <x:v>127394.245311292</x:v>
      </x:c>
      <x:c r="S99" s="12">
        <x:v>226583.478578373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269373</x:v>
      </x:c>
      <x:c r="B100" s="1">
        <x:v>43203.4852952546</x:v>
      </x:c>
      <x:c r="C100" s="6">
        <x:v>1.63634470166667</x:v>
      </x:c>
      <x:c r="D100" s="14" t="s">
        <x:v>77</x:v>
      </x:c>
      <x:c r="E100" s="15">
        <x:v>43194.5291999653</x:v>
      </x:c>
      <x:c r="F100" t="s">
        <x:v>82</x:v>
      </x:c>
      <x:c r="G100" s="6">
        <x:v>229.442431931758</x:v>
      </x:c>
      <x:c r="H100" t="s">
        <x:v>83</x:v>
      </x:c>
      <x:c r="I100" s="6">
        <x:v>28.5398598269971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18.86</x:v>
      </x:c>
      <x:c r="R100" s="8">
        <x:v>127386.358076898</x:v>
      </x:c>
      <x:c r="S100" s="12">
        <x:v>226583.076260497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269384</x:v>
      </x:c>
      <x:c r="B101" s="1">
        <x:v>43203.4853070255</x:v>
      </x:c>
      <x:c r="C101" s="6">
        <x:v>1.65329575666667</x:v>
      </x:c>
      <x:c r="D101" s="14" t="s">
        <x:v>77</x:v>
      </x:c>
      <x:c r="E101" s="15">
        <x:v>43194.5291999653</x:v>
      </x:c>
      <x:c r="F101" t="s">
        <x:v>82</x:v>
      </x:c>
      <x:c r="G101" s="6">
        <x:v>229.478871477715</x:v>
      </x:c>
      <x:c r="H101" t="s">
        <x:v>83</x:v>
      </x:c>
      <x:c r="I101" s="6">
        <x:v>28.5345615679353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18.86</x:v>
      </x:c>
      <x:c r="R101" s="8">
        <x:v>127392.075174374</x:v>
      </x:c>
      <x:c r="S101" s="12">
        <x:v>226574.285310775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269400</x:v>
      </x:c>
      <x:c r="B102" s="1">
        <x:v>43203.485318831</x:v>
      </x:c>
      <x:c r="C102" s="6">
        <x:v>1.67029668333333</x:v>
      </x:c>
      <x:c r="D102" s="14" t="s">
        <x:v>77</x:v>
      </x:c>
      <x:c r="E102" s="15">
        <x:v>43194.5291999653</x:v>
      </x:c>
      <x:c r="F102" t="s">
        <x:v>82</x:v>
      </x:c>
      <x:c r="G102" s="6">
        <x:v>229.460030258677</x:v>
      </x:c>
      <x:c r="H102" t="s">
        <x:v>83</x:v>
      </x:c>
      <x:c r="I102" s="6">
        <x:v>28.5373010076555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18.86</x:v>
      </x:c>
      <x:c r="R102" s="8">
        <x:v>127384.063616461</x:v>
      </x:c>
      <x:c r="S102" s="12">
        <x:v>226579.182765309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269403</x:v>
      </x:c>
      <x:c r="B103" s="1">
        <x:v>43203.4853304051</x:v>
      </x:c>
      <x:c r="C103" s="6">
        <x:v>1.68691428666667</x:v>
      </x:c>
      <x:c r="D103" s="14" t="s">
        <x:v>77</x:v>
      </x:c>
      <x:c r="E103" s="15">
        <x:v>43194.5291999653</x:v>
      </x:c>
      <x:c r="F103" t="s">
        <x:v>82</x:v>
      </x:c>
      <x:c r="G103" s="6">
        <x:v>229.513268172502</x:v>
      </x:c>
      <x:c r="H103" t="s">
        <x:v>83</x:v>
      </x:c>
      <x:c r="I103" s="6">
        <x:v>28.5358560281838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18.858</x:v>
      </x:c>
      <x:c r="R103" s="8">
        <x:v>127387.409553336</x:v>
      </x:c>
      <x:c r="S103" s="12">
        <x:v>226585.952620447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269421</x:v>
      </x:c>
      <x:c r="B104" s="1">
        <x:v>43203.4853419329</x:v>
      </x:c>
      <x:c r="C104" s="6">
        <x:v>1.70354863</x:v>
      </x:c>
      <x:c r="D104" s="14" t="s">
        <x:v>77</x:v>
      </x:c>
      <x:c r="E104" s="15">
        <x:v>43194.5291999653</x:v>
      </x:c>
      <x:c r="F104" t="s">
        <x:v>82</x:v>
      </x:c>
      <x:c r="G104" s="6">
        <x:v>229.517384217129</x:v>
      </x:c>
      <x:c r="H104" t="s">
        <x:v>83</x:v>
      </x:c>
      <x:c r="I104" s="6">
        <x:v>28.5289622805199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18.86</x:v>
      </x:c>
      <x:c r="R104" s="8">
        <x:v>127389.109611813</x:v>
      </x:c>
      <x:c r="S104" s="12">
        <x:v>226578.760550048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269428</x:v>
      </x:c>
      <x:c r="B105" s="1">
        <x:v>43203.4853536227</x:v>
      </x:c>
      <x:c r="C105" s="6">
        <x:v>1.720366265</x:v>
      </x:c>
      <x:c r="D105" s="14" t="s">
        <x:v>77</x:v>
      </x:c>
      <x:c r="E105" s="15">
        <x:v>43194.5291999653</x:v>
      </x:c>
      <x:c r="F105" t="s">
        <x:v>82</x:v>
      </x:c>
      <x:c r="G105" s="6">
        <x:v>229.505697595782</x:v>
      </x:c>
      <x:c r="H105" t="s">
        <x:v>83</x:v>
      </x:c>
      <x:c r="I105" s="6">
        <x:v>28.5338089749971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18.859</x:v>
      </x:c>
      <x:c r="R105" s="8">
        <x:v>127389.697450682</x:v>
      </x:c>
      <x:c r="S105" s="12">
        <x:v>226582.794059245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269437</x:v>
      </x:c>
      <x:c r="B106" s="1">
        <x:v>43203.485365162</x:v>
      </x:c>
      <x:c r="C106" s="6">
        <x:v>1.73696720833333</x:v>
      </x:c>
      <x:c r="D106" s="14" t="s">
        <x:v>77</x:v>
      </x:c>
      <x:c r="E106" s="15">
        <x:v>43194.5291999653</x:v>
      </x:c>
      <x:c r="F106" t="s">
        <x:v>82</x:v>
      </x:c>
      <x:c r="G106" s="6">
        <x:v>229.431627616592</x:v>
      </x:c>
      <x:c r="H106" t="s">
        <x:v>83</x:v>
      </x:c>
      <x:c r="I106" s="6">
        <x:v>28.5288418658397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18.864</x:v>
      </x:c>
      <x:c r="R106" s="8">
        <x:v>127404.205311637</x:v>
      </x:c>
      <x:c r="S106" s="12">
        <x:v>226589.35043158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269447</x:v>
      </x:c>
      <x:c r="B107" s="1">
        <x:v>43203.4853763079</x:v>
      </x:c>
      <x:c r="C107" s="6">
        <x:v>1.75303484333333</x:v>
      </x:c>
      <x:c r="D107" s="14" t="s">
        <x:v>77</x:v>
      </x:c>
      <x:c r="E107" s="15">
        <x:v>43194.5291999653</x:v>
      </x:c>
      <x:c r="F107" t="s">
        <x:v>82</x:v>
      </x:c>
      <x:c r="G107" s="6">
        <x:v>229.490441842923</x:v>
      </x:c>
      <x:c r="H107" t="s">
        <x:v>83</x:v>
      </x:c>
      <x:c r="I107" s="6">
        <x:v>28.5265840913808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18.862</x:v>
      </x:c>
      <x:c r="R107" s="8">
        <x:v>127409.676140723</x:v>
      </x:c>
      <x:c r="S107" s="12">
        <x:v>226589.855574457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269461</x:v>
      </x:c>
      <x:c r="B108" s="1">
        <x:v>43203.485387963</x:v>
      </x:c>
      <x:c r="C108" s="6">
        <x:v>1.769802445</x:v>
      </x:c>
      <x:c r="D108" s="14" t="s">
        <x:v>77</x:v>
      </x:c>
      <x:c r="E108" s="15">
        <x:v>43194.5291999653</x:v>
      </x:c>
      <x:c r="F108" t="s">
        <x:v>82</x:v>
      </x:c>
      <x:c r="G108" s="6">
        <x:v>229.474544649535</x:v>
      </x:c>
      <x:c r="H108" t="s">
        <x:v>83</x:v>
      </x:c>
      <x:c r="I108" s="6">
        <x:v>28.5414854308865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18.858</x:v>
      </x:c>
      <x:c r="R108" s="8">
        <x:v>127420.251120759</x:v>
      </x:c>
      <x:c r="S108" s="12">
        <x:v>226593.916659305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269467</x:v>
      </x:c>
      <x:c r="B109" s="1">
        <x:v>43203.4853998495</x:v>
      </x:c>
      <x:c r="C109" s="6">
        <x:v>1.78695343833333</x:v>
      </x:c>
      <x:c r="D109" s="14" t="s">
        <x:v>77</x:v>
      </x:c>
      <x:c r="E109" s="15">
        <x:v>43194.5291999653</x:v>
      </x:c>
      <x:c r="F109" t="s">
        <x:v>82</x:v>
      </x:c>
      <x:c r="G109" s="6">
        <x:v>229.556846772035</x:v>
      </x:c>
      <x:c r="H109" t="s">
        <x:v>83</x:v>
      </x:c>
      <x:c r="I109" s="6">
        <x:v>28.5263733658421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18.859</x:v>
      </x:c>
      <x:c r="R109" s="8">
        <x:v>127413.058555343</x:v>
      </x:c>
      <x:c r="S109" s="12">
        <x:v>226590.560559651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269477</x:v>
      </x:c>
      <x:c r="B110" s="1">
        <x:v>43203.4854111458</x:v>
      </x:c>
      <x:c r="C110" s="6">
        <x:v>1.80322105833333</x:v>
      </x:c>
      <x:c r="D110" s="14" t="s">
        <x:v>77</x:v>
      </x:c>
      <x:c r="E110" s="15">
        <x:v>43194.5291999653</x:v>
      </x:c>
      <x:c r="F110" t="s">
        <x:v>82</x:v>
      </x:c>
      <x:c r="G110" s="6">
        <x:v>229.403909179869</x:v>
      </x:c>
      <x:c r="H110" t="s">
        <x:v>83</x:v>
      </x:c>
      <x:c r="I110" s="6">
        <x:v>28.5391674403941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18.862</x:v>
      </x:c>
      <x:c r="R110" s="8">
        <x:v>127419.911834981</x:v>
      </x:c>
      <x:c r="S110" s="12">
        <x:v>226588.007019566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269484</x:v>
      </x:c>
      <x:c r="B111" s="1">
        <x:v>43203.4854227662</x:v>
      </x:c>
      <x:c r="C111" s="6">
        <x:v>1.81990533166667</x:v>
      </x:c>
      <x:c r="D111" s="14" t="s">
        <x:v>77</x:v>
      </x:c>
      <x:c r="E111" s="15">
        <x:v>43194.5291999653</x:v>
      </x:c>
      <x:c r="F111" t="s">
        <x:v>82</x:v>
      </x:c>
      <x:c r="G111" s="6">
        <x:v>229.338294685202</x:v>
      </x:c>
      <x:c r="H111" t="s">
        <x:v>83</x:v>
      </x:c>
      <x:c r="I111" s="6">
        <x:v>28.5487103465903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18.862</x:v>
      </x:c>
      <x:c r="R111" s="8">
        <x:v>127421.791925551</x:v>
      </x:c>
      <x:c r="S111" s="12">
        <x:v>226576.101611079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269494</x:v>
      </x:c>
      <x:c r="B112" s="1">
        <x:v>43203.4854341435</x:v>
      </x:c>
      <x:c r="C112" s="6">
        <x:v>1.83630627833333</x:v>
      </x:c>
      <x:c r="D112" s="14" t="s">
        <x:v>77</x:v>
      </x:c>
      <x:c r="E112" s="15">
        <x:v>43194.5291999653</x:v>
      </x:c>
      <x:c r="F112" t="s">
        <x:v>82</x:v>
      </x:c>
      <x:c r="G112" s="6">
        <x:v>229.320486793816</x:v>
      </x:c>
      <x:c r="H112" t="s">
        <x:v>83</x:v>
      </x:c>
      <x:c r="I112" s="6">
        <x:v>28.5450075753483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18.864</x:v>
      </x:c>
      <x:c r="R112" s="8">
        <x:v>127415.699720253</x:v>
      </x:c>
      <x:c r="S112" s="12">
        <x:v>226580.127353762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269510</x:v>
      </x:c>
      <x:c r="B113" s="1">
        <x:v>43203.4854461458</x:v>
      </x:c>
      <x:c r="C113" s="6">
        <x:v>1.85360729333333</x:v>
      </x:c>
      <x:c r="D113" s="14" t="s">
        <x:v>77</x:v>
      </x:c>
      <x:c r="E113" s="15">
        <x:v>43194.5291999653</x:v>
      </x:c>
      <x:c r="F113" t="s">
        <x:v>82</x:v>
      </x:c>
      <x:c r="G113" s="6">
        <x:v>229.497804449905</x:v>
      </x:c>
      <x:c r="H113" t="s">
        <x:v>83</x:v>
      </x:c>
      <x:c r="I113" s="6">
        <x:v>28.5286612438267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18.861</x:v>
      </x:c>
      <x:c r="R113" s="8">
        <x:v>127422.606108802</x:v>
      </x:c>
      <x:c r="S113" s="12">
        <x:v>226586.751260626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269519</x:v>
      </x:c>
      <x:c r="B114" s="1">
        <x:v>43203.4854574884</x:v>
      </x:c>
      <x:c r="C114" s="6">
        <x:v>1.86990824166667</x:v>
      </x:c>
      <x:c r="D114" s="14" t="s">
        <x:v>77</x:v>
      </x:c>
      <x:c r="E114" s="15">
        <x:v>43194.5291999653</x:v>
      </x:c>
      <x:c r="F114" t="s">
        <x:v>82</x:v>
      </x:c>
      <x:c r="G114" s="6">
        <x:v>229.434825071463</x:v>
      </x:c>
      <x:c r="H114" t="s">
        <x:v>83</x:v>
      </x:c>
      <x:c r="I114" s="6">
        <x:v>28.5252294274337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18.865</x:v>
      </x:c>
      <x:c r="R114" s="8">
        <x:v>127412.587520394</x:v>
      </x:c>
      <x:c r="S114" s="12">
        <x:v>226581.948538306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269529</x:v>
      </x:c>
      <x:c r="B115" s="1">
        <x:v>43203.485469213</x:v>
      </x:c>
      <x:c r="C115" s="6">
        <x:v>1.88684256833333</x:v>
      </x:c>
      <x:c r="D115" s="14" t="s">
        <x:v>77</x:v>
      </x:c>
      <x:c r="E115" s="15">
        <x:v>43194.5291999653</x:v>
      </x:c>
      <x:c r="F115" t="s">
        <x:v>82</x:v>
      </x:c>
      <x:c r="G115" s="6">
        <x:v>229.268955383547</x:v>
      </x:c>
      <x:c r="H115" t="s">
        <x:v>83</x:v>
      </x:c>
      <x:c r="I115" s="6">
        <x:v>28.5462117281495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18.866</x:v>
      </x:c>
      <x:c r="R115" s="8">
        <x:v>127420.068311146</x:v>
      </x:c>
      <x:c r="S115" s="12">
        <x:v>226580.550224157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269533</x:v>
      </x:c>
      <x:c r="B116" s="1">
        <x:v>43203.4854814815</x:v>
      </x:c>
      <x:c r="C116" s="6">
        <x:v>1.90447693166667</x:v>
      </x:c>
      <x:c r="D116" s="14" t="s">
        <x:v>77</x:v>
      </x:c>
      <x:c r="E116" s="15">
        <x:v>43194.5291999653</x:v>
      </x:c>
      <x:c r="F116" t="s">
        <x:v>82</x:v>
      </x:c>
      <x:c r="G116" s="6">
        <x:v>229.296581633442</x:v>
      </x:c>
      <x:c r="H116" t="s">
        <x:v>83</x:v>
      </x:c>
      <x:c r="I116" s="6">
        <x:v>28.5453387173256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18.865</x:v>
      </x:c>
      <x:c r="R116" s="8">
        <x:v>127419.823009908</x:v>
      </x:c>
      <x:c r="S116" s="12">
        <x:v>226585.688514042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269549</x:v>
      </x:c>
      <x:c r="B117" s="1">
        <x:v>43203.4854922106</x:v>
      </x:c>
      <x:c r="C117" s="6">
        <x:v>1.91994446</x:v>
      </x:c>
      <x:c r="D117" s="14" t="s">
        <x:v>77</x:v>
      </x:c>
      <x:c r="E117" s="15">
        <x:v>43194.5291999653</x:v>
      </x:c>
      <x:c r="F117" t="s">
        <x:v>82</x:v>
      </x:c>
      <x:c r="G117" s="6">
        <x:v>229.271638266012</x:v>
      </x:c>
      <x:c r="H117" t="s">
        <x:v>83</x:v>
      </x:c>
      <x:c r="I117" s="6">
        <x:v>28.5395286855605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18.868</x:v>
      </x:c>
      <x:c r="R117" s="8">
        <x:v>127432.543847913</x:v>
      </x:c>
      <x:c r="S117" s="12">
        <x:v>226581.534094738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269557</x:v>
      </x:c>
      <x:c r="B118" s="1">
        <x:v>43203.4855037847</x:v>
      </x:c>
      <x:c r="C118" s="6">
        <x:v>1.936612155</x:v>
      </x:c>
      <x:c r="D118" s="14" t="s">
        <x:v>77</x:v>
      </x:c>
      <x:c r="E118" s="15">
        <x:v>43194.5291999653</x:v>
      </x:c>
      <x:c r="F118" t="s">
        <x:v>82</x:v>
      </x:c>
      <x:c r="G118" s="6">
        <x:v>229.329483562977</x:v>
      </x:c>
      <x:c r="H118" t="s">
        <x:v>83</x:v>
      </x:c>
      <x:c r="I118" s="6">
        <x:v>28.5405522137426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18.865</x:v>
      </x:c>
      <x:c r="R118" s="8">
        <x:v>127419.290951504</x:v>
      </x:c>
      <x:c r="S118" s="12">
        <x:v>226580.17808273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269568</x:v>
      </x:c>
      <x:c r="B119" s="1">
        <x:v>43203.4855154282</x:v>
      </x:c>
      <x:c r="C119" s="6">
        <x:v>1.95336305</x:v>
      </x:c>
      <x:c r="D119" s="14" t="s">
        <x:v>77</x:v>
      </x:c>
      <x:c r="E119" s="15">
        <x:v>43194.5291999653</x:v>
      </x:c>
      <x:c r="F119" t="s">
        <x:v>82</x:v>
      </x:c>
      <x:c r="G119" s="6">
        <x:v>229.208025307942</x:v>
      </x:c>
      <x:c r="H119" t="s">
        <x:v>83</x:v>
      </x:c>
      <x:c r="I119" s="6">
        <x:v>28.5456397555149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18.869</x:v>
      </x:c>
      <x:c r="R119" s="8">
        <x:v>127439.318942797</x:v>
      </x:c>
      <x:c r="S119" s="12">
        <x:v>226581.489752346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269574</x:v>
      </x:c>
      <x:c r="B120" s="1">
        <x:v>43203.4855269329</x:v>
      </x:c>
      <x:c r="C120" s="6">
        <x:v>1.96996403</x:v>
      </x:c>
      <x:c r="D120" s="14" t="s">
        <x:v>77</x:v>
      </x:c>
      <x:c r="E120" s="15">
        <x:v>43194.5291999653</x:v>
      </x:c>
      <x:c r="F120" t="s">
        <x:v>82</x:v>
      </x:c>
      <x:c r="G120" s="6">
        <x:v>229.260466780145</x:v>
      </x:c>
      <x:c r="H120" t="s">
        <x:v>83</x:v>
      </x:c>
      <x:c r="I120" s="6">
        <x:v>28.5411542892894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18.868</x:v>
      </x:c>
      <x:c r="R120" s="8">
        <x:v>127442.083733029</x:v>
      </x:c>
      <x:c r="S120" s="12">
        <x:v>226570.026337255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269591</x:v>
      </x:c>
      <x:c r="B121" s="1">
        <x:v>43203.4855383449</x:v>
      </x:c>
      <x:c r="C121" s="6">
        <x:v>1.98638167</x:v>
      </x:c>
      <x:c r="D121" s="14" t="s">
        <x:v>77</x:v>
      </x:c>
      <x:c r="E121" s="15">
        <x:v>43194.5291999653</x:v>
      </x:c>
      <x:c r="F121" t="s">
        <x:v>82</x:v>
      </x:c>
      <x:c r="G121" s="6">
        <x:v>229.344066251762</x:v>
      </x:c>
      <x:c r="H121" t="s">
        <x:v>83</x:v>
      </x:c>
      <x:c r="I121" s="6">
        <x:v>28.535284057315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18.866</x:v>
      </x:c>
      <x:c r="R121" s="8">
        <x:v>127452.985627219</x:v>
      </x:c>
      <x:c r="S121" s="12">
        <x:v>226590.423616212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269602</x:v>
      </x:c>
      <x:c r="B122" s="1">
        <x:v>43203.4855504282</x:v>
      </x:c>
      <x:c r="C122" s="6">
        <x:v>2.00378263666667</x:v>
      </x:c>
      <x:c r="D122" s="14" t="s">
        <x:v>77</x:v>
      </x:c>
      <x:c r="E122" s="15">
        <x:v>43194.5291999653</x:v>
      </x:c>
      <x:c r="F122" t="s">
        <x:v>82</x:v>
      </x:c>
      <x:c r="G122" s="6">
        <x:v>229.32192501066</x:v>
      </x:c>
      <x:c r="H122" t="s">
        <x:v>83</x:v>
      </x:c>
      <x:c r="I122" s="6">
        <x:v>28.5385051576909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18.866</x:v>
      </x:c>
      <x:c r="R122" s="8">
        <x:v>127449.167634635</x:v>
      </x:c>
      <x:c r="S122" s="12">
        <x:v>226587.307424623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269605</x:v>
      </x:c>
      <x:c r="B123" s="1">
        <x:v>43203.4855618056</x:v>
      </x:c>
      <x:c r="C123" s="6">
        <x:v>2.02013359666667</x:v>
      </x:c>
      <x:c r="D123" s="14" t="s">
        <x:v>77</x:v>
      </x:c>
      <x:c r="E123" s="15">
        <x:v>43194.5291999653</x:v>
      </x:c>
      <x:c r="F123" t="s">
        <x:v>82</x:v>
      </x:c>
      <x:c r="G123" s="6">
        <x:v>229.263769087212</x:v>
      </x:c>
      <x:c r="H123" t="s">
        <x:v>83</x:v>
      </x:c>
      <x:c r="I123" s="6">
        <x:v>28.5343809456149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18.87</x:v>
      </x:c>
      <x:c r="R123" s="8">
        <x:v>127449.725646029</x:v>
      </x:c>
      <x:c r="S123" s="12">
        <x:v>226585.593666099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269618</x:v>
      </x:c>
      <x:c r="B124" s="1">
        <x:v>43203.4855734143</x:v>
      </x:c>
      <x:c r="C124" s="6">
        <x:v>2.03686789166667</x:v>
      </x:c>
      <x:c r="D124" s="14" t="s">
        <x:v>77</x:v>
      </x:c>
      <x:c r="E124" s="15">
        <x:v>43194.5291999653</x:v>
      </x:c>
      <x:c r="F124" t="s">
        <x:v>82</x:v>
      </x:c>
      <x:c r="G124" s="6">
        <x:v>229.353267330143</x:v>
      </x:c>
      <x:c r="H124" t="s">
        <x:v>83</x:v>
      </x:c>
      <x:c r="I124" s="6">
        <x:v>28.5307986049329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18.867</x:v>
      </x:c>
      <x:c r="R124" s="8">
        <x:v>127449.44016275</x:v>
      </x:c>
      <x:c r="S124" s="12">
        <x:v>226588.859988118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269626</x:v>
      </x:c>
      <x:c r="B125" s="1">
        <x:v>43203.4855852662</x:v>
      </x:c>
      <x:c r="C125" s="6">
        <x:v>2.053902195</x:v>
      </x:c>
      <x:c r="D125" s="14" t="s">
        <x:v>77</x:v>
      </x:c>
      <x:c r="E125" s="15">
        <x:v>43194.5291999653</x:v>
      </x:c>
      <x:c r="F125" t="s">
        <x:v>82</x:v>
      </x:c>
      <x:c r="G125" s="6">
        <x:v>229.25323427526</x:v>
      </x:c>
      <x:c r="H125" t="s">
        <x:v>83</x:v>
      </x:c>
      <x:c r="I125" s="6">
        <x:v>28.5547913293658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18.864</x:v>
      </x:c>
      <x:c r="R125" s="8">
        <x:v>127459.388639339</x:v>
      </x:c>
      <x:c r="S125" s="12">
        <x:v>226597.67335656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269640</x:v>
      </x:c>
      <x:c r="B126" s="1">
        <x:v>43203.4855966782</x:v>
      </x:c>
      <x:c r="C126" s="6">
        <x:v>2.07038648166667</x:v>
      </x:c>
      <x:c r="D126" s="14" t="s">
        <x:v>77</x:v>
      </x:c>
      <x:c r="E126" s="15">
        <x:v>43194.5291999653</x:v>
      </x:c>
      <x:c r="F126" t="s">
        <x:v>82</x:v>
      </x:c>
      <x:c r="G126" s="6">
        <x:v>229.335043951949</x:v>
      </x:c>
      <x:c r="H126" t="s">
        <x:v>83</x:v>
      </x:c>
      <x:c r="I126" s="6">
        <x:v>28.5271560607662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18.869</x:v>
      </x:c>
      <x:c r="R126" s="8">
        <x:v>127453.304932493</x:v>
      </x:c>
      <x:c r="S126" s="12">
        <x:v>226582.339267087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269651</x:v>
      </x:c>
      <x:c r="B127" s="1">
        <x:v>43203.4856079514</x:v>
      </x:c>
      <x:c r="C127" s="6">
        <x:v>2.08660414833333</x:v>
      </x:c>
      <x:c r="D127" s="14" t="s">
        <x:v>77</x:v>
      </x:c>
      <x:c r="E127" s="15">
        <x:v>43194.5291999653</x:v>
      </x:c>
      <x:c r="F127" t="s">
        <x:v>82</x:v>
      </x:c>
      <x:c r="G127" s="6">
        <x:v>229.32138899806</x:v>
      </x:c>
      <x:c r="H127" t="s">
        <x:v>83</x:v>
      </x:c>
      <x:c r="I127" s="6">
        <x:v>28.5291429025488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18.869</x:v>
      </x:c>
      <x:c r="R127" s="8">
        <x:v>127457.861956268</x:v>
      </x:c>
      <x:c r="S127" s="12">
        <x:v>226586.231358542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269662</x:v>
      </x:c>
      <x:c r="B128" s="1">
        <x:v>43203.4856204861</x:v>
      </x:c>
      <x:c r="C128" s="6">
        <x:v>2.10467182333333</x:v>
      </x:c>
      <x:c r="D128" s="14" t="s">
        <x:v>77</x:v>
      </x:c>
      <x:c r="E128" s="15">
        <x:v>43194.5291999653</x:v>
      </x:c>
      <x:c r="F128" t="s">
        <x:v>82</x:v>
      </x:c>
      <x:c r="G128" s="6">
        <x:v>229.160765828465</x:v>
      </x:c>
      <x:c r="H128" t="s">
        <x:v>83</x:v>
      </x:c>
      <x:c r="I128" s="6">
        <x:v>28.5430809317654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18.872</x:v>
      </x:c>
      <x:c r="R128" s="8">
        <x:v>127463.96978848</x:v>
      </x:c>
      <x:c r="S128" s="12">
        <x:v>226589.320328065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269672</x:v>
      </x:c>
      <x:c r="B129" s="1">
        <x:v>43203.4856310532</x:v>
      </x:c>
      <x:c r="C129" s="6">
        <x:v>2.11988934166667</x:v>
      </x:c>
      <x:c r="D129" s="14" t="s">
        <x:v>77</x:v>
      </x:c>
      <x:c r="E129" s="15">
        <x:v>43194.5291999653</x:v>
      </x:c>
      <x:c r="F129" t="s">
        <x:v>82</x:v>
      </x:c>
      <x:c r="G129" s="6">
        <x:v>229.057191173803</x:v>
      </x:c>
      <x:c r="H129" t="s">
        <x:v>83</x:v>
      </x:c>
      <x:c r="I129" s="6">
        <x:v>28.5455795478752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18.876</x:v>
      </x:c>
      <x:c r="R129" s="8">
        <x:v>127466.012599228</x:v>
      </x:c>
      <x:c r="S129" s="12">
        <x:v>226578.987343785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269677</x:v>
      </x:c>
      <x:c r="B130" s="1">
        <x:v>43203.4856445602</x:v>
      </x:c>
      <x:c r="C130" s="6">
        <x:v>2.13930718166667</x:v>
      </x:c>
      <x:c r="D130" s="14" t="s">
        <x:v>77</x:v>
      </x:c>
      <x:c r="E130" s="15">
        <x:v>43194.5291999653</x:v>
      </x:c>
      <x:c r="F130" t="s">
        <x:v>82</x:v>
      </x:c>
      <x:c r="G130" s="6">
        <x:v>229.101117119548</x:v>
      </x:c>
      <x:c r="H130" t="s">
        <x:v>83</x:v>
      </x:c>
      <x:c r="I130" s="6">
        <x:v>28.5423283369169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18.875</x:v>
      </x:c>
      <x:c r="R130" s="8">
        <x:v>127481.607626376</x:v>
      </x:c>
      <x:c r="S130" s="12">
        <x:v>226583.902019478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269688</x:v>
      </x:c>
      <x:c r="B131" s="1">
        <x:v>43203.4856543634</x:v>
      </x:c>
      <x:c r="C131" s="6">
        <x:v>2.15344130666667</x:v>
      </x:c>
      <x:c r="D131" s="14" t="s">
        <x:v>77</x:v>
      </x:c>
      <x:c r="E131" s="15">
        <x:v>43194.5291999653</x:v>
      </x:c>
      <x:c r="F131" t="s">
        <x:v>82</x:v>
      </x:c>
      <x:c r="G131" s="6">
        <x:v>229.126544260245</x:v>
      </x:c>
      <x:c r="H131" t="s">
        <x:v>83</x:v>
      </x:c>
      <x:c r="I131" s="6">
        <x:v>28.5449172639055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18.873</x:v>
      </x:c>
      <x:c r="R131" s="8">
        <x:v>127471.440397429</x:v>
      </x:c>
      <x:c r="S131" s="12">
        <x:v>226579.978160848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269700</x:v>
      </x:c>
      <x:c r="B132" s="1">
        <x:v>43203.4856658565</x:v>
      </x:c>
      <x:c r="C132" s="6">
        <x:v>2.16999231</x:v>
      </x:c>
      <x:c r="D132" s="14" t="s">
        <x:v>77</x:v>
      </x:c>
      <x:c r="E132" s="15">
        <x:v>43194.5291999653</x:v>
      </x:c>
      <x:c r="F132" t="s">
        <x:v>82</x:v>
      </x:c>
      <x:c r="G132" s="6">
        <x:v>229.214222164129</x:v>
      </x:c>
      <x:c r="H132" t="s">
        <x:v>83</x:v>
      </x:c>
      <x:c r="I132" s="6">
        <x:v>28.5321532711278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18.873</x:v>
      </x:c>
      <x:c r="R132" s="8">
        <x:v>127474.062576432</x:v>
      </x:c>
      <x:c r="S132" s="12">
        <x:v>226578.66024241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269703</x:v>
      </x:c>
      <x:c r="B133" s="1">
        <x:v>43203.4856777778</x:v>
      </x:c>
      <x:c r="C133" s="6">
        <x:v>2.18715995166667</x:v>
      </x:c>
      <x:c r="D133" s="14" t="s">
        <x:v>77</x:v>
      </x:c>
      <x:c r="E133" s="15">
        <x:v>43194.5291999653</x:v>
      </x:c>
      <x:c r="F133" t="s">
        <x:v>82</x:v>
      </x:c>
      <x:c r="G133" s="6">
        <x:v>229.159007547641</x:v>
      </x:c>
      <x:c r="H133" t="s">
        <x:v>83</x:v>
      </x:c>
      <x:c r="I133" s="6">
        <x:v>28.5464826625894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18.871</x:v>
      </x:c>
      <x:c r="R133" s="8">
        <x:v>127483.12216877</x:v>
      </x:c>
      <x:c r="S133" s="12">
        <x:v>226589.628524812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269716</x:v>
      </x:c>
      <x:c r="B134" s="1">
        <x:v>43203.4856894676</x:v>
      </x:c>
      <x:c r="C134" s="6">
        <x:v>2.203994245</x:v>
      </x:c>
      <x:c r="D134" s="14" t="s">
        <x:v>77</x:v>
      </x:c>
      <x:c r="E134" s="15">
        <x:v>43194.5291999653</x:v>
      </x:c>
      <x:c r="F134" t="s">
        <x:v>82</x:v>
      </x:c>
      <x:c r="G134" s="6">
        <x:v>229.101424973764</x:v>
      </x:c>
      <x:c r="H134" t="s">
        <x:v>83</x:v>
      </x:c>
      <x:c r="I134" s="6">
        <x:v>28.5454290287794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18.874</x:v>
      </x:c>
      <x:c r="R134" s="8">
        <x:v>127476.794319342</x:v>
      </x:c>
      <x:c r="S134" s="12">
        <x:v>226582.01865845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269730</x:v>
      </x:c>
      <x:c r="B135" s="1">
        <x:v>43203.4857004282</x:v>
      </x:c>
      <x:c r="C135" s="6">
        <x:v>2.21976182666667</x:v>
      </x:c>
      <x:c r="D135" s="14" t="s">
        <x:v>77</x:v>
      </x:c>
      <x:c r="E135" s="15">
        <x:v>43194.5291999653</x:v>
      </x:c>
      <x:c r="F135" t="s">
        <x:v>82</x:v>
      </x:c>
      <x:c r="G135" s="6">
        <x:v>229.213188140694</x:v>
      </x:c>
      <x:c r="H135" t="s">
        <x:v>83</x:v>
      </x:c>
      <x:c r="I135" s="6">
        <x:v>28.5323037896278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18.873</x:v>
      </x:c>
      <x:c r="R135" s="8">
        <x:v>127474.104438626</x:v>
      </x:c>
      <x:c r="S135" s="12">
        <x:v>226580.88952551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269735</x:v>
      </x:c>
      <x:c r="B136" s="1">
        <x:v>43203.4857126968</x:v>
      </x:c>
      <x:c r="C136" s="6">
        <x:v>2.23742948333333</x:v>
      </x:c>
      <x:c r="D136" s="14" t="s">
        <x:v>77</x:v>
      </x:c>
      <x:c r="E136" s="15">
        <x:v>43194.5291999653</x:v>
      </x:c>
      <x:c r="F136" t="s">
        <x:v>82</x:v>
      </x:c>
      <x:c r="G136" s="6">
        <x:v>229.037662141816</x:v>
      </x:c>
      <x:c r="H136" t="s">
        <x:v>83</x:v>
      </x:c>
      <x:c r="I136" s="6">
        <x:v>28.5452785096913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18.877</x:v>
      </x:c>
      <x:c r="R136" s="8">
        <x:v>127479.04723295</x:v>
      </x:c>
      <x:c r="S136" s="12">
        <x:v>226592.181320767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269743</x:v>
      </x:c>
      <x:c r="B137" s="1">
        <x:v>43203.4857241551</x:v>
      </x:c>
      <x:c r="C137" s="6">
        <x:v>2.25396378</x:v>
      </x:c>
      <x:c r="D137" s="14" t="s">
        <x:v>77</x:v>
      </x:c>
      <x:c r="E137" s="15">
        <x:v>43194.5291999653</x:v>
      </x:c>
      <x:c r="F137" t="s">
        <x:v>82</x:v>
      </x:c>
      <x:c r="G137" s="6">
        <x:v>229.081996999759</x:v>
      </x:c>
      <x:c r="H137" t="s">
        <x:v>83</x:v>
      </x:c>
      <x:c r="I137" s="6">
        <x:v>28.5419670914494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18.876</x:v>
      </x:c>
      <x:c r="R137" s="8">
        <x:v>127476.670818026</x:v>
      </x:c>
      <x:c r="S137" s="12">
        <x:v>226587.902600183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269758</x:v>
      </x:c>
      <x:c r="B138" s="1">
        <x:v>43203.4857351505</x:v>
      </x:c>
      <x:c r="C138" s="6">
        <x:v>2.269764725</x:v>
      </x:c>
      <x:c r="D138" s="14" t="s">
        <x:v>77</x:v>
      </x:c>
      <x:c r="E138" s="15">
        <x:v>43194.5291999653</x:v>
      </x:c>
      <x:c r="F138" t="s">
        <x:v>82</x:v>
      </x:c>
      <x:c r="G138" s="6">
        <x:v>229.208849830922</x:v>
      </x:c>
      <x:c r="H138" t="s">
        <x:v>83</x:v>
      </x:c>
      <x:c r="I138" s="6">
        <x:v>28.5392276479197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18.871</x:v>
      </x:c>
      <x:c r="R138" s="8">
        <x:v>127487.039593662</x:v>
      </x:c>
      <x:c r="S138" s="12">
        <x:v>226574.3836468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269768</x:v>
      </x:c>
      <x:c r="B139" s="1">
        <x:v>43203.485746956</x:v>
      </x:c>
      <x:c r="C139" s="6">
        <x:v>2.28679904</x:v>
      </x:c>
      <x:c r="D139" s="14" t="s">
        <x:v>77</x:v>
      </x:c>
      <x:c r="E139" s="15">
        <x:v>43194.5291999653</x:v>
      </x:c>
      <x:c r="F139" t="s">
        <x:v>82</x:v>
      </x:c>
      <x:c r="G139" s="6">
        <x:v>229.161074726504</x:v>
      </x:c>
      <x:c r="H139" t="s">
        <x:v>83</x:v>
      </x:c>
      <x:c r="I139" s="6">
        <x:v>28.5335982490046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18.875</x:v>
      </x:c>
      <x:c r="R139" s="8">
        <x:v>127487.787421952</x:v>
      </x:c>
      <x:c r="S139" s="12">
        <x:v>226588.100525277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269773</x:v>
      </x:c>
      <x:c r="B140" s="1">
        <x:v>43203.4857586458</x:v>
      </x:c>
      <x:c r="C140" s="6">
        <x:v>2.30359998</x:v>
      </x:c>
      <x:c r="D140" s="14" t="s">
        <x:v>77</x:v>
      </x:c>
      <x:c r="E140" s="15">
        <x:v>43194.5291999653</x:v>
      </x:c>
      <x:c r="F140" t="s">
        <x:v>82</x:v>
      </x:c>
      <x:c r="G140" s="6">
        <x:v>229.187747740107</x:v>
      </x:c>
      <x:c r="H140" t="s">
        <x:v>83</x:v>
      </x:c>
      <x:c r="I140" s="6">
        <x:v>28.5297148723712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18.875</x:v>
      </x:c>
      <x:c r="R140" s="8">
        <x:v>127487.630182319</x:v>
      </x:c>
      <x:c r="S140" s="12">
        <x:v>226584.808174364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269785</x:v>
      </x:c>
      <x:c r="B141" s="1">
        <x:v>43203.4857702199</x:v>
      </x:c>
      <x:c r="C141" s="6">
        <x:v>2.32023434666667</x:v>
      </x:c>
      <x:c r="D141" s="14" t="s">
        <x:v>77</x:v>
      </x:c>
      <x:c r="E141" s="15">
        <x:v>43194.5291999653</x:v>
      </x:c>
      <x:c r="F141" t="s">
        <x:v>82</x:v>
      </x:c>
      <x:c r="G141" s="6">
        <x:v>229.202535225863</x:v>
      </x:c>
      <x:c r="H141" t="s">
        <x:v>83</x:v>
      </x:c>
      <x:c r="I141" s="6">
        <x:v>28.530708293873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18.874</x:v>
      </x:c>
      <x:c r="R141" s="8">
        <x:v>127504.171220371</x:v>
      </x:c>
      <x:c r="S141" s="12">
        <x:v>226593.174669436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269801</x:v>
      </x:c>
      <x:c r="B142" s="1">
        <x:v>43203.4857816782</x:v>
      </x:c>
      <x:c r="C142" s="6">
        <x:v>2.33676862166667</x:v>
      </x:c>
      <x:c r="D142" s="14" t="s">
        <x:v>77</x:v>
      </x:c>
      <x:c r="E142" s="15">
        <x:v>43194.5291999653</x:v>
      </x:c>
      <x:c r="F142" t="s">
        <x:v>82</x:v>
      </x:c>
      <x:c r="G142" s="6">
        <x:v>229.144223854131</x:v>
      </x:c>
      <x:c r="H142" t="s">
        <x:v>83</x:v>
      </x:c>
      <x:c r="I142" s="6">
        <x:v>28.5391975441567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18.874</x:v>
      </x:c>
      <x:c r="R142" s="8">
        <x:v>127508.441464857</x:v>
      </x:c>
      <x:c r="S142" s="12">
        <x:v>226587.977369099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269806</x:v>
      </x:c>
      <x:c r="B143" s="1">
        <x:v>43203.485793287</x:v>
      </x:c>
      <x:c r="C143" s="6">
        <x:v>2.35348621166667</x:v>
      </x:c>
      <x:c r="D143" s="14" t="s">
        <x:v>77</x:v>
      </x:c>
      <x:c r="E143" s="15">
        <x:v>43194.5291999653</x:v>
      </x:c>
      <x:c r="F143" t="s">
        <x:v>82</x:v>
      </x:c>
      <x:c r="G143" s="6">
        <x:v>229.159831292177</x:v>
      </x:c>
      <x:c r="H143" t="s">
        <x:v>83</x:v>
      </x:c>
      <x:c r="I143" s="6">
        <x:v>28.5274872009818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18.877</x:v>
      </x:c>
      <x:c r="R143" s="8">
        <x:v>127504.511926103</x:v>
      </x:c>
      <x:c r="S143" s="12">
        <x:v>226591.873856372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269821</x:v>
      </x:c>
      <x:c r="B144" s="1">
        <x:v>43203.4858052431</x:v>
      </x:c>
      <x:c r="C144" s="6">
        <x:v>2.37068721666667</x:v>
      </x:c>
      <x:c r="D144" s="14" t="s">
        <x:v>77</x:v>
      </x:c>
      <x:c r="E144" s="15">
        <x:v>43194.5291999653</x:v>
      </x:c>
      <x:c r="F144" t="s">
        <x:v>82</x:v>
      </x:c>
      <x:c r="G144" s="6">
        <x:v>229.120448751086</x:v>
      </x:c>
      <x:c r="H144" t="s">
        <x:v>83</x:v>
      </x:c>
      <x:c r="I144" s="6">
        <x:v>28.5300761165195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18.878</x:v>
      </x:c>
      <x:c r="R144" s="8">
        <x:v>127517.972125204</x:v>
      </x:c>
      <x:c r="S144" s="12">
        <x:v>226595.026112431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269826</x:v>
      </x:c>
      <x:c r="B145" s="1">
        <x:v>43203.485816169</x:v>
      </x:c>
      <x:c r="C145" s="6">
        <x:v>2.38642145666667</x:v>
      </x:c>
      <x:c r="D145" s="14" t="s">
        <x:v>77</x:v>
      </x:c>
      <x:c r="E145" s="15">
        <x:v>43194.5291999653</x:v>
      </x:c>
      <x:c r="F145" t="s">
        <x:v>82</x:v>
      </x:c>
      <x:c r="G145" s="6">
        <x:v>229.203976143498</x:v>
      </x:c>
      <x:c r="H145" t="s">
        <x:v>83</x:v>
      </x:c>
      <x:c r="I145" s="6">
        <x:v>28.5242059039265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18.876</x:v>
      </x:c>
      <x:c r="R145" s="8">
        <x:v>127512.567211869</x:v>
      </x:c>
      <x:c r="S145" s="12">
        <x:v>226583.999104631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269838</x:v>
      </x:c>
      <x:c r="B146" s="1">
        <x:v>43203.4858281597</x:v>
      </x:c>
      <x:c r="C146" s="6">
        <x:v>2.40368917833333</x:v>
      </x:c>
      <x:c r="D146" s="14" t="s">
        <x:v>77</x:v>
      </x:c>
      <x:c r="E146" s="15">
        <x:v>43194.5291999653</x:v>
      </x:c>
      <x:c r="F146" t="s">
        <x:v>82</x:v>
      </x:c>
      <x:c r="G146" s="6">
        <x:v>229.138434647711</x:v>
      </x:c>
      <x:c r="H146" t="s">
        <x:v>83</x:v>
      </x:c>
      <x:c r="I146" s="6">
        <x:v>28.5337487675697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18.876</x:v>
      </x:c>
      <x:c r="R146" s="8">
        <x:v>127517.885274591</x:v>
      </x:c>
      <x:c r="S146" s="12">
        <x:v>226584.052321025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269848</x:v>
      </x:c>
      <x:c r="B147" s="1">
        <x:v>43203.4858395486</x:v>
      </x:c>
      <x:c r="C147" s="6">
        <x:v>2.420090055</x:v>
      </x:c>
      <x:c r="D147" s="14" t="s">
        <x:v>77</x:v>
      </x:c>
      <x:c r="E147" s="15">
        <x:v>43194.5291999653</x:v>
      </x:c>
      <x:c r="F147" t="s">
        <x:v>82</x:v>
      </x:c>
      <x:c r="G147" s="6">
        <x:v>229.126959495719</x:v>
      </x:c>
      <x:c r="H147" t="s">
        <x:v>83</x:v>
      </x:c>
      <x:c r="I147" s="6">
        <x:v>28.5259820184478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18.879</x:v>
      </x:c>
      <x:c r="R147" s="8">
        <x:v>127513.122444245</x:v>
      </x:c>
      <x:c r="S147" s="12">
        <x:v>226581.973427777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269862</x:v>
      </x:c>
      <x:c r="B148" s="1">
        <x:v>43203.4858511574</x:v>
      </x:c>
      <x:c r="C148" s="6">
        <x:v>2.436841045</x:v>
      </x:c>
      <x:c r="D148" s="14" t="s">
        <x:v>77</x:v>
      </x:c>
      <x:c r="E148" s="15">
        <x:v>43194.5291999653</x:v>
      </x:c>
      <x:c r="F148" t="s">
        <x:v>82</x:v>
      </x:c>
      <x:c r="G148" s="6">
        <x:v>229.050176802211</x:v>
      </x:c>
      <x:c r="H148" t="s">
        <x:v>83</x:v>
      </x:c>
      <x:c r="I148" s="6">
        <x:v>28.5340197010032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18.88</x:v>
      </x:c>
      <x:c r="R148" s="8">
        <x:v>127515.018563751</x:v>
      </x:c>
      <x:c r="S148" s="12">
        <x:v>226596.864205416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269868</x:v>
      </x:c>
      <x:c r="B149" s="1">
        <x:v>43203.4858627662</x:v>
      </x:c>
      <x:c r="C149" s="6">
        <x:v>2.45355866833333</x:v>
      </x:c>
      <x:c r="D149" s="14" t="s">
        <x:v>77</x:v>
      </x:c>
      <x:c r="E149" s="15">
        <x:v>43194.5291999653</x:v>
      </x:c>
      <x:c r="F149" t="s">
        <x:v>82</x:v>
      </x:c>
      <x:c r="G149" s="6">
        <x:v>229.03705030118</x:v>
      </x:c>
      <x:c r="H149" t="s">
        <x:v>83</x:v>
      </x:c>
      <x:c r="I149" s="6">
        <x:v>28.539077129109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18.879</x:v>
      </x:c>
      <x:c r="R149" s="8">
        <x:v>127514.539816369</x:v>
      </x:c>
      <x:c r="S149" s="12">
        <x:v>226588.581472799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269879</x:v>
      </x:c>
      <x:c r="B150" s="1">
        <x:v>43203.4858739931</x:v>
      </x:c>
      <x:c r="C150" s="6">
        <x:v>2.46970963166667</x:v>
      </x:c>
      <x:c r="D150" s="14" t="s">
        <x:v>77</x:v>
      </x:c>
      <x:c r="E150" s="15">
        <x:v>43194.5291999653</x:v>
      </x:c>
      <x:c r="F150" t="s">
        <x:v>82</x:v>
      </x:c>
      <x:c r="G150" s="6">
        <x:v>228.977229371328</x:v>
      </x:c>
      <x:c r="H150" t="s">
        <x:v>83</x:v>
      </x:c>
      <x:c r="I150" s="6">
        <x:v>28.5446463295921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18.88</x:v>
      </x:c>
      <x:c r="R150" s="8">
        <x:v>127521.739082334</x:v>
      </x:c>
      <x:c r="S150" s="12">
        <x:v>226595.538339892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269886</x:v>
      </x:c>
      <x:c r="B151" s="1">
        <x:v>43203.4858859954</x:v>
      </x:c>
      <x:c r="C151" s="6">
        <x:v>2.48701062333333</x:v>
      </x:c>
      <x:c r="D151" s="14" t="s">
        <x:v>77</x:v>
      </x:c>
      <x:c r="E151" s="15">
        <x:v>43194.5291999653</x:v>
      </x:c>
      <x:c r="F151" t="s">
        <x:v>82</x:v>
      </x:c>
      <x:c r="G151" s="6">
        <x:v>228.961938568567</x:v>
      </x:c>
      <x:c r="H151" t="s">
        <x:v>83</x:v>
      </x:c>
      <x:c r="I151" s="6">
        <x:v>28.5468740123742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18.88</x:v>
      </x:c>
      <x:c r="R151" s="8">
        <x:v>127526.789164983</x:v>
      </x:c>
      <x:c r="S151" s="12">
        <x:v>226597.362029395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269894</x:v>
      </x:c>
      <x:c r="B152" s="1">
        <x:v>43203.4858972222</x:v>
      </x:c>
      <x:c r="C152" s="6">
        <x:v>2.50317821</x:v>
      </x:c>
      <x:c r="D152" s="14" t="s">
        <x:v>77</x:v>
      </x:c>
      <x:c r="E152" s="15">
        <x:v>43194.5291999653</x:v>
      </x:c>
      <x:c r="F152" t="s">
        <x:v>82</x:v>
      </x:c>
      <x:c r="G152" s="6">
        <x:v>229.004299323495</x:v>
      </x:c>
      <x:c r="H152" t="s">
        <x:v>83</x:v>
      </x:c>
      <x:c r="I152" s="6">
        <x:v>28.5407027326196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18.88</x:v>
      </x:c>
      <x:c r="R152" s="8">
        <x:v>127540.223973467</x:v>
      </x:c>
      <x:c r="S152" s="12">
        <x:v>226597.857599637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269910</x:v>
      </x:c>
      <x:c r="B153" s="1">
        <x:v>43203.485908912</x:v>
      </x:c>
      <x:c r="C153" s="6">
        <x:v>2.51999590333333</x:v>
      </x:c>
      <x:c r="D153" s="14" t="s">
        <x:v>77</x:v>
      </x:c>
      <x:c r="E153" s="15">
        <x:v>43194.5291999653</x:v>
      </x:c>
      <x:c r="F153" t="s">
        <x:v>82</x:v>
      </x:c>
      <x:c r="G153" s="6">
        <x:v>228.984668302211</x:v>
      </x:c>
      <x:c r="H153" t="s">
        <x:v>83</x:v>
      </x:c>
      <x:c r="I153" s="6">
        <x:v>28.5435625925575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18.88</x:v>
      </x:c>
      <x:c r="R153" s="8">
        <x:v>127542.627734663</x:v>
      </x:c>
      <x:c r="S153" s="12">
        <x:v>226599.76545376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269920</x:v>
      </x:c>
      <x:c r="B154" s="1">
        <x:v>43203.4859204051</x:v>
      </x:c>
      <x:c r="C154" s="6">
        <x:v>2.53656347166667</x:v>
      </x:c>
      <x:c r="D154" s="14" t="s">
        <x:v>77</x:v>
      </x:c>
      <x:c r="E154" s="15">
        <x:v>43194.5291999653</x:v>
      </x:c>
      <x:c r="F154" t="s">
        <x:v>82</x:v>
      </x:c>
      <x:c r="G154" s="6">
        <x:v>228.834722208323</x:v>
      </x:c>
      <x:c r="H154" t="s">
        <x:v>83</x:v>
      </x:c>
      <x:c r="I154" s="6">
        <x:v>28.55283457628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18.884</x:v>
      </x:c>
      <x:c r="R154" s="8">
        <x:v>127538.662213915</x:v>
      </x:c>
      <x:c r="S154" s="12">
        <x:v>226592.095600418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269930</x:v>
      </x:c>
      <x:c r="B155" s="1">
        <x:v>43203.4859318634</x:v>
      </x:c>
      <x:c r="C155" s="6">
        <x:v>2.553047805</x:v>
      </x:c>
      <x:c r="D155" s="14" t="s">
        <x:v>77</x:v>
      </x:c>
      <x:c r="E155" s="15">
        <x:v>43194.5291999653</x:v>
      </x:c>
      <x:c r="F155" t="s">
        <x:v>82</x:v>
      </x:c>
      <x:c r="G155" s="6">
        <x:v>228.972489183059</x:v>
      </x:c>
      <x:c r="H155" t="s">
        <x:v>83</x:v>
      </x:c>
      <x:c r="I155" s="6">
        <x:v>28.5390470253478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18.882</x:v>
      </x:c>
      <x:c r="R155" s="8">
        <x:v>127541.037538482</x:v>
      </x:c>
      <x:c r="S155" s="12">
        <x:v>226588.885873981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269933</x:v>
      </x:c>
      <x:c r="B156" s="1">
        <x:v>43203.4859433681</x:v>
      </x:c>
      <x:c r="C156" s="6">
        <x:v>2.56963209166667</x:v>
      </x:c>
      <x:c r="D156" s="14" t="s">
        <x:v>77</x:v>
      </x:c>
      <x:c r="E156" s="15">
        <x:v>43194.5291999653</x:v>
      </x:c>
      <x:c r="F156" t="s">
        <x:v>82</x:v>
      </x:c>
      <x:c r="G156" s="6">
        <x:v>228.940685911658</x:v>
      </x:c>
      <x:c r="H156" t="s">
        <x:v>83</x:v>
      </x:c>
      <x:c r="I156" s="6">
        <x:v>28.5373913188932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18.884</x:v>
      </x:c>
      <x:c r="R156" s="8">
        <x:v>127546.90221734</x:v>
      </x:c>
      <x:c r="S156" s="12">
        <x:v>226588.744990398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269946</x:v>
      </x:c>
      <x:c r="B157" s="1">
        <x:v>43203.4859553588</x:v>
      </x:c>
      <x:c r="C157" s="6">
        <x:v>2.58688308333333</x:v>
      </x:c>
      <x:c r="D157" s="14" t="s">
        <x:v>77</x:v>
      </x:c>
      <x:c r="E157" s="15">
        <x:v>43194.5291999653</x:v>
      </x:c>
      <x:c r="F157" t="s">
        <x:v>82</x:v>
      </x:c>
      <x:c r="G157" s="6">
        <x:v>228.901755826316</x:v>
      </x:c>
      <x:c r="H157" t="s">
        <x:v>83</x:v>
      </x:c>
      <x:c r="I157" s="6">
        <x:v>28.5399200345341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18.885</x:v>
      </x:c>
      <x:c r="R157" s="8">
        <x:v>127549.892504162</x:v>
      </x:c>
      <x:c r="S157" s="12">
        <x:v>226594.628037623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269954</x:v>
      </x:c>
      <x:c r="B158" s="1">
        <x:v>43203.4859665509</x:v>
      </x:c>
      <x:c r="C158" s="6">
        <x:v>2.60298401166667</x:v>
      </x:c>
      <x:c r="D158" s="14" t="s">
        <x:v>77</x:v>
      </x:c>
      <x:c r="E158" s="15">
        <x:v>43194.5291999653</x:v>
      </x:c>
      <x:c r="F158" t="s">
        <x:v>82</x:v>
      </x:c>
      <x:c r="G158" s="6">
        <x:v>228.867995444852</x:v>
      </x:c>
      <x:c r="H158" t="s">
        <x:v>83</x:v>
      </x:c>
      <x:c r="I158" s="6">
        <x:v>28.5416961573742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18.886</x:v>
      </x:c>
      <x:c r="R158" s="8">
        <x:v>127544.487781282</x:v>
      </x:c>
      <x:c r="S158" s="12">
        <x:v>226593.147097219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269972</x:v>
      </x:c>
      <x:c r="B159" s="1">
        <x:v>43203.4859782407</x:v>
      </x:c>
      <x:c r="C159" s="6">
        <x:v>2.61981830666667</x:v>
      </x:c>
      <x:c r="D159" s="14" t="s">
        <x:v>77</x:v>
      </x:c>
      <x:c r="E159" s="15">
        <x:v>43194.5291999653</x:v>
      </x:c>
      <x:c r="F159" t="s">
        <x:v>82</x:v>
      </x:c>
      <x:c r="G159" s="6">
        <x:v>228.849015412836</x:v>
      </x:c>
      <x:c r="H159" t="s">
        <x:v>83</x:v>
      </x:c>
      <x:c r="I159" s="6">
        <x:v>28.5381740163884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18.888</x:v>
      </x:c>
      <x:c r="R159" s="8">
        <x:v>127554.130301863</x:v>
      </x:c>
      <x:c r="S159" s="12">
        <x:v>226590.213377897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269977</x:v>
      </x:c>
      <x:c r="B160" s="1">
        <x:v>43203.4859898148</x:v>
      </x:c>
      <x:c r="C160" s="6">
        <x:v>2.63646926166667</x:v>
      </x:c>
      <x:c r="D160" s="14" t="s">
        <x:v>77</x:v>
      </x:c>
      <x:c r="E160" s="15">
        <x:v>43194.5291999653</x:v>
      </x:c>
      <x:c r="F160" t="s">
        <x:v>82</x:v>
      </x:c>
      <x:c r="G160" s="6">
        <x:v>229.096368307046</x:v>
      </x:c>
      <x:c r="H160" t="s">
        <x:v>83</x:v>
      </x:c>
      <x:c r="I160" s="6">
        <x:v>28.5241456966714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18.881</x:v>
      </x:c>
      <x:c r="R160" s="8">
        <x:v>127544.978945442</x:v>
      </x:c>
      <x:c r="S160" s="12">
        <x:v>226595.553743535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269989</x:v>
      </x:c>
      <x:c r="B161" s="1">
        <x:v>43203.4860018519</x:v>
      </x:c>
      <x:c r="C161" s="6">
        <x:v>2.65380365166667</x:v>
      </x:c>
      <x:c r="D161" s="14" t="s">
        <x:v>77</x:v>
      </x:c>
      <x:c r="E161" s="15">
        <x:v>43194.5291999653</x:v>
      </x:c>
      <x:c r="F161" t="s">
        <x:v>82</x:v>
      </x:c>
      <x:c r="G161" s="6">
        <x:v>228.878354422525</x:v>
      </x:c>
      <x:c r="H161" t="s">
        <x:v>83</x:v>
      </x:c>
      <x:c r="I161" s="6">
        <x:v>28.5276076156138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18.89</x:v>
      </x:c>
      <x:c r="R161" s="8">
        <x:v>127549.555163401</x:v>
      </x:c>
      <x:c r="S161" s="12">
        <x:v>226587.754992483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269994</x:v>
      </x:c>
      <x:c r="B162" s="1">
        <x:v>43203.4860133449</x:v>
      </x:c>
      <x:c r="C162" s="6">
        <x:v>2.67035453833333</x:v>
      </x:c>
      <x:c r="D162" s="14" t="s">
        <x:v>77</x:v>
      </x:c>
      <x:c r="E162" s="15">
        <x:v>43194.5291999653</x:v>
      </x:c>
      <x:c r="F162" t="s">
        <x:v>82</x:v>
      </x:c>
      <x:c r="G162" s="6">
        <x:v>229.100088416077</x:v>
      </x:c>
      <x:c r="H162" t="s">
        <x:v>83</x:v>
      </x:c>
      <x:c r="I162" s="6">
        <x:v>28.5236038314206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18.881</x:v>
      </x:c>
      <x:c r="R162" s="8">
        <x:v>127550.071609461</x:v>
      </x:c>
      <x:c r="S162" s="12">
        <x:v>226593.741859545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270005</x:v>
      </x:c>
      <x:c r="B163" s="1">
        <x:v>43203.4860243403</x:v>
      </x:c>
      <x:c r="C163" s="6">
        <x:v>2.68620551833333</x:v>
      </x:c>
      <x:c r="D163" s="14" t="s">
        <x:v>77</x:v>
      </x:c>
      <x:c r="E163" s="15">
        <x:v>43194.5291999653</x:v>
      </x:c>
      <x:c r="F163" t="s">
        <x:v>82</x:v>
      </x:c>
      <x:c r="G163" s="6">
        <x:v>228.985735384088</x:v>
      </x:c>
      <x:c r="H163" t="s">
        <x:v>83</x:v>
      </x:c>
      <x:c r="I163" s="6">
        <x:v>28.5182453908797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18.888</x:v>
      </x:c>
      <x:c r="R163" s="8">
        <x:v>127557.783616209</x:v>
      </x:c>
      <x:c r="S163" s="12">
        <x:v>226584.436267197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270021</x:v>
      </x:c>
      <x:c r="B164" s="1">
        <x:v>43203.4860361921</x:v>
      </x:c>
      <x:c r="C164" s="6">
        <x:v>2.70327317166667</x:v>
      </x:c>
      <x:c r="D164" s="14" t="s">
        <x:v>77</x:v>
      </x:c>
      <x:c r="E164" s="15">
        <x:v>43194.5291999653</x:v>
      </x:c>
      <x:c r="F164" t="s">
        <x:v>82</x:v>
      </x:c>
      <x:c r="G164" s="6">
        <x:v>228.917067013259</x:v>
      </x:c>
      <x:c r="H164" t="s">
        <x:v>83</x:v>
      </x:c>
      <x:c r="I164" s="6">
        <x:v>28.5251090128877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18.889</x:v>
      </x:c>
      <x:c r="R164" s="8">
        <x:v>127572.501560797</x:v>
      </x:c>
      <x:c r="S164" s="12">
        <x:v>226595.858685504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270029</x:v>
      </x:c>
      <x:c r="B165" s="1">
        <x:v>43203.4860480671</x:v>
      </x:c>
      <x:c r="C165" s="6">
        <x:v>2.72037409666667</x:v>
      </x:c>
      <x:c r="D165" s="14" t="s">
        <x:v>77</x:v>
      </x:c>
      <x:c r="E165" s="15">
        <x:v>43194.5291999653</x:v>
      </x:c>
      <x:c r="F165" t="s">
        <x:v>82</x:v>
      </x:c>
      <x:c r="G165" s="6">
        <x:v>229.096264514312</x:v>
      </x:c>
      <x:c r="H165" t="s">
        <x:v>83</x:v>
      </x:c>
      <x:c r="I165" s="6">
        <x:v>28.521014920877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18.882</x:v>
      </x:c>
      <x:c r="R165" s="8">
        <x:v>127567.563319997</x:v>
      </x:c>
      <x:c r="S165" s="12">
        <x:v>226582.213141523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270039</x:v>
      </x:c>
      <x:c r="B166" s="1">
        <x:v>43203.4860594907</x:v>
      </x:c>
      <x:c r="C166" s="6">
        <x:v>2.736808385</x:v>
      </x:c>
      <x:c r="D166" s="14" t="s">
        <x:v>77</x:v>
      </x:c>
      <x:c r="E166" s="15">
        <x:v>43194.5291999653</x:v>
      </x:c>
      <x:c r="F166" t="s">
        <x:v>82</x:v>
      </x:c>
      <x:c r="G166" s="6">
        <x:v>228.969217368962</x:v>
      </x:c>
      <x:c r="H166" t="s">
        <x:v>83</x:v>
      </x:c>
      <x:c r="I166" s="6">
        <x:v>28.5143620320146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18.89</x:v>
      </x:c>
      <x:c r="R166" s="8">
        <x:v>127578.400996457</x:v>
      </x:c>
      <x:c r="S166" s="12">
        <x:v>226595.048419089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270046</x:v>
      </x:c>
      <x:c r="B167" s="1">
        <x:v>43203.4860706829</x:v>
      </x:c>
      <x:c r="C167" s="6">
        <x:v>2.75295938333333</x:v>
      </x:c>
      <x:c r="D167" s="14" t="s">
        <x:v>77</x:v>
      </x:c>
      <x:c r="E167" s="15">
        <x:v>43194.5291999653</x:v>
      </x:c>
      <x:c r="F167" t="s">
        <x:v>82</x:v>
      </x:c>
      <x:c r="G167" s="6">
        <x:v>228.949796440431</x:v>
      </x:c>
      <x:c r="H167" t="s">
        <x:v>83</x:v>
      </x:c>
      <x:c r="I167" s="6">
        <x:v>28.5234834169328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18.888</x:v>
      </x:c>
      <x:c r="R167" s="8">
        <x:v>127570.012512402</x:v>
      </x:c>
      <x:c r="S167" s="12">
        <x:v>226591.727598885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270061</x:v>
      </x:c>
      <x:c r="B168" s="1">
        <x:v>43203.4860827199</x:v>
      </x:c>
      <x:c r="C168" s="6">
        <x:v>2.77027701</x:v>
      </x:c>
      <x:c r="D168" s="14" t="s">
        <x:v>77</x:v>
      </x:c>
      <x:c r="E168" s="15">
        <x:v>43194.5291999653</x:v>
      </x:c>
      <x:c r="F168" t="s">
        <x:v>82</x:v>
      </x:c>
      <x:c r="G168" s="6">
        <x:v>228.767365345578</x:v>
      </x:c>
      <x:c r="H168" t="s">
        <x:v>83</x:v>
      </x:c>
      <x:c r="I168" s="6">
        <x:v>28.5469342200377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18.889</x:v>
      </x:c>
      <x:c r="R168" s="8">
        <x:v>127574.607570736</x:v>
      </x:c>
      <x:c r="S168" s="12">
        <x:v>226593.598210254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270063</x:v>
      </x:c>
      <x:c r="B169" s="1">
        <x:v>43203.4860940972</x:v>
      </x:c>
      <x:c r="C169" s="6">
        <x:v>2.78664465166667</x:v>
      </x:c>
      <x:c r="D169" s="14" t="s">
        <x:v>77</x:v>
      </x:c>
      <x:c r="E169" s="15">
        <x:v>43194.5291999653</x:v>
      </x:c>
      <x:c r="F169" t="s">
        <x:v>82</x:v>
      </x:c>
      <x:c r="G169" s="6">
        <x:v>228.701097369846</x:v>
      </x:c>
      <x:c r="H169" t="s">
        <x:v>83</x:v>
      </x:c>
      <x:c r="I169" s="6">
        <x:v>28.5565975639956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18.889</x:v>
      </x:c>
      <x:c r="R169" s="8">
        <x:v>127574.045506487</x:v>
      </x:c>
      <x:c r="S169" s="12">
        <x:v>226582.175527447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270080</x:v>
      </x:c>
      <x:c r="B170" s="1">
        <x:v>43203.4861055903</x:v>
      </x:c>
      <x:c r="C170" s="6">
        <x:v>2.80321223166667</x:v>
      </x:c>
      <x:c r="D170" s="14" t="s">
        <x:v>77</x:v>
      </x:c>
      <x:c r="E170" s="15">
        <x:v>43194.5291999653</x:v>
      </x:c>
      <x:c r="F170" t="s">
        <x:v>82</x:v>
      </x:c>
      <x:c r="G170" s="6">
        <x:v>228.872350266944</x:v>
      </x:c>
      <x:c r="H170" t="s">
        <x:v>83</x:v>
      </x:c>
      <x:c r="I170" s="6">
        <x:v>28.5347722939882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18.888</x:v>
      </x:c>
      <x:c r="R170" s="8">
        <x:v>127587.100410615</x:v>
      </x:c>
      <x:c r="S170" s="12">
        <x:v>226589.872526492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270088</x:v>
      </x:c>
      <x:c r="B171" s="1">
        <x:v>43203.4861170486</x:v>
      </x:c>
      <x:c r="C171" s="6">
        <x:v>2.819729895</x:v>
      </x:c>
      <x:c r="D171" s="14" t="s">
        <x:v>77</x:v>
      </x:c>
      <x:c r="E171" s="15">
        <x:v>43194.5291999653</x:v>
      </x:c>
      <x:c r="F171" t="s">
        <x:v>82</x:v>
      </x:c>
      <x:c r="G171" s="6">
        <x:v>228.83531262307</x:v>
      </x:c>
      <x:c r="H171" t="s">
        <x:v>83</x:v>
      </x:c>
      <x:c r="I171" s="6">
        <x:v>28.5307383975592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18.891</x:v>
      </x:c>
      <x:c r="R171" s="8">
        <x:v>127585.654938633</x:v>
      </x:c>
      <x:c r="S171" s="12">
        <x:v>226599.909251388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270098</x:v>
      </x:c>
      <x:c r="B172" s="1">
        <x:v>43203.4861287384</x:v>
      </x:c>
      <x:c r="C172" s="6">
        <x:v>2.83656421166667</x:v>
      </x:c>
      <x:c r="D172" s="14" t="s">
        <x:v>77</x:v>
      </x:c>
      <x:c r="E172" s="15">
        <x:v>43194.5291999653</x:v>
      </x:c>
      <x:c r="F172" t="s">
        <x:v>82</x:v>
      </x:c>
      <x:c r="G172" s="6">
        <x:v>228.882167189959</x:v>
      </x:c>
      <x:c r="H172" t="s">
        <x:v>83</x:v>
      </x:c>
      <x:c r="I172" s="6">
        <x:v>28.5301965312437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18.889</x:v>
      </x:c>
      <x:c r="R172" s="8">
        <x:v>127584.311250473</x:v>
      </x:c>
      <x:c r="S172" s="12">
        <x:v>226595.526647074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270110</x:v>
      </x:c>
      <x:c r="B173" s="1">
        <x:v>43203.4861412384</x:v>
      </x:c>
      <x:c r="C173" s="6">
        <x:v>2.85453186333333</x:v>
      </x:c>
      <x:c r="D173" s="14" t="s">
        <x:v>77</x:v>
      </x:c>
      <x:c r="E173" s="15">
        <x:v>43194.5291999653</x:v>
      </x:c>
      <x:c r="F173" t="s">
        <x:v>82</x:v>
      </x:c>
      <x:c r="G173" s="6">
        <x:v>228.838090696327</x:v>
      </x:c>
      <x:c r="H173" t="s">
        <x:v>83</x:v>
      </x:c>
      <x:c r="I173" s="6">
        <x:v>28.533477834158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18.89</x:v>
      </x:c>
      <x:c r="R173" s="8">
        <x:v>127582.810115641</x:v>
      </x:c>
      <x:c r="S173" s="12">
        <x:v>226597.396004597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270114</x:v>
      </x:c>
      <x:c r="B174" s="1">
        <x:v>43203.4861516551</x:v>
      </x:c>
      <x:c r="C174" s="6">
        <x:v>2.86956605666667</x:v>
      </x:c>
      <x:c r="D174" s="14" t="s">
        <x:v>77</x:v>
      </x:c>
      <x:c r="E174" s="15">
        <x:v>43194.5291999653</x:v>
      </x:c>
      <x:c r="F174" t="s">
        <x:v>82</x:v>
      </x:c>
      <x:c r="G174" s="6">
        <x:v>228.977996629374</x:v>
      </x:c>
      <x:c r="H174" t="s">
        <x:v>83</x:v>
      </x:c>
      <x:c r="I174" s="6">
        <x:v>28.5099368146011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18.891</x:v>
      </x:c>
      <x:c r="R174" s="8">
        <x:v>127586.169453716</x:v>
      </x:c>
      <x:c r="S174" s="12">
        <x:v>226583.550963983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270132</x:v>
      </x:c>
      <x:c r="B175" s="1">
        <x:v>43203.4861633449</x:v>
      </x:c>
      <x:c r="C175" s="6">
        <x:v>2.88638372666667</x:v>
      </x:c>
      <x:c r="D175" s="14" t="s">
        <x:v>77</x:v>
      </x:c>
      <x:c r="E175" s="15">
        <x:v>43194.5291999653</x:v>
      </x:c>
      <x:c r="F175" t="s">
        <x:v>82</x:v>
      </x:c>
      <x:c r="G175" s="6">
        <x:v>228.772576179887</x:v>
      </x:c>
      <x:c r="H175" t="s">
        <x:v>83</x:v>
      </x:c>
      <x:c r="I175" s="6">
        <x:v>28.5335982490046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18.893</x:v>
      </x:c>
      <x:c r="R175" s="8">
        <x:v>127604.036872636</x:v>
      </x:c>
      <x:c r="S175" s="12">
        <x:v>226594.087613584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270139</x:v>
      </x:c>
      <x:c r="B176" s="1">
        <x:v>43203.4861755787</x:v>
      </x:c>
      <x:c r="C176" s="6">
        <x:v>2.90398477166667</x:v>
      </x:c>
      <x:c r="D176" s="14" t="s">
        <x:v>77</x:v>
      </x:c>
      <x:c r="E176" s="15">
        <x:v>43194.5291999653</x:v>
      </x:c>
      <x:c r="F176" t="s">
        <x:v>82</x:v>
      </x:c>
      <x:c r="G176" s="6">
        <x:v>228.905392557357</x:v>
      </x:c>
      <x:c r="H176" t="s">
        <x:v>83</x:v>
      </x:c>
      <x:c r="I176" s="6">
        <x:v>28.5299557017993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18.888</x:v>
      </x:c>
      <x:c r="R176" s="8">
        <x:v>127604.897656792</x:v>
      </x:c>
      <x:c r="S176" s="12">
        <x:v>226585.140587295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270149</x:v>
      </x:c>
      <x:c r="B177" s="1">
        <x:v>43203.4861868866</x:v>
      </x:c>
      <x:c r="C177" s="6">
        <x:v>2.92023566333333</x:v>
      </x:c>
      <x:c r="D177" s="14" t="s">
        <x:v>77</x:v>
      </x:c>
      <x:c r="E177" s="15">
        <x:v>43194.5291999653</x:v>
      </x:c>
      <x:c r="F177" t="s">
        <x:v>82</x:v>
      </x:c>
      <x:c r="G177" s="6">
        <x:v>228.752554367263</x:v>
      </x:c>
      <x:c r="H177" t="s">
        <x:v>83</x:v>
      </x:c>
      <x:c r="I177" s="6">
        <x:v>28.536518310365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18.893</x:v>
      </x:c>
      <x:c r="R177" s="8">
        <x:v>127607.846344156</x:v>
      </x:c>
      <x:c r="S177" s="12">
        <x:v>226597.483924931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270156</x:v>
      </x:c>
      <x:c r="B178" s="1">
        <x:v>43203.4861993403</x:v>
      </x:c>
      <x:c r="C178" s="6">
        <x:v>2.93818675</x:v>
      </x:c>
      <x:c r="D178" s="14" t="s">
        <x:v>77</x:v>
      </x:c>
      <x:c r="E178" s="15">
        <x:v>43194.5291999653</x:v>
      </x:c>
      <x:c r="F178" t="s">
        <x:v>82</x:v>
      </x:c>
      <x:c r="G178" s="6">
        <x:v>228.808080670151</x:v>
      </x:c>
      <x:c r="H178" t="s">
        <x:v>83</x:v>
      </x:c>
      <x:c r="I178" s="6">
        <x:v>28.5284204144918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18.893</x:v>
      </x:c>
      <x:c r="R178" s="8">
        <x:v>127612.661034192</x:v>
      </x:c>
      <x:c r="S178" s="12">
        <x:v>226594.901819328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270164</x:v>
      </x:c>
      <x:c r="B179" s="1">
        <x:v>43203.4862096412</x:v>
      </x:c>
      <x:c r="C179" s="6">
        <x:v>2.953037605</x:v>
      </x:c>
      <x:c r="D179" s="14" t="s">
        <x:v>77</x:v>
      </x:c>
      <x:c r="E179" s="15">
        <x:v>43194.5291999653</x:v>
      </x:c>
      <x:c r="F179" t="s">
        <x:v>82</x:v>
      </x:c>
      <x:c r="G179" s="6">
        <x:v>228.738750992321</x:v>
      </x:c>
      <x:c r="H179" t="s">
        <x:v>83</x:v>
      </x:c>
      <x:c r="I179" s="6">
        <x:v>28.5322435822268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18.895</x:v>
      </x:c>
      <x:c r="R179" s="8">
        <x:v>127615.076015114</x:v>
      </x:c>
      <x:c r="S179" s="12">
        <x:v>226589.802457756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270181</x:v>
      </x:c>
      <x:c r="B180" s="1">
        <x:v>43203.4862212616</x:v>
      </x:c>
      <x:c r="C180" s="6">
        <x:v>2.96973854833333</x:v>
      </x:c>
      <x:c r="D180" s="14" t="s">
        <x:v>77</x:v>
      </x:c>
      <x:c r="E180" s="15">
        <x:v>43194.5291999653</x:v>
      </x:c>
      <x:c r="F180" t="s">
        <x:v>82</x:v>
      </x:c>
      <x:c r="G180" s="6">
        <x:v>228.858864563144</x:v>
      </x:c>
      <x:c r="H180" t="s">
        <x:v>83</x:v>
      </x:c>
      <x:c r="I180" s="6">
        <x:v>28.521014920877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18.893</x:v>
      </x:c>
      <x:c r="R180" s="8">
        <x:v>127611.963189605</x:v>
      </x:c>
      <x:c r="S180" s="12">
        <x:v>226597.001989737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270188</x:v>
      </x:c>
      <x:c r="B181" s="1">
        <x:v>43203.4862335301</x:v>
      </x:c>
      <x:c r="C181" s="6">
        <x:v>2.987439615</x:v>
      </x:c>
      <x:c r="D181" s="14" t="s">
        <x:v>77</x:v>
      </x:c>
      <x:c r="E181" s="15">
        <x:v>43194.5291999653</x:v>
      </x:c>
      <x:c r="F181" t="s">
        <x:v>82</x:v>
      </x:c>
      <x:c r="G181" s="6">
        <x:v>228.732120527807</x:v>
      </x:c>
      <x:c r="H181" t="s">
        <x:v>83</x:v>
      </x:c>
      <x:c r="I181" s="6">
        <x:v>28.5394985817952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18.893</x:v>
      </x:c>
      <x:c r="R181" s="8">
        <x:v>127620.106808862</x:v>
      </x:c>
      <x:c r="S181" s="12">
        <x:v>226592.50406007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270193</x:v>
      </x:c>
      <x:c r="B182" s="1">
        <x:v>43203.4862444097</x:v>
      </x:c>
      <x:c r="C182" s="6">
        <x:v>3.00307379833333</x:v>
      </x:c>
      <x:c r="D182" s="14" t="s">
        <x:v>77</x:v>
      </x:c>
      <x:c r="E182" s="15">
        <x:v>43194.5291999653</x:v>
      </x:c>
      <x:c r="F182" t="s">
        <x:v>82</x:v>
      </x:c>
      <x:c r="G182" s="6">
        <x:v>228.735539329468</x:v>
      </x:c>
      <x:c r="H182" t="s">
        <x:v>83</x:v>
      </x:c>
      <x:c r="I182" s="6">
        <x:v>28.5358560281838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18.894</x:v>
      </x:c>
      <x:c r="R182" s="8">
        <x:v>127620.724483175</x:v>
      </x:c>
      <x:c r="S182" s="12">
        <x:v>226587.551967015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270204</x:v>
      </x:c>
      <x:c r="B183" s="1">
        <x:v>43203.4862558218</x:v>
      </x:c>
      <x:c r="C183" s="6">
        <x:v>3.019541415</x:v>
      </x:c>
      <x:c r="D183" s="14" t="s">
        <x:v>77</x:v>
      </x:c>
      <x:c r="E183" s="15">
        <x:v>43194.5291999653</x:v>
      </x:c>
      <x:c r="F183" t="s">
        <x:v>82</x:v>
      </x:c>
      <x:c r="G183" s="6">
        <x:v>228.745767942458</x:v>
      </x:c>
      <x:c r="H183" t="s">
        <x:v>83</x:v>
      </x:c>
      <x:c r="I183" s="6">
        <x:v>28.5312200565791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18.895</x:v>
      </x:c>
      <x:c r="R183" s="8">
        <x:v>127613.640965895</x:v>
      </x:c>
      <x:c r="S183" s="12">
        <x:v>226587.405665347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270214</x:v>
      </x:c>
      <x:c r="B184" s="1">
        <x:v>43203.4862674421</x:v>
      </x:c>
      <x:c r="C184" s="6">
        <x:v>3.03625908666667</x:v>
      </x:c>
      <x:c r="D184" s="14" t="s">
        <x:v>77</x:v>
      </x:c>
      <x:c r="E184" s="15">
        <x:v>43194.5291999653</x:v>
      </x:c>
      <x:c r="F184" t="s">
        <x:v>82</x:v>
      </x:c>
      <x:c r="G184" s="6">
        <x:v>228.863103360305</x:v>
      </x:c>
      <x:c r="H184" t="s">
        <x:v>83</x:v>
      </x:c>
      <x:c r="I184" s="6">
        <x:v>28.5172519730672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18.894</x:v>
      </x:c>
      <x:c r="R184" s="8">
        <x:v>127618.352473434</x:v>
      </x:c>
      <x:c r="S184" s="12">
        <x:v>226595.114087074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270230</x:v>
      </x:c>
      <x:c r="B185" s="1">
        <x:v>43203.4862792014</x:v>
      </x:c>
      <x:c r="C185" s="6">
        <x:v>3.05322670833333</x:v>
      </x:c>
      <x:c r="D185" s="14" t="s">
        <x:v>77</x:v>
      </x:c>
      <x:c r="E185" s="15">
        <x:v>43194.5291999653</x:v>
      </x:c>
      <x:c r="F185" t="s">
        <x:v>82</x:v>
      </x:c>
      <x:c r="G185" s="6">
        <x:v>228.841950986172</x:v>
      </x:c>
      <x:c r="H185" t="s">
        <x:v>83</x:v>
      </x:c>
      <x:c r="I185" s="6">
        <x:v>28.5171917659363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18.895</x:v>
      </x:c>
      <x:c r="R185" s="8">
        <x:v>127622.616023431</x:v>
      </x:c>
      <x:c r="S185" s="12">
        <x:v>226596.017855527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270235</x:v>
      </x:c>
      <x:c r="B186" s="1">
        <x:v>43203.4862910532</x:v>
      </x:c>
      <x:c r="C186" s="6">
        <x:v>3.070261045</x:v>
      </x:c>
      <x:c r="D186" s="14" t="s">
        <x:v>77</x:v>
      </x:c>
      <x:c r="E186" s="15">
        <x:v>43194.5291999653</x:v>
      </x:c>
      <x:c r="F186" t="s">
        <x:v>82</x:v>
      </x:c>
      <x:c r="G186" s="6">
        <x:v>228.679904356973</x:v>
      </x:c>
      <x:c r="H186" t="s">
        <x:v>83</x:v>
      </x:c>
      <x:c r="I186" s="6">
        <x:v>28.5471148430338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18.893</x:v>
      </x:c>
      <x:c r="R186" s="8">
        <x:v>127621.011253854</x:v>
      </x:c>
      <x:c r="S186" s="12">
        <x:v>226589.415148137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270247</x:v>
      </x:c>
      <x:c r="B187" s="1">
        <x:v>43203.4863026273</x:v>
      </x:c>
      <x:c r="C187" s="6">
        <x:v>3.08692867</x:v>
      </x:c>
      <x:c r="D187" s="14" t="s">
        <x:v>77</x:v>
      </x:c>
      <x:c r="E187" s="15">
        <x:v>43194.5291999653</x:v>
      </x:c>
      <x:c r="F187" t="s">
        <x:v>82</x:v>
      </x:c>
      <x:c r="G187" s="6">
        <x:v>228.73565530912</x:v>
      </x:c>
      <x:c r="H187" t="s">
        <x:v>83</x:v>
      </x:c>
      <x:c r="I187" s="6">
        <x:v>28.5326951377592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18.895</x:v>
      </x:c>
      <x:c r="R187" s="8">
        <x:v>127632.926646948</x:v>
      </x:c>
      <x:c r="S187" s="12">
        <x:v>226593.046841604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270257</x:v>
      </x:c>
      <x:c r="B188" s="1">
        <x:v>43203.4863138542</x:v>
      </x:c>
      <x:c r="C188" s="6">
        <x:v>3.10309626833333</x:v>
      </x:c>
      <x:c r="D188" s="14" t="s">
        <x:v>77</x:v>
      </x:c>
      <x:c r="E188" s="15">
        <x:v>43194.5291999653</x:v>
      </x:c>
      <x:c r="F188" t="s">
        <x:v>82</x:v>
      </x:c>
      <x:c r="G188" s="6">
        <x:v>228.621404987491</x:v>
      </x:c>
      <x:c r="H188" t="s">
        <x:v>83</x:v>
      </x:c>
      <x:c r="I188" s="6">
        <x:v>28.5367892440213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18.899</x:v>
      </x:c>
      <x:c r="R188" s="8">
        <x:v>127629.885605993</x:v>
      </x:c>
      <x:c r="S188" s="12">
        <x:v>226582.220355058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270266</x:v>
      </x:c>
      <x:c r="B189" s="1">
        <x:v>43203.4863253125</x:v>
      </x:c>
      <x:c r="C189" s="6">
        <x:v>3.119613885</x:v>
      </x:c>
      <x:c r="D189" s="14" t="s">
        <x:v>77</x:v>
      </x:c>
      <x:c r="E189" s="15">
        <x:v>43194.5291999653</x:v>
      </x:c>
      <x:c r="F189" t="s">
        <x:v>82</x:v>
      </x:c>
      <x:c r="G189" s="6">
        <x:v>228.744851104084</x:v>
      </x:c>
      <x:c r="H189" t="s">
        <x:v>83</x:v>
      </x:c>
      <x:c r="I189" s="6">
        <x:v>28.5282096888377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18.896</x:v>
      </x:c>
      <x:c r="R189" s="8">
        <x:v>127642.940030588</x:v>
      </x:c>
      <x:c r="S189" s="12">
        <x:v>226591.197289749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270274</x:v>
      </x:c>
      <x:c r="B190" s="1">
        <x:v>43203.4863370718</x:v>
      </x:c>
      <x:c r="C190" s="6">
        <x:v>3.136548245</x:v>
      </x:c>
      <x:c r="D190" s="14" t="s">
        <x:v>77</x:v>
      </x:c>
      <x:c r="E190" s="15">
        <x:v>43194.5291999653</x:v>
      </x:c>
      <x:c r="F190" t="s">
        <x:v>82</x:v>
      </x:c>
      <x:c r="G190" s="6">
        <x:v>228.763631220301</x:v>
      </x:c>
      <x:c r="H190" t="s">
        <x:v>83</x:v>
      </x:c>
      <x:c r="I190" s="6">
        <x:v>28.5254702565403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18.896</x:v>
      </x:c>
      <x:c r="R190" s="8">
        <x:v>127637.467750445</x:v>
      </x:c>
      <x:c r="S190" s="12">
        <x:v>226588.176839805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270288</x:v>
      </x:c>
      <x:c r="B191" s="1">
        <x:v>43203.4863488773</x:v>
      </x:c>
      <x:c r="C191" s="6">
        <x:v>3.15356583166667</x:v>
      </x:c>
      <x:c r="D191" s="14" t="s">
        <x:v>77</x:v>
      </x:c>
      <x:c r="E191" s="15">
        <x:v>43194.5291999653</x:v>
      </x:c>
      <x:c r="F191" t="s">
        <x:v>82</x:v>
      </x:c>
      <x:c r="G191" s="6">
        <x:v>228.585633374467</x:v>
      </x:c>
      <x:c r="H191" t="s">
        <x:v>83</x:v>
      </x:c>
      <x:c r="I191" s="6">
        <x:v>28.5388664027855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18.9</x:v>
      </x:c>
      <x:c r="R191" s="8">
        <x:v>127651.303888353</x:v>
      </x:c>
      <x:c r="S191" s="12">
        <x:v>226592.401283879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270294</x:v>
      </x:c>
      <x:c r="B192" s="1">
        <x:v>43203.4863603009</x:v>
      </x:c>
      <x:c r="C192" s="6">
        <x:v>3.17000014333333</x:v>
      </x:c>
      <x:c r="D192" s="14" t="s">
        <x:v>77</x:v>
      </x:c>
      <x:c r="E192" s="15">
        <x:v>43194.5291999653</x:v>
      </x:c>
      <x:c r="F192" t="s">
        <x:v>82</x:v>
      </x:c>
      <x:c r="G192" s="6">
        <x:v>228.733500813449</x:v>
      </x:c>
      <x:c r="H192" t="s">
        <x:v>83</x:v>
      </x:c>
      <x:c r="I192" s="6">
        <x:v>28.5298653907616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18.896</x:v>
      </x:c>
      <x:c r="R192" s="8">
        <x:v>127654.990151179</x:v>
      </x:c>
      <x:c r="S192" s="12">
        <x:v>226593.306080567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270308</x:v>
      </x:c>
      <x:c r="B193" s="1">
        <x:v>43203.4863719907</x:v>
      </x:c>
      <x:c r="C193" s="6">
        <x:v>3.186801095</x:v>
      </x:c>
      <x:c r="D193" s="14" t="s">
        <x:v>77</x:v>
      </x:c>
      <x:c r="E193" s="15">
        <x:v>43194.5291999653</x:v>
      </x:c>
      <x:c r="F193" t="s">
        <x:v>82</x:v>
      </x:c>
      <x:c r="G193" s="6">
        <x:v>228.761887575394</x:v>
      </x:c>
      <x:c r="H193" t="s">
        <x:v>83</x:v>
      </x:c>
      <x:c r="I193" s="6">
        <x:v>28.5225803084086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18.897</x:v>
      </x:c>
      <x:c r="R193" s="8">
        <x:v>127648.897810878</x:v>
      </x:c>
      <x:c r="S193" s="12">
        <x:v>226590.562049442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270314</x:v>
      </x:c>
      <x:c r="B194" s="1">
        <x:v>43203.4863835648</x:v>
      </x:c>
      <x:c r="C194" s="6">
        <x:v>3.203485415</x:v>
      </x:c>
      <x:c r="D194" s="14" t="s">
        <x:v>77</x:v>
      </x:c>
      <x:c r="E194" s="15">
        <x:v>43194.5291999653</x:v>
      </x:c>
      <x:c r="F194" t="s">
        <x:v>82</x:v>
      </x:c>
      <x:c r="G194" s="6">
        <x:v>228.742581026128</x:v>
      </x:c>
      <x:c r="H194" t="s">
        <x:v>83</x:v>
      </x:c>
      <x:c r="I194" s="6">
        <x:v>28.528540829157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18.896</x:v>
      </x:c>
      <x:c r="R194" s="8">
        <x:v>127656.544122182</x:v>
      </x:c>
      <x:c r="S194" s="12">
        <x:v>226590.82913718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270324</x:v>
      </x:c>
      <x:c r="B195" s="1">
        <x:v>43203.4863949074</x:v>
      </x:c>
      <x:c r="C195" s="6">
        <x:v>3.21980301</x:v>
      </x:c>
      <x:c r="D195" s="14" t="s">
        <x:v>77</x:v>
      </x:c>
      <x:c r="E195" s="15">
        <x:v>43194.5291999653</x:v>
      </x:c>
      <x:c r="F195" t="s">
        <x:v>82</x:v>
      </x:c>
      <x:c r="G195" s="6">
        <x:v>228.677429416511</x:v>
      </x:c>
      <x:c r="H195" t="s">
        <x:v>83</x:v>
      </x:c>
      <x:c r="I195" s="6">
        <x:v>28.5254702565403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18.9</x:v>
      </x:c>
      <x:c r="R195" s="8">
        <x:v>127648.120157345</x:v>
      </x:c>
      <x:c r="S195" s="12">
        <x:v>226589.466858005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270337</x:v>
      </x:c>
      <x:c r="B196" s="1">
        <x:v>43203.486406794</x:v>
      </x:c>
      <x:c r="C196" s="6">
        <x:v>3.23690402833333</x:v>
      </x:c>
      <x:c r="D196" s="14" t="s">
        <x:v>77</x:v>
      </x:c>
      <x:c r="E196" s="15">
        <x:v>43194.5291999653</x:v>
      </x:c>
      <x:c r="F196" t="s">
        <x:v>82</x:v>
      </x:c>
      <x:c r="G196" s="6">
        <x:v>228.549577650625</x:v>
      </x:c>
      <x:c r="H196" t="s">
        <x:v>83</x:v>
      </x:c>
      <x:c r="I196" s="6">
        <x:v>28.5378428751183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18.902</x:v>
      </x:c>
      <x:c r="R196" s="8">
        <x:v>127651.619966813</x:v>
      </x:c>
      <x:c r="S196" s="12">
        <x:v>226594.779335594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270347</x:v>
      </x:c>
      <x:c r="B197" s="1">
        <x:v>43203.4864185995</x:v>
      </x:c>
      <x:c r="C197" s="6">
        <x:v>3.25395501166667</x:v>
      </x:c>
      <x:c r="D197" s="14" t="s">
        <x:v>77</x:v>
      </x:c>
      <x:c r="E197" s="15">
        <x:v>43194.5291999653</x:v>
      </x:c>
      <x:c r="F197" t="s">
        <x:v>82</x:v>
      </x:c>
      <x:c r="G197" s="6">
        <x:v>228.716810786966</x:v>
      </x:c>
      <x:c r="H197" t="s">
        <x:v>83</x:v>
      </x:c>
      <x:c r="I197" s="6">
        <x:v>28.5260121220917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18.898</x:v>
      </x:c>
      <x:c r="R197" s="8">
        <x:v>127645.963376267</x:v>
      </x:c>
      <x:c r="S197" s="12">
        <x:v>226587.773758711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270357</x:v>
      </x:c>
      <x:c r="B198" s="1">
        <x:v>43203.4864295139</x:v>
      </x:c>
      <x:c r="C198" s="6">
        <x:v>3.26965592333333</x:v>
      </x:c>
      <x:c r="D198" s="14" t="s">
        <x:v>77</x:v>
      </x:c>
      <x:c r="E198" s="15">
        <x:v>43194.5291999653</x:v>
      </x:c>
      <x:c r="F198" t="s">
        <x:v>82</x:v>
      </x:c>
      <x:c r="G198" s="6">
        <x:v>228.750145868106</x:v>
      </x:c>
      <x:c r="H198" t="s">
        <x:v>83</x:v>
      </x:c>
      <x:c r="I198" s="6">
        <x:v>28.5180045622919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18.899</x:v>
      </x:c>
      <x:c r="R198" s="8">
        <x:v>127666.62053088</x:v>
      </x:c>
      <x:c r="S198" s="12">
        <x:v>226588.141051515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270365</x:v>
      </x:c>
      <x:c r="B199" s="1">
        <x:v>43203.4864410532</x:v>
      </x:c>
      <x:c r="C199" s="6">
        <x:v>3.28625686833333</x:v>
      </x:c>
      <x:c r="D199" s="14" t="s">
        <x:v>77</x:v>
      </x:c>
      <x:c r="E199" s="15">
        <x:v>43194.5291999653</x:v>
      </x:c>
      <x:c r="F199" t="s">
        <x:v>82</x:v>
      </x:c>
      <x:c r="G199" s="6">
        <x:v>228.651375519312</x:v>
      </x:c>
      <x:c r="H199" t="s">
        <x:v>83</x:v>
      </x:c>
      <x:c r="I199" s="6">
        <x:v>28.5198408807073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18.903</x:v>
      </x:c>
      <x:c r="R199" s="8">
        <x:v>127666.939443562</x:v>
      </x:c>
      <x:c r="S199" s="12">
        <x:v>226581.899542191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270376</x:v>
      </x:c>
      <x:c r="B200" s="1">
        <x:v>43203.4864526273</x:v>
      </x:c>
      <x:c r="C200" s="6">
        <x:v>3.30295785833333</x:v>
      </x:c>
      <x:c r="D200" s="14" t="s">
        <x:v>77</x:v>
      </x:c>
      <x:c r="E200" s="15">
        <x:v>43194.5291999653</x:v>
      </x:c>
      <x:c r="F200" t="s">
        <x:v>82</x:v>
      </x:c>
      <x:c r="G200" s="6">
        <x:v>228.639825147254</x:v>
      </x:c>
      <x:c r="H200" t="s">
        <x:v>83</x:v>
      </x:c>
      <x:c r="I200" s="6">
        <x:v>28.5215266821051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18.903</x:v>
      </x:c>
      <x:c r="R200" s="8">
        <x:v>127672.05678474</x:v>
      </x:c>
      <x:c r="S200" s="12">
        <x:v>226589.548443588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270385</x:v>
      </x:c>
      <x:c r="B201" s="1">
        <x:v>43203.4864643519</x:v>
      </x:c>
      <x:c r="C201" s="6">
        <x:v>3.31984213833333</x:v>
      </x:c>
      <x:c r="D201" s="14" t="s">
        <x:v>77</x:v>
      </x:c>
      <x:c r="E201" s="15">
        <x:v>43194.5291999653</x:v>
      </x:c>
      <x:c r="F201" t="s">
        <x:v>82</x:v>
      </x:c>
      <x:c r="G201" s="6">
        <x:v>228.570389757385</x:v>
      </x:c>
      <x:c r="H201" t="s">
        <x:v>83</x:v>
      </x:c>
      <x:c r="I201" s="6">
        <x:v>28.5190882910711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18.907</x:v>
      </x:c>
      <x:c r="R201" s="8">
        <x:v>127677.686397635</x:v>
      </x:c>
      <x:c r="S201" s="12">
        <x:v>226587.84840851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270399</x:v>
      </x:c>
      <x:c r="B202" s="1">
        <x:v>43203.4864758449</x:v>
      </x:c>
      <x:c r="C202" s="6">
        <x:v>3.33637643666667</x:v>
      </x:c>
      <x:c r="D202" s="14" t="s">
        <x:v>77</x:v>
      </x:c>
      <x:c r="E202" s="15">
        <x:v>43194.5291999653</x:v>
      </x:c>
      <x:c r="F202" t="s">
        <x:v>82</x:v>
      </x:c>
      <x:c r="G202" s="6">
        <x:v>228.629807018945</x:v>
      </x:c>
      <x:c r="H202" t="s">
        <x:v>83</x:v>
      </x:c>
      <x:c r="I202" s="6">
        <x:v>28.526132536671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18.902</x:v>
      </x:c>
      <x:c r="R202" s="8">
        <x:v>127671.876651193</x:v>
      </x:c>
      <x:c r="S202" s="12">
        <x:v>226585.601861806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270409</x:v>
      </x:c>
      <x:c r="B203" s="1">
        <x:v>43203.4864874653</x:v>
      </x:c>
      <x:c r="C203" s="6">
        <x:v>3.35311072</x:v>
      </x:c>
      <x:c r="D203" s="14" t="s">
        <x:v>77</x:v>
      </x:c>
      <x:c r="E203" s="15">
        <x:v>43194.5291999653</x:v>
      </x:c>
      <x:c r="F203" t="s">
        <x:v>82</x:v>
      </x:c>
      <x:c r="G203" s="6">
        <x:v>228.66292614862</x:v>
      </x:c>
      <x:c r="H203" t="s">
        <x:v>83</x:v>
      </x:c>
      <x:c r="I203" s="6">
        <x:v>28.5181550801567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18.903</x:v>
      </x:c>
      <x:c r="R203" s="8">
        <x:v>127678.677616638</x:v>
      </x:c>
      <x:c r="S203" s="12">
        <x:v>226590.616760437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270414</x:v>
      </x:c>
      <x:c r="B204" s="1">
        <x:v>43203.4864993866</x:v>
      </x:c>
      <x:c r="C204" s="6">
        <x:v>3.37029511333333</x:v>
      </x:c>
      <x:c r="D204" s="14" t="s">
        <x:v>77</x:v>
      </x:c>
      <x:c r="E204" s="15">
        <x:v>43194.5291999653</x:v>
      </x:c>
      <x:c r="F204" t="s">
        <x:v>82</x:v>
      </x:c>
      <x:c r="G204" s="6">
        <x:v>228.588503155635</x:v>
      </x:c>
      <x:c r="H204" t="s">
        <x:v>83</x:v>
      </x:c>
      <x:c r="I204" s="6">
        <x:v>28.5227308264793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18.905</x:v>
      </x:c>
      <x:c r="R204" s="8">
        <x:v>127685.188613168</x:v>
      </x:c>
      <x:c r="S204" s="12">
        <x:v>226583.684655058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270425</x:v>
      </x:c>
      <x:c r="B205" s="1">
        <x:v>43203.4865106829</x:v>
      </x:c>
      <x:c r="C205" s="6">
        <x:v>3.38652932333333</x:v>
      </x:c>
      <x:c r="D205" s="14" t="s">
        <x:v>77</x:v>
      </x:c>
      <x:c r="E205" s="15">
        <x:v>43194.5291999653</x:v>
      </x:c>
      <x:c r="F205" t="s">
        <x:v>82</x:v>
      </x:c>
      <x:c r="G205" s="6">
        <x:v>228.489530585382</x:v>
      </x:c>
      <x:c r="H205" t="s">
        <x:v>83</x:v>
      </x:c>
      <x:c r="I205" s="6">
        <x:v>28.5371805926757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18.905</x:v>
      </x:c>
      <x:c r="R205" s="8">
        <x:v>127686.477029081</x:v>
      </x:c>
      <x:c r="S205" s="12">
        <x:v>226591.881043742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270435</x:v>
      </x:c>
      <x:c r="B206" s="1">
        <x:v>43203.486522338</x:v>
      </x:c>
      <x:c r="C206" s="6">
        <x:v>3.40333031</x:v>
      </x:c>
      <x:c r="D206" s="14" t="s">
        <x:v>77</x:v>
      </x:c>
      <x:c r="E206" s="15">
        <x:v>43194.5291999653</x:v>
      </x:c>
      <x:c r="F206" t="s">
        <x:v>82</x:v>
      </x:c>
      <x:c r="G206" s="6">
        <x:v>228.549493602499</x:v>
      </x:c>
      <x:c r="H206" t="s">
        <x:v>83</x:v>
      </x:c>
      <x:c r="I206" s="6">
        <x:v>28.5347120865431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18.903</x:v>
      </x:c>
      <x:c r="R206" s="8">
        <x:v>127688.22329451</x:v>
      </x:c>
      <x:c r="S206" s="12">
        <x:v>226585.488169567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270448</x:v>
      </x:c>
      <x:c r="B207" s="1">
        <x:v>43203.4865337963</x:v>
      </x:c>
      <x:c r="C207" s="6">
        <x:v>3.41983126833333</x:v>
      </x:c>
      <x:c r="D207" s="14" t="s">
        <x:v>77</x:v>
      </x:c>
      <x:c r="E207" s="15">
        <x:v>43194.5291999653</x:v>
      </x:c>
      <x:c r="F207" t="s">
        <x:v>82</x:v>
      </x:c>
      <x:c r="G207" s="6">
        <x:v>228.523175798062</x:v>
      </x:c>
      <x:c r="H207" t="s">
        <x:v>83</x:v>
      </x:c>
      <x:c r="I207" s="6">
        <x:v>28.5259820184478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18.907</x:v>
      </x:c>
      <x:c r="R207" s="8">
        <x:v>127687.993185289</x:v>
      </x:c>
      <x:c r="S207" s="12">
        <x:v>226582.399226991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270459</x:v>
      </x:c>
      <x:c r="B208" s="1">
        <x:v>43203.4865456829</x:v>
      </x:c>
      <x:c r="C208" s="6">
        <x:v>3.436965615</x:v>
      </x:c>
      <x:c r="D208" s="14" t="s">
        <x:v>77</x:v>
      </x:c>
      <x:c r="E208" s="15">
        <x:v>43194.5291999653</x:v>
      </x:c>
      <x:c r="F208" t="s">
        <x:v>82</x:v>
      </x:c>
      <x:c r="G208" s="6">
        <x:v>228.473367988909</x:v>
      </x:c>
      <x:c r="H208" t="s">
        <x:v>83</x:v>
      </x:c>
      <x:c r="I208" s="6">
        <x:v>28.5363978954133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18.906</x:v>
      </x:c>
      <x:c r="R208" s="8">
        <x:v>127681.245530757</x:v>
      </x:c>
      <x:c r="S208" s="12">
        <x:v>226586.490602181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270463</x:v>
      </x:c>
      <x:c r="B209" s="1">
        <x:v>43203.486556794</x:v>
      </x:c>
      <x:c r="C209" s="6">
        <x:v>3.45294988666667</x:v>
      </x:c>
      <x:c r="D209" s="14" t="s">
        <x:v>77</x:v>
      </x:c>
      <x:c r="E209" s="15">
        <x:v>43194.5291999653</x:v>
      </x:c>
      <x:c r="F209" t="s">
        <x:v>82</x:v>
      </x:c>
      <x:c r="G209" s="6">
        <x:v>228.539426898883</x:v>
      </x:c>
      <x:c r="H209" t="s">
        <x:v>83</x:v>
      </x:c>
      <x:c r="I209" s="6">
        <x:v>28.5298954944406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18.905</x:v>
      </x:c>
      <x:c r="R209" s="8">
        <x:v>127681.568253297</x:v>
      </x:c>
      <x:c r="S209" s="12">
        <x:v>226584.009015113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270478</x:v>
      </x:c>
      <x:c r="B210" s="1">
        <x:v>43203.4865683681</x:v>
      </x:c>
      <x:c r="C210" s="6">
        <x:v>3.46961751166667</x:v>
      </x:c>
      <x:c r="D210" s="14" t="s">
        <x:v>77</x:v>
      </x:c>
      <x:c r="E210" s="15">
        <x:v>43194.5291999653</x:v>
      </x:c>
      <x:c r="F210" t="s">
        <x:v>82</x:v>
      </x:c>
      <x:c r="G210" s="6">
        <x:v>228.575219072528</x:v>
      </x:c>
      <x:c r="H210" t="s">
        <x:v>83</x:v>
      </x:c>
      <x:c r="I210" s="6">
        <x:v>28.5215266821051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18.906</x:v>
      </x:c>
      <x:c r="R210" s="8">
        <x:v>127693.029707866</x:v>
      </x:c>
      <x:c r="S210" s="12">
        <x:v>226589.798617091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270488</x:v>
      </x:c>
      <x:c r="B211" s="1">
        <x:v>43203.4865800926</x:v>
      </x:c>
      <x:c r="C211" s="6">
        <x:v>3.486485135</x:v>
      </x:c>
      <x:c r="D211" s="14" t="s">
        <x:v>77</x:v>
      </x:c>
      <x:c r="E211" s="15">
        <x:v>43194.5291999653</x:v>
      </x:c>
      <x:c r="F211" t="s">
        <x:v>82</x:v>
      </x:c>
      <x:c r="G211" s="6">
        <x:v>228.512455322933</x:v>
      </x:c>
      <x:c r="H211" t="s">
        <x:v>83</x:v>
      </x:c>
      <x:c r="I211" s="6">
        <x:v>28.5275474082969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18.907</x:v>
      </x:c>
      <x:c r="R211" s="8">
        <x:v>127701.067873489</x:v>
      </x:c>
      <x:c r="S211" s="12">
        <x:v>226581.893373789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270499</x:v>
      </x:c>
      <x:c r="B212" s="1">
        <x:v>43203.4865919792</x:v>
      </x:c>
      <x:c r="C212" s="6">
        <x:v>3.50361944666667</x:v>
      </x:c>
      <x:c r="D212" s="14" t="s">
        <x:v>77</x:v>
      </x:c>
      <x:c r="E212" s="15">
        <x:v>43194.5291999653</x:v>
      </x:c>
      <x:c r="F212" t="s">
        <x:v>82</x:v>
      </x:c>
      <x:c r="G212" s="6">
        <x:v>228.531301074226</x:v>
      </x:c>
      <x:c r="H212" t="s">
        <x:v>83</x:v>
      </x:c>
      <x:c r="I212" s="6">
        <x:v>28.527938755873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18.906</x:v>
      </x:c>
      <x:c r="R212" s="8">
        <x:v>127704.307832369</x:v>
      </x:c>
      <x:c r="S212" s="12">
        <x:v>226596.854165531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270503</x:v>
      </x:c>
      <x:c r="B213" s="1">
        <x:v>43203.486603206</x:v>
      </x:c>
      <x:c r="C213" s="6">
        <x:v>3.51973705666667</x:v>
      </x:c>
      <x:c r="D213" s="14" t="s">
        <x:v>77</x:v>
      </x:c>
      <x:c r="E213" s="15">
        <x:v>43194.5291999653</x:v>
      </x:c>
      <x:c r="F213" t="s">
        <x:v>82</x:v>
      </x:c>
      <x:c r="G213" s="6">
        <x:v>228.665426128099</x:v>
      </x:c>
      <x:c r="H213" t="s">
        <x:v>83</x:v>
      </x:c>
      <x:c r="I213" s="6">
        <x:v>28.5115021969646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18.905</x:v>
      </x:c>
      <x:c r="R213" s="8">
        <x:v>127699.855457915</x:v>
      </x:c>
      <x:c r="S213" s="12">
        <x:v>226584.591831038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270520</x:v>
      </x:c>
      <x:c r="B214" s="1">
        <x:v>43203.4866151968</x:v>
      </x:c>
      <x:c r="C214" s="6">
        <x:v>3.53703804833333</x:v>
      </x:c>
      <x:c r="D214" s="14" t="s">
        <x:v>77</x:v>
      </x:c>
      <x:c r="E214" s="15">
        <x:v>43194.5291999653</x:v>
      </x:c>
      <x:c r="F214" t="s">
        <x:v>82</x:v>
      </x:c>
      <x:c r="G214" s="6">
        <x:v>228.552365774189</x:v>
      </x:c>
      <x:c r="H214" t="s">
        <x:v>83</x:v>
      </x:c>
      <x:c r="I214" s="6">
        <x:v>28.5185765302149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18.908</x:v>
      </x:c>
      <x:c r="R214" s="8">
        <x:v>127706.560008705</x:v>
      </x:c>
      <x:c r="S214" s="12">
        <x:v>226582.119855423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270531</x:v>
      </x:c>
      <x:c r="B215" s="1">
        <x:v>43203.4866264699</x:v>
      </x:c>
      <x:c r="C215" s="6">
        <x:v>3.55323897666667</x:v>
      </x:c>
      <x:c r="D215" s="14" t="s">
        <x:v>77</x:v>
      </x:c>
      <x:c r="E215" s="15">
        <x:v>43194.5291999653</x:v>
      </x:c>
      <x:c r="F215" t="s">
        <x:v>82</x:v>
      </x:c>
      <x:c r="G215" s="6">
        <x:v>228.49860228611</x:v>
      </x:c>
      <x:c r="H215" t="s">
        <x:v>83</x:v>
      </x:c>
      <x:c r="I215" s="6">
        <x:v>28.5358560281838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18.905</x:v>
      </x:c>
      <x:c r="R215" s="8">
        <x:v>127714.957434797</x:v>
      </x:c>
      <x:c r="S215" s="12">
        <x:v>226578.18943492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270539</x:v>
      </x:c>
      <x:c r="B216" s="1">
        <x:v>43203.486638044</x:v>
      </x:c>
      <x:c r="C216" s="6">
        <x:v>3.56993994166667</x:v>
      </x:c>
      <x:c r="D216" s="14" t="s">
        <x:v>77</x:v>
      </x:c>
      <x:c r="E216" s="15">
        <x:v>43194.5291999653</x:v>
      </x:c>
      <x:c r="F216" t="s">
        <x:v>82</x:v>
      </x:c>
      <x:c r="G216" s="6">
        <x:v>228.423905050593</x:v>
      </x:c>
      <x:c r="H216" t="s">
        <x:v>83</x:v>
      </x:c>
      <x:c r="I216" s="6">
        <x:v>28.5279086522123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18.911</x:v>
      </x:c>
      <x:c r="R216" s="8">
        <x:v>127708.132420821</x:v>
      </x:c>
      <x:c r="S216" s="12">
        <x:v>226582.27695678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270548</x:v>
      </x:c>
      <x:c r="B217" s="1">
        <x:v>43203.4866495023</x:v>
      </x:c>
      <x:c r="C217" s="6">
        <x:v>3.586424275</x:v>
      </x:c>
      <x:c r="D217" s="14" t="s">
        <x:v>77</x:v>
      </x:c>
      <x:c r="E217" s="15">
        <x:v>43194.5291999653</x:v>
      </x:c>
      <x:c r="F217" t="s">
        <x:v>82</x:v>
      </x:c>
      <x:c r="G217" s="6">
        <x:v>228.457703732237</x:v>
      </x:c>
      <x:c r="H217" t="s">
        <x:v>83</x:v>
      </x:c>
      <x:c r="I217" s="6">
        <x:v>28.5229716554059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18.911</x:v>
      </x:c>
      <x:c r="R217" s="8">
        <x:v>127714.487362593</x:v>
      </x:c>
      <x:c r="S217" s="12">
        <x:v>226582.696766677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270557</x:v>
      </x:c>
      <x:c r="B218" s="1">
        <x:v>43203.4866610764</x:v>
      </x:c>
      <x:c r="C218" s="6">
        <x:v>3.60307520833333</x:v>
      </x:c>
      <x:c r="D218" s="14" t="s">
        <x:v>77</x:v>
      </x:c>
      <x:c r="E218" s="15">
        <x:v>43194.5291999653</x:v>
      </x:c>
      <x:c r="F218" t="s">
        <x:v>82</x:v>
      </x:c>
      <x:c r="G218" s="6">
        <x:v>228.517815532816</x:v>
      </x:c>
      <x:c r="H218" t="s">
        <x:v>83</x:v>
      </x:c>
      <x:c r="I218" s="6">
        <x:v>28.5267647132814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18.907</x:v>
      </x:c>
      <x:c r="R218" s="8">
        <x:v>127715.471516484</x:v>
      </x:c>
      <x:c r="S218" s="12">
        <x:v>226578.85343298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270567</x:v>
      </x:c>
      <x:c r="B219" s="1">
        <x:v>43203.4866730324</x:v>
      </x:c>
      <x:c r="C219" s="6">
        <x:v>3.62032618833333</x:v>
      </x:c>
      <x:c r="D219" s="14" t="s">
        <x:v>77</x:v>
      </x:c>
      <x:c r="E219" s="15">
        <x:v>43194.5291999653</x:v>
      </x:c>
      <x:c r="F219" t="s">
        <x:v>82</x:v>
      </x:c>
      <x:c r="G219" s="6">
        <x:v>228.514104612385</x:v>
      </x:c>
      <x:c r="H219" t="s">
        <x:v>83</x:v>
      </x:c>
      <x:c r="I219" s="6">
        <x:v>28.527306579042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18.907</x:v>
      </x:c>
      <x:c r="R219" s="8">
        <x:v>127714.412816303</x:v>
      </x:c>
      <x:c r="S219" s="12">
        <x:v>226583.816661108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270578</x:v>
      </x:c>
      <x:c r="B220" s="1">
        <x:v>43203.4866845718</x:v>
      </x:c>
      <x:c r="C220" s="6">
        <x:v>3.63691052166667</x:v>
      </x:c>
      <x:c r="D220" s="14" t="s">
        <x:v>77</x:v>
      </x:c>
      <x:c r="E220" s="15">
        <x:v>43194.5291999653</x:v>
      </x:c>
      <x:c r="F220" t="s">
        <x:v>82</x:v>
      </x:c>
      <x:c r="G220" s="6">
        <x:v>228.471801813648</x:v>
      </x:c>
      <x:c r="H220" t="s">
        <x:v>83</x:v>
      </x:c>
      <x:c r="I220" s="6">
        <x:v>28.5240553857898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18.91</x:v>
      </x:c>
      <x:c r="R220" s="8">
        <x:v>127700.469298198</x:v>
      </x:c>
      <x:c r="S220" s="12">
        <x:v>226584.840877749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270591</x:v>
      </x:c>
      <x:c r="B221" s="1">
        <x:v>43203.4866956829</x:v>
      </x:c>
      <x:c r="C221" s="6">
        <x:v>3.65296143833333</x:v>
      </x:c>
      <x:c r="D221" s="14" t="s">
        <x:v>77</x:v>
      </x:c>
      <x:c r="E221" s="15">
        <x:v>43194.5291999653</x:v>
      </x:c>
      <x:c r="F221" t="s">
        <x:v>82</x:v>
      </x:c>
      <x:c r="G221" s="6">
        <x:v>228.492085223581</x:v>
      </x:c>
      <x:c r="H221" t="s">
        <x:v>83</x:v>
      </x:c>
      <x:c r="I221" s="6">
        <x:v>28.5242360075545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18.909</x:v>
      </x:c>
      <x:c r="R221" s="8">
        <x:v>127712.524732872</x:v>
      </x:c>
      <x:c r="S221" s="12">
        <x:v>226575.547135528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270597</x:v>
      </x:c>
      <x:c r="B222" s="1">
        <x:v>43203.4867075579</x:v>
      </x:c>
      <x:c r="C222" s="6">
        <x:v>3.67006242166667</x:v>
      </x:c>
      <x:c r="D222" s="14" t="s">
        <x:v>77</x:v>
      </x:c>
      <x:c r="E222" s="15">
        <x:v>43194.5291999653</x:v>
      </x:c>
      <x:c r="F222" t="s">
        <x:v>82</x:v>
      </x:c>
      <x:c r="G222" s="6">
        <x:v>228.657727320634</x:v>
      </x:c>
      <x:c r="H222" t="s">
        <x:v>83</x:v>
      </x:c>
      <x:c r="I222" s="6">
        <x:v>28.5031936373848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18.908</x:v>
      </x:c>
      <x:c r="R222" s="8">
        <x:v>127728.779361244</x:v>
      </x:c>
      <x:c r="S222" s="12">
        <x:v>226585.864621211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270612</x:v>
      </x:c>
      <x:c r="B223" s="1">
        <x:v>43203.4867193634</x:v>
      </x:c>
      <x:c r="C223" s="6">
        <x:v>3.68703010166667</x:v>
      </x:c>
      <x:c r="D223" s="14" t="s">
        <x:v>77</x:v>
      </x:c>
      <x:c r="E223" s="15">
        <x:v>43194.5291999653</x:v>
      </x:c>
      <x:c r="F223" t="s">
        <x:v>82</x:v>
      </x:c>
      <x:c r="G223" s="6">
        <x:v>228.572305916664</x:v>
      </x:c>
      <x:c r="H223" t="s">
        <x:v>83</x:v>
      </x:c>
      <x:c r="I223" s="6">
        <x:v>28.5062340861487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18.911</x:v>
      </x:c>
      <x:c r="R223" s="8">
        <x:v>127731.376175029</x:v>
      </x:c>
      <x:c r="S223" s="12">
        <x:v>226578.298729008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270616</x:v>
      </x:c>
      <x:c r="B224" s="1">
        <x:v>43203.4867305556</x:v>
      </x:c>
      <x:c r="C224" s="6">
        <x:v>3.70314768833333</x:v>
      </x:c>
      <x:c r="D224" s="14" t="s">
        <x:v>77</x:v>
      </x:c>
      <x:c r="E224" s="15">
        <x:v>43194.5291999653</x:v>
      </x:c>
      <x:c r="F224" t="s">
        <x:v>82</x:v>
      </x:c>
      <x:c r="G224" s="6">
        <x:v>228.393532072056</x:v>
      </x:c>
      <x:c r="H224" t="s">
        <x:v>83</x:v>
      </x:c>
      <x:c r="I224" s="6">
        <x:v>28.5292031098938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18.912</x:v>
      </x:c>
      <x:c r="R224" s="8">
        <x:v>127739.944133916</x:v>
      </x:c>
      <x:c r="S224" s="12">
        <x:v>226588.536525507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270632</x:v>
      </x:c>
      <x:c r="B225" s="1">
        <x:v>43203.4867424421</x:v>
      </x:c>
      <x:c r="C225" s="6">
        <x:v>3.72026533</x:v>
      </x:c>
      <x:c r="D225" s="14" t="s">
        <x:v>77</x:v>
      </x:c>
      <x:c r="E225" s="15">
        <x:v>43194.5291999653</x:v>
      </x:c>
      <x:c r="F225" t="s">
        <x:v>82</x:v>
      </x:c>
      <x:c r="G225" s="6">
        <x:v>228.234467388816</x:v>
      </x:c>
      <x:c r="H225" t="s">
        <x:v>83</x:v>
      </x:c>
      <x:c r="I225" s="6">
        <x:v>28.543020724172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18.915</x:v>
      </x:c>
      <x:c r="R225" s="8">
        <x:v>127738.708159497</x:v>
      </x:c>
      <x:c r="S225" s="12">
        <x:v>226579.297107022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270640</x:v>
      </x:c>
      <x:c r="B226" s="1">
        <x:v>43203.4867542014</x:v>
      </x:c>
      <x:c r="C226" s="6">
        <x:v>3.73723298666667</x:v>
      </x:c>
      <x:c r="D226" s="14" t="s">
        <x:v>77</x:v>
      </x:c>
      <x:c r="E226" s="15">
        <x:v>43194.5291999653</x:v>
      </x:c>
      <x:c r="F226" t="s">
        <x:v>82</x:v>
      </x:c>
      <x:c r="G226" s="6">
        <x:v>228.318018385256</x:v>
      </x:c>
      <x:c r="H226" t="s">
        <x:v>83</x:v>
      </x:c>
      <x:c r="I226" s="6">
        <x:v>28.5276678229311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18.916</x:v>
      </x:c>
      <x:c r="R226" s="8">
        <x:v>127731.139252698</x:v>
      </x:c>
      <x:c r="S226" s="12">
        <x:v>226578.730755481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270650</x:v>
      </x:c>
      <x:c r="B227" s="1">
        <x:v>43203.4867655093</x:v>
      </x:c>
      <x:c r="C227" s="6">
        <x:v>3.75348391333333</x:v>
      </x:c>
      <x:c r="D227" s="14" t="s">
        <x:v>77</x:v>
      </x:c>
      <x:c r="E227" s="15">
        <x:v>43194.5291999653</x:v>
      </x:c>
      <x:c r="F227" t="s">
        <x:v>82</x:v>
      </x:c>
      <x:c r="G227" s="6">
        <x:v>228.360897201258</x:v>
      </x:c>
      <x:c r="H227" t="s">
        <x:v>83</x:v>
      </x:c>
      <x:c r="I227" s="6">
        <x:v>28.53082870862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18.913</x:v>
      </x:c>
      <x:c r="R227" s="8">
        <x:v>127737.946103267</x:v>
      </x:c>
      <x:c r="S227" s="12">
        <x:v>226573.330738153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270658</x:v>
      </x:c>
      <x:c r="B228" s="1">
        <x:v>43203.4867771643</x:v>
      </x:c>
      <x:c r="C228" s="6">
        <x:v>3.77025154833333</x:v>
      </x:c>
      <x:c r="D228" s="14" t="s">
        <x:v>77</x:v>
      </x:c>
      <x:c r="E228" s="15">
        <x:v>43194.5291999653</x:v>
      </x:c>
      <x:c r="F228" t="s">
        <x:v>82</x:v>
      </x:c>
      <x:c r="G228" s="6">
        <x:v>228.286523401886</x:v>
      </x:c>
      <x:c r="H228" t="s">
        <x:v>83</x:v>
      </x:c>
      <x:c r="I228" s="6">
        <x:v>28.5416961573742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18.913</x:v>
      </x:c>
      <x:c r="R228" s="8">
        <x:v>127749.513580489</x:v>
      </x:c>
      <x:c r="S228" s="12">
        <x:v>226580.456780591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270667</x:v>
      </x:c>
      <x:c r="B229" s="1">
        <x:v>43203.4867888079</x:v>
      </x:c>
      <x:c r="C229" s="6">
        <x:v>3.7870359</x:v>
      </x:c>
      <x:c r="D229" s="14" t="s">
        <x:v>77</x:v>
      </x:c>
      <x:c r="E229" s="15">
        <x:v>43194.5291999653</x:v>
      </x:c>
      <x:c r="F229" t="s">
        <x:v>82</x:v>
      </x:c>
      <x:c r="G229" s="6">
        <x:v>228.300662386731</x:v>
      </x:c>
      <x:c r="H229" t="s">
        <x:v>83</x:v>
      </x:c>
      <x:c r="I229" s="6">
        <x:v>28.536488206626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18.914</x:v>
      </x:c>
      <x:c r="R229" s="8">
        <x:v>127739.978289269</x:v>
      </x:c>
      <x:c r="S229" s="12">
        <x:v>226566.366828054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270680</x:v>
      </x:c>
      <x:c r="B230" s="1">
        <x:v>43203.4868001968</x:v>
      </x:c>
      <x:c r="C230" s="6">
        <x:v>3.803453495</x:v>
      </x:c>
      <x:c r="D230" s="14" t="s">
        <x:v>77</x:v>
      </x:c>
      <x:c r="E230" s="15">
        <x:v>43194.5291999653</x:v>
      </x:c>
      <x:c r="F230" t="s">
        <x:v>82</x:v>
      </x:c>
      <x:c r="G230" s="6">
        <x:v>228.333829725404</x:v>
      </x:c>
      <x:c r="H230" t="s">
        <x:v>83</x:v>
      </x:c>
      <x:c r="I230" s="6">
        <x:v>28.5316415082784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18.914</x:v>
      </x:c>
      <x:c r="R230" s="8">
        <x:v>127738.70580226</x:v>
      </x:c>
      <x:c r="S230" s="12">
        <x:v>226571.37184596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270683</x:v>
      </x:c>
      <x:c r="B231" s="1">
        <x:v>43203.4868116551</x:v>
      </x:c>
      <x:c r="C231" s="6">
        <x:v>3.81995441833333</x:v>
      </x:c>
      <x:c r="D231" s="14" t="s">
        <x:v>77</x:v>
      </x:c>
      <x:c r="E231" s="15">
        <x:v>43194.5291999653</x:v>
      </x:c>
      <x:c r="F231" t="s">
        <x:v>82</x:v>
      </x:c>
      <x:c r="G231" s="6">
        <x:v>228.382165129226</x:v>
      </x:c>
      <x:c r="H231" t="s">
        <x:v>83</x:v>
      </x:c>
      <x:c r="I231" s="6">
        <x:v>28.5214363712944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18.915</x:v>
      </x:c>
      <x:c r="R231" s="8">
        <x:v>127748.444774376</x:v>
      </x:c>
      <x:c r="S231" s="12">
        <x:v>226565.754395847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270701</x:v>
      </x:c>
      <x:c r="B232" s="1">
        <x:v>43203.4868231829</x:v>
      </x:c>
      <x:c r="C232" s="6">
        <x:v>3.83653876166667</x:v>
      </x:c>
      <x:c r="D232" s="14" t="s">
        <x:v>77</x:v>
      </x:c>
      <x:c r="E232" s="15">
        <x:v>43194.5291999653</x:v>
      </x:c>
      <x:c r="F232" t="s">
        <x:v>82</x:v>
      </x:c>
      <x:c r="G232" s="6">
        <x:v>228.301050745699</x:v>
      </x:c>
      <x:c r="H232" t="s">
        <x:v>83</x:v>
      </x:c>
      <x:c r="I232" s="6">
        <x:v>28.5270055424976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18.917</x:v>
      </x:c>
      <x:c r="R232" s="8">
        <x:v>127741.875474677</x:v>
      </x:c>
      <x:c r="S232" s="12">
        <x:v>226582.437526437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270707</x:v>
      </x:c>
      <x:c r="B233" s="1">
        <x:v>43203.4868346412</x:v>
      </x:c>
      <x:c r="C233" s="6">
        <x:v>3.85303966166667</x:v>
      </x:c>
      <x:c r="D233" s="14" t="s">
        <x:v>77</x:v>
      </x:c>
      <x:c r="E233" s="15">
        <x:v>43194.5291999653</x:v>
      </x:c>
      <x:c r="F233" t="s">
        <x:v>82</x:v>
      </x:c>
      <x:c r="G233" s="6">
        <x:v>228.317244382166</x:v>
      </x:c>
      <x:c r="H233" t="s">
        <x:v>83</x:v>
      </x:c>
      <x:c r="I233" s="6">
        <x:v>28.5214965785017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18.918</x:v>
      </x:c>
      <x:c r="R233" s="8">
        <x:v>127743.809882267</x:v>
      </x:c>
      <x:c r="S233" s="12">
        <x:v>226576.170856715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270720</x:v>
      </x:c>
      <x:c r="B234" s="1">
        <x:v>43203.4868460995</x:v>
      </x:c>
      <x:c r="C234" s="6">
        <x:v>3.86955732333333</x:v>
      </x:c>
      <x:c r="D234" s="14" t="s">
        <x:v>77</x:v>
      </x:c>
      <x:c r="E234" s="15">
        <x:v>43194.5291999653</x:v>
      </x:c>
      <x:c r="F234" t="s">
        <x:v>82</x:v>
      </x:c>
      <x:c r="G234" s="6">
        <x:v>228.391929178559</x:v>
      </x:c>
      <x:c r="H234" t="s">
        <x:v>83</x:v>
      </x:c>
      <x:c r="I234" s="6">
        <x:v>28.5231522771119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18.914</x:v>
      </x:c>
      <x:c r="R234" s="8">
        <x:v>127747.380547984</x:v>
      </x:c>
      <x:c r="S234" s="12">
        <x:v>226572.400793989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270726</x:v>
      </x:c>
      <x:c r="B235" s="1">
        <x:v>43203.4868581019</x:v>
      </x:c>
      <x:c r="C235" s="6">
        <x:v>3.88680829333333</x:v>
      </x:c>
      <x:c r="D235" s="14" t="s">
        <x:v>77</x:v>
      </x:c>
      <x:c r="E235" s="15">
        <x:v>43194.5291999653</x:v>
      </x:c>
      <x:c r="F235" t="s">
        <x:v>82</x:v>
      </x:c>
      <x:c r="G235" s="6">
        <x:v>228.344512183045</x:v>
      </x:c>
      <x:c r="H235" t="s">
        <x:v>83</x:v>
      </x:c>
      <x:c r="I235" s="6">
        <x:v>28.5206536777046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18.917</x:v>
      </x:c>
      <x:c r="R235" s="8">
        <x:v>127756.666520796</x:v>
      </x:c>
      <x:c r="S235" s="12">
        <x:v>226575.349748795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270734</x:v>
      </x:c>
      <x:c r="B236" s="1">
        <x:v>43203.4868694792</x:v>
      </x:c>
      <x:c r="C236" s="6">
        <x:v>3.90322593333333</x:v>
      </x:c>
      <x:c r="D236" s="14" t="s">
        <x:v>77</x:v>
      </x:c>
      <x:c r="E236" s="15">
        <x:v>43194.5291999653</x:v>
      </x:c>
      <x:c r="F236" t="s">
        <x:v>82</x:v>
      </x:c>
      <x:c r="G236" s="6">
        <x:v>228.234452873552</x:v>
      </x:c>
      <x:c r="H236" t="s">
        <x:v>83</x:v>
      </x:c>
      <x:c r="I236" s="6">
        <x:v>28.5335982490046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18.918</x:v>
      </x:c>
      <x:c r="R236" s="8">
        <x:v>127755.120212356</x:v>
      </x:c>
      <x:c r="S236" s="12">
        <x:v>226583.687985166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270747</x:v>
      </x:c>
      <x:c r="B237" s="1">
        <x:v>43203.4868810995</x:v>
      </x:c>
      <x:c r="C237" s="6">
        <x:v>3.91991020666667</x:v>
      </x:c>
      <x:c r="D237" s="14" t="s">
        <x:v>77</x:v>
      </x:c>
      <x:c r="E237" s="15">
        <x:v>43194.5291999653</x:v>
      </x:c>
      <x:c r="F237" t="s">
        <x:v>82</x:v>
      </x:c>
      <x:c r="G237" s="6">
        <x:v>228.332200654376</x:v>
      </x:c>
      <x:c r="H237" t="s">
        <x:v>83</x:v>
      </x:c>
      <x:c r="I237" s="6">
        <x:v>28.5161682448806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18.919</x:v>
      </x:c>
      <x:c r="R237" s="8">
        <x:v>127761.155896698</x:v>
      </x:c>
      <x:c r="S237" s="12">
        <x:v>226574.509042478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270757</x:v>
      </x:c>
      <x:c r="B238" s="1">
        <x:v>43203.4868929051</x:v>
      </x:c>
      <x:c r="C238" s="6">
        <x:v>3.93696117833333</x:v>
      </x:c>
      <x:c r="D238" s="14" t="s">
        <x:v>77</x:v>
      </x:c>
      <x:c r="E238" s="15">
        <x:v>43194.5291999653</x:v>
      </x:c>
      <x:c r="F238" t="s">
        <x:v>82</x:v>
      </x:c>
      <x:c r="G238" s="6">
        <x:v>228.27741799833</x:v>
      </x:c>
      <x:c r="H238" t="s">
        <x:v>83</x:v>
      </x:c>
      <x:c r="I238" s="6">
        <x:v>28.5241758002985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18.919</x:v>
      </x:c>
      <x:c r="R238" s="8">
        <x:v>127765.928139442</x:v>
      </x:c>
      <x:c r="S238" s="12">
        <x:v>226578.330020227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270766</x:v>
      </x:c>
      <x:c r="B239" s="1">
        <x:v>43203.4869040509</x:v>
      </x:c>
      <x:c r="C239" s="6">
        <x:v>3.95299547333333</x:v>
      </x:c>
      <x:c r="D239" s="14" t="s">
        <x:v>77</x:v>
      </x:c>
      <x:c r="E239" s="15">
        <x:v>43194.5291999653</x:v>
      </x:c>
      <x:c r="F239" t="s">
        <x:v>82</x:v>
      </x:c>
      <x:c r="G239" s="6">
        <x:v>228.293712466398</x:v>
      </x:c>
      <x:c r="H239" t="s">
        <x:v>83</x:v>
      </x:c>
      <x:c r="I239" s="6">
        <x:v>28.5312200565791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18.916</x:v>
      </x:c>
      <x:c r="R239" s="8">
        <x:v>127770.11670627</x:v>
      </x:c>
      <x:c r="S239" s="12">
        <x:v>226571.179781295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270776</x:v>
      </x:c>
      <x:c r="B240" s="1">
        <x:v>43203.4869156597</x:v>
      </x:c>
      <x:c r="C240" s="6">
        <x:v>3.96969642666667</x:v>
      </x:c>
      <x:c r="D240" s="14" t="s">
        <x:v>77</x:v>
      </x:c>
      <x:c r="E240" s="15">
        <x:v>43194.5291999653</x:v>
      </x:c>
      <x:c r="F240" t="s">
        <x:v>82</x:v>
      </x:c>
      <x:c r="G240" s="6">
        <x:v>228.225935818749</x:v>
      </x:c>
      <x:c r="H240" t="s">
        <x:v>83</x:v>
      </x:c>
      <x:c r="I240" s="6">
        <x:v>28.531701715669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18.919</x:v>
      </x:c>
      <x:c r="R240" s="8">
        <x:v>127773.795910387</x:v>
      </x:c>
      <x:c r="S240" s="12">
        <x:v>226568.449822621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270784</x:v>
      </x:c>
      <x:c r="B241" s="1">
        <x:v>43203.4869271181</x:v>
      </x:c>
      <x:c r="C241" s="6">
        <x:v>3.98623073666667</x:v>
      </x:c>
      <x:c r="D241" s="14" t="s">
        <x:v>77</x:v>
      </x:c>
      <x:c r="E241" s="15">
        <x:v>43194.5291999653</x:v>
      </x:c>
      <x:c r="F241" t="s">
        <x:v>82</x:v>
      </x:c>
      <x:c r="G241" s="6">
        <x:v>228.392097369899</x:v>
      </x:c>
      <x:c r="H241" t="s">
        <x:v>83</x:v>
      </x:c>
      <x:c r="I241" s="6">
        <x:v>28.5136997542072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18.917</x:v>
      </x:c>
      <x:c r="R241" s="8">
        <x:v>127773.390553444</x:v>
      </x:c>
      <x:c r="S241" s="12">
        <x:v>226567.453027605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270796</x:v>
      </x:c>
      <x:c r="B242" s="1">
        <x:v>43203.4869392014</x:v>
      </x:c>
      <x:c r="C242" s="6">
        <x:v>4.00359839833333</x:v>
      </x:c>
      <x:c r="D242" s="14" t="s">
        <x:v>77</x:v>
      </x:c>
      <x:c r="E242" s="15">
        <x:v>43194.5291999653</x:v>
      </x:c>
      <x:c r="F242" t="s">
        <x:v>82</x:v>
      </x:c>
      <x:c r="G242" s="6">
        <x:v>228.374630304951</x:v>
      </x:c>
      <x:c r="H242" t="s">
        <x:v>83</x:v>
      </x:c>
      <x:c r="I242" s="6">
        <x:v>28.5099669181013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18.919</x:v>
      </x:c>
      <x:c r="R242" s="8">
        <x:v>127775.00485328</x:v>
      </x:c>
      <x:c r="S242" s="12">
        <x:v>226580.720427394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270806</x:v>
      </x:c>
      <x:c r="B243" s="1">
        <x:v>43203.4869508912</x:v>
      </x:c>
      <x:c r="C243" s="6">
        <x:v>4.020416045</x:v>
      </x:c>
      <x:c r="D243" s="14" t="s">
        <x:v>77</x:v>
      </x:c>
      <x:c r="E243" s="15">
        <x:v>43194.5291999653</x:v>
      </x:c>
      <x:c r="F243" t="s">
        <x:v>82</x:v>
      </x:c>
      <x:c r="G243" s="6">
        <x:v>228.255382999751</x:v>
      </x:c>
      <x:c r="H243" t="s">
        <x:v>83</x:v>
      </x:c>
      <x:c r="I243" s="6">
        <x:v>28.527396890011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18.919</x:v>
      </x:c>
      <x:c r="R243" s="8">
        <x:v>127772.318714804</x:v>
      </x:c>
      <x:c r="S243" s="12">
        <x:v>226582.72939595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270820</x:v>
      </x:c>
      <x:c r="B244" s="1">
        <x:v>43203.486962419</x:v>
      </x:c>
      <x:c r="C244" s="6">
        <x:v>4.03701697666667</x:v>
      </x:c>
      <x:c r="D244" s="14" t="s">
        <x:v>77</x:v>
      </x:c>
      <x:c r="E244" s="15">
        <x:v>43194.5291999653</x:v>
      </x:c>
      <x:c r="F244" t="s">
        <x:v>82</x:v>
      </x:c>
      <x:c r="G244" s="6">
        <x:v>228.142133753746</x:v>
      </x:c>
      <x:c r="H244" t="s">
        <x:v>83</x:v>
      </x:c>
      <x:c r="I244" s="6">
        <x:v>28.5439539420017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18.919</x:v>
      </x:c>
      <x:c r="R244" s="8">
        <x:v>127781.895258542</x:v>
      </x:c>
      <x:c r="S244" s="12">
        <x:v>226579.003457402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270830</x:v>
      </x:c>
      <x:c r="B245" s="1">
        <x:v>43203.4869739583</x:v>
      </x:c>
      <x:c r="C245" s="6">
        <x:v>4.05365132</x:v>
      </x:c>
      <x:c r="D245" s="14" t="s">
        <x:v>77</x:v>
      </x:c>
      <x:c r="E245" s="15">
        <x:v>43194.5291999653</x:v>
      </x:c>
      <x:c r="F245" t="s">
        <x:v>82</x:v>
      </x:c>
      <x:c r="G245" s="6">
        <x:v>228.199020873103</x:v>
      </x:c>
      <x:c r="H245" t="s">
        <x:v>83</x:v>
      </x:c>
      <x:c r="I245" s="6">
        <x:v>28.529353628262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18.921</x:v>
      </x:c>
      <x:c r="R245" s="8">
        <x:v>127782.94096937</x:v>
      </x:c>
      <x:c r="S245" s="12">
        <x:v>226572.876371257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270841</x:v>
      </x:c>
      <x:c r="B246" s="1">
        <x:v>43203.4869853356</x:v>
      </x:c>
      <x:c r="C246" s="6">
        <x:v>4.07005225666667</x:v>
      </x:c>
      <x:c r="D246" s="14" t="s">
        <x:v>77</x:v>
      </x:c>
      <x:c r="E246" s="15">
        <x:v>43194.5291999653</x:v>
      </x:c>
      <x:c r="F246" t="s">
        <x:v>82</x:v>
      </x:c>
      <x:c r="G246" s="6">
        <x:v>228.265267743071</x:v>
      </x:c>
      <x:c r="H246" t="s">
        <x:v>83</x:v>
      </x:c>
      <x:c r="I246" s="6">
        <x:v>28.5259519148044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18.919</x:v>
      </x:c>
      <x:c r="R246" s="8">
        <x:v>127782.393395004</x:v>
      </x:c>
      <x:c r="S246" s="12">
        <x:v>226562.487775594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270845</x:v>
      </x:c>
      <x:c r="B247" s="1">
        <x:v>43203.486996875</x:v>
      </x:c>
      <x:c r="C247" s="6">
        <x:v>4.08666989333333</x:v>
      </x:c>
      <x:c r="D247" s="14" t="s">
        <x:v>77</x:v>
      </x:c>
      <x:c r="E247" s="15">
        <x:v>43194.5291999653</x:v>
      </x:c>
      <x:c r="F247" t="s">
        <x:v>82</x:v>
      </x:c>
      <x:c r="G247" s="6">
        <x:v>228.125730492741</x:v>
      </x:c>
      <x:c r="H247" t="s">
        <x:v>83</x:v>
      </x:c>
      <x:c r="I247" s="6">
        <x:v>28.5400705533825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18.921</x:v>
      </x:c>
      <x:c r="R247" s="8">
        <x:v>127795.865568115</x:v>
      </x:c>
      <x:c r="S247" s="12">
        <x:v>226570.591324765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270860</x:v>
      </x:c>
      <x:c r="B248" s="1">
        <x:v>43203.4870085301</x:v>
      </x:c>
      <x:c r="C248" s="6">
        <x:v>4.1034042</x:v>
      </x:c>
      <x:c r="D248" s="14" t="s">
        <x:v>77</x:v>
      </x:c>
      <x:c r="E248" s="15">
        <x:v>43194.5291999653</x:v>
      </x:c>
      <x:c r="F248" t="s">
        <x:v>82</x:v>
      </x:c>
      <x:c r="G248" s="6">
        <x:v>228.239938465569</x:v>
      </x:c>
      <x:c r="H248" t="s">
        <x:v>83</x:v>
      </x:c>
      <x:c r="I248" s="6">
        <x:v>28.5296546650166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18.919</x:v>
      </x:c>
      <x:c r="R248" s="8">
        <x:v>127786.122162872</x:v>
      </x:c>
      <x:c r="S248" s="12">
        <x:v>226568.528041437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270868</x:v>
      </x:c>
      <x:c r="B249" s="1">
        <x:v>43203.4870200579</x:v>
      </x:c>
      <x:c r="C249" s="6">
        <x:v>4.120038485</x:v>
      </x:c>
      <x:c r="D249" s="14" t="s">
        <x:v>77</x:v>
      </x:c>
      <x:c r="E249" s="15">
        <x:v>43194.5291999653</x:v>
      </x:c>
      <x:c r="F249" t="s">
        <x:v>82</x:v>
      </x:c>
      <x:c r="G249" s="6">
        <x:v>228.145422223397</x:v>
      </x:c>
      <x:c r="H249" t="s">
        <x:v>83</x:v>
      </x:c>
      <x:c r="I249" s="6">
        <x:v>28.534049804719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18.922</x:v>
      </x:c>
      <x:c r="R249" s="8">
        <x:v>127798.657497753</x:v>
      </x:c>
      <x:c r="S249" s="12">
        <x:v>226583.025152759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270877</x:v>
      </x:c>
      <x:c r="B250" s="1">
        <x:v>43203.4870316782</x:v>
      </x:c>
      <x:c r="C250" s="6">
        <x:v>4.13673945166667</x:v>
      </x:c>
      <x:c r="D250" s="14" t="s">
        <x:v>77</x:v>
      </x:c>
      <x:c r="E250" s="15">
        <x:v>43194.5291999653</x:v>
      </x:c>
      <x:c r="F250" t="s">
        <x:v>82</x:v>
      </x:c>
      <x:c r="G250" s="6">
        <x:v>228.230035291058</x:v>
      </x:c>
      <x:c r="H250" t="s">
        <x:v>83</x:v>
      </x:c>
      <x:c r="I250" s="6">
        <x:v>28.5216772001286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18.922</x:v>
      </x:c>
      <x:c r="R250" s="8">
        <x:v>127802.954789265</x:v>
      </x:c>
      <x:c r="S250" s="12">
        <x:v>226571.878291872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270889</x:v>
      </x:c>
      <x:c r="B251" s="1">
        <x:v>43203.4870430903</x:v>
      </x:c>
      <x:c r="C251" s="6">
        <x:v>4.15322376166667</x:v>
      </x:c>
      <x:c r="D251" s="14" t="s">
        <x:v>77</x:v>
      </x:c>
      <x:c r="E251" s="15">
        <x:v>43194.5291999653</x:v>
      </x:c>
      <x:c r="F251" t="s">
        <x:v>82</x:v>
      </x:c>
      <x:c r="G251" s="6">
        <x:v>228.186035602724</x:v>
      </x:c>
      <x:c r="H251" t="s">
        <x:v>83</x:v>
      </x:c>
      <x:c r="I251" s="6">
        <x:v>28.521827718158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18.924</x:v>
      </x:c>
      <x:c r="R251" s="8">
        <x:v>127804.171672688</x:v>
      </x:c>
      <x:c r="S251" s="12">
        <x:v>226574.050950474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270902</x:v>
      </x:c>
      <x:c r="B252" s="1">
        <x:v>43203.4870549421</x:v>
      </x:c>
      <x:c r="C252" s="6">
        <x:v>4.17027468833333</x:v>
      </x:c>
      <x:c r="D252" s="14" t="s">
        <x:v>77</x:v>
      </x:c>
      <x:c r="E252" s="15">
        <x:v>43194.5291999653</x:v>
      </x:c>
      <x:c r="F252" t="s">
        <x:v>82</x:v>
      </x:c>
      <x:c r="G252" s="6">
        <x:v>228.272911234874</x:v>
      </x:c>
      <x:c r="H252" t="s">
        <x:v>83</x:v>
      </x:c>
      <x:c r="I252" s="6">
        <x:v>28.5091240202005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18.924</x:v>
      </x:c>
      <x:c r="R252" s="8">
        <x:v>127800.613504505</x:v>
      </x:c>
      <x:c r="S252" s="12">
        <x:v>226583.575662919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270907</x:v>
      </x:c>
      <x:c r="B253" s="1">
        <x:v>43203.4870665509</x:v>
      </x:c>
      <x:c r="C253" s="6">
        <x:v>4.18699235833333</x:v>
      </x:c>
      <x:c r="D253" s="14" t="s">
        <x:v>77</x:v>
      </x:c>
      <x:c r="E253" s="15">
        <x:v>43194.5291999653</x:v>
      </x:c>
      <x:c r="F253" t="s">
        <x:v>82</x:v>
      </x:c>
      <x:c r="G253" s="6">
        <x:v>228.162363492269</x:v>
      </x:c>
      <x:c r="H253" t="s">
        <x:v>83</x:v>
      </x:c>
      <x:c r="I253" s="6">
        <x:v>28.5252896347088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18.924</x:v>
      </x:c>
      <x:c r="R253" s="8">
        <x:v>127812.792947795</x:v>
      </x:c>
      <x:c r="S253" s="12">
        <x:v>226579.224067442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270913</x:v>
      </x:c>
      <x:c r="B254" s="1">
        <x:v>43203.487077662</x:v>
      </x:c>
      <x:c r="C254" s="6">
        <x:v>4.20299323166667</x:v>
      </x:c>
      <x:c r="D254" s="14" t="s">
        <x:v>77</x:v>
      </x:c>
      <x:c r="E254" s="15">
        <x:v>43194.5291999653</x:v>
      </x:c>
      <x:c r="F254" t="s">
        <x:v>82</x:v>
      </x:c>
      <x:c r="G254" s="6">
        <x:v>228.208136982553</x:v>
      </x:c>
      <x:c r="H254" t="s">
        <x:v>83</x:v>
      </x:c>
      <x:c r="I254" s="6">
        <x:v>28.5217374073395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18.923</x:v>
      </x:c>
      <x:c r="R254" s="8">
        <x:v>127794.480214541</x:v>
      </x:c>
      <x:c r="S254" s="12">
        <x:v>226568.902719705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270926</x:v>
      </x:c>
      <x:c r="B255" s="1">
        <x:v>43203.4870898958</x:v>
      </x:c>
      <x:c r="C255" s="6">
        <x:v>4.22062764</x:v>
      </x:c>
      <x:c r="D255" s="14" t="s">
        <x:v>77</x:v>
      </x:c>
      <x:c r="E255" s="15">
        <x:v>43194.5291999653</x:v>
      </x:c>
      <x:c r="F255" t="s">
        <x:v>82</x:v>
      </x:c>
      <x:c r="G255" s="6">
        <x:v>228.221182181875</x:v>
      </x:c>
      <x:c r="H255" t="s">
        <x:v>83</x:v>
      </x:c>
      <x:c r="I255" s="6">
        <x:v>28.5229716554059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18.922</x:v>
      </x:c>
      <x:c r="R255" s="8">
        <x:v>127810.825027117</x:v>
      </x:c>
      <x:c r="S255" s="12">
        <x:v>226560.486911355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270935</x:v>
      </x:c>
      <x:c r="B256" s="1">
        <x:v>43203.4871012731</x:v>
      </x:c>
      <x:c r="C256" s="6">
        <x:v>4.23699522333333</x:v>
      </x:c>
      <x:c r="D256" s="14" t="s">
        <x:v>77</x:v>
      </x:c>
      <x:c r="E256" s="15">
        <x:v>43194.5291999653</x:v>
      </x:c>
      <x:c r="F256" t="s">
        <x:v>82</x:v>
      </x:c>
      <x:c r="G256" s="6">
        <x:v>228.166612831743</x:v>
      </x:c>
      <x:c r="H256" t="s">
        <x:v>83</x:v>
      </x:c>
      <x:c r="I256" s="6">
        <x:v>28.5215266821051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18.925</x:v>
      </x:c>
      <x:c r="R256" s="8">
        <x:v>127810.793773852</x:v>
      </x:c>
      <x:c r="S256" s="12">
        <x:v>226565.63991555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270947</x:v>
      </x:c>
      <x:c r="B257" s="1">
        <x:v>43203.4871127315</x:v>
      </x:c>
      <x:c r="C257" s="6">
        <x:v>4.25347951166667</x:v>
      </x:c>
      <x:c r="D257" s="14" t="s">
        <x:v>77</x:v>
      </x:c>
      <x:c r="E257" s="15">
        <x:v>43194.5291999653</x:v>
      </x:c>
      <x:c r="F257" t="s">
        <x:v>82</x:v>
      </x:c>
      <x:c r="G257" s="6">
        <x:v>228.152337717708</x:v>
      </x:c>
      <x:c r="H257" t="s">
        <x:v>83</x:v>
      </x:c>
      <x:c r="I257" s="6">
        <x:v>28.5204730561322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18.926</x:v>
      </x:c>
      <x:c r="R257" s="8">
        <x:v>127811.201105532</x:v>
      </x:c>
      <x:c r="S257" s="12">
        <x:v>226563.570111615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270957</x:v>
      </x:c>
      <x:c r="B258" s="1">
        <x:v>43203.4871250347</x:v>
      </x:c>
      <x:c r="C258" s="6">
        <x:v>4.27119720166667</x:v>
      </x:c>
      <x:c r="D258" s="14" t="s">
        <x:v>77</x:v>
      </x:c>
      <x:c r="E258" s="15">
        <x:v>43194.5291999653</x:v>
      </x:c>
      <x:c r="F258" t="s">
        <x:v>82</x:v>
      </x:c>
      <x:c r="G258" s="6">
        <x:v>228.084492879161</x:v>
      </x:c>
      <x:c r="H258" t="s">
        <x:v>83</x:v>
      </x:c>
      <x:c r="I258" s="6">
        <x:v>28.5335380415809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18.925</x:v>
      </x:c>
      <x:c r="R258" s="8">
        <x:v>127822.075133242</x:v>
      </x:c>
      <x:c r="S258" s="12">
        <x:v>226574.180276731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270972</x:v>
      </x:c>
      <x:c r="B259" s="1">
        <x:v>43203.4871357292</x:v>
      </x:c>
      <x:c r="C259" s="6">
        <x:v>4.28661481166667</x:v>
      </x:c>
      <x:c r="D259" s="14" t="s">
        <x:v>77</x:v>
      </x:c>
      <x:c r="E259" s="15">
        <x:v>43194.5291999653</x:v>
      </x:c>
      <x:c r="F259" t="s">
        <x:v>82</x:v>
      </x:c>
      <x:c r="G259" s="6">
        <x:v>228.129904437598</x:v>
      </x:c>
      <x:c r="H259" t="s">
        <x:v>83</x:v>
      </x:c>
      <x:c r="I259" s="6">
        <x:v>28.5237543495368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18.926</x:v>
      </x:c>
      <x:c r="R259" s="8">
        <x:v>127823.092779955</x:v>
      </x:c>
      <x:c r="S259" s="12">
        <x:v>226570.039419763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270982</x:v>
      </x:c>
      <x:c r="B260" s="1">
        <x:v>43203.4871477199</x:v>
      </x:c>
      <x:c r="C260" s="6">
        <x:v>4.30388242833333</x:v>
      </x:c>
      <x:c r="D260" s="14" t="s">
        <x:v>77</x:v>
      </x:c>
      <x:c r="E260" s="15">
        <x:v>43194.5291999653</x:v>
      </x:c>
      <x:c r="F260" t="s">
        <x:v>82</x:v>
      </x:c>
      <x:c r="G260" s="6">
        <x:v>228.140460432839</x:v>
      </x:c>
      <x:c r="H260" t="s">
        <x:v>83</x:v>
      </x:c>
      <x:c r="I260" s="6">
        <x:v>28.5159274164421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18.928</x:v>
      </x:c>
      <x:c r="R260" s="8">
        <x:v>127824.930180911</x:v>
      </x:c>
      <x:c r="S260" s="12">
        <x:v>226559.293510946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270990</x:v>
      </x:c>
      <x:c r="B261" s="1">
        <x:v>43203.4871591782</x:v>
      </x:c>
      <x:c r="C261" s="6">
        <x:v>4.32035005666667</x:v>
      </x:c>
      <x:c r="D261" s="14" t="s">
        <x:v>77</x:v>
      </x:c>
      <x:c r="E261" s="15">
        <x:v>43194.5291999653</x:v>
      </x:c>
      <x:c r="F261" t="s">
        <x:v>82</x:v>
      </x:c>
      <x:c r="G261" s="6">
        <x:v>228.150558283553</x:v>
      </x:c>
      <x:c r="H261" t="s">
        <x:v>83</x:v>
      </x:c>
      <x:c r="I261" s="6">
        <x:v>28.5238747640346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18.925</x:v>
      </x:c>
      <x:c r="R261" s="8">
        <x:v>127832.886656945</x:v>
      </x:c>
      <x:c r="S261" s="12">
        <x:v>226564.623739606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270999</x:v>
      </x:c>
      <x:c r="B262" s="1">
        <x:v>43203.4871707523</x:v>
      </x:c>
      <x:c r="C262" s="6">
        <x:v>4.33701765833333</x:v>
      </x:c>
      <x:c r="D262" s="14" t="s">
        <x:v>77</x:v>
      </x:c>
      <x:c r="E262" s="15">
        <x:v>43194.5291999653</x:v>
      </x:c>
      <x:c r="F262" t="s">
        <x:v>82</x:v>
      </x:c>
      <x:c r="G262" s="6">
        <x:v>228.150279578107</x:v>
      </x:c>
      <x:c r="H262" t="s">
        <x:v>83</x:v>
      </x:c>
      <x:c r="I262" s="6">
        <x:v>28.520774092091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18.926</x:v>
      </x:c>
      <x:c r="R262" s="8">
        <x:v>127828.201158266</x:v>
      </x:c>
      <x:c r="S262" s="12">
        <x:v>226565.084332432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271006</x:v>
      </x:c>
      <x:c r="B263" s="1">
        <x:v>43203.4871822569</x:v>
      </x:c>
      <x:c r="C263" s="6">
        <x:v>4.353601945</x:v>
      </x:c>
      <x:c r="D263" s="14" t="s">
        <x:v>77</x:v>
      </x:c>
      <x:c r="E263" s="15">
        <x:v>43194.5291999653</x:v>
      </x:c>
      <x:c r="F263" t="s">
        <x:v>82</x:v>
      </x:c>
      <x:c r="G263" s="6">
        <x:v>228.078727631509</x:v>
      </x:c>
      <x:c r="H263" t="s">
        <x:v>83</x:v>
      </x:c>
      <x:c r="I263" s="6">
        <x:v>28.524958494711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18.928</x:v>
      </x:c>
      <x:c r="R263" s="8">
        <x:v>127830.682329532</x:v>
      </x:c>
      <x:c r="S263" s="12">
        <x:v>226566.333054699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271020</x:v>
      </x:c>
      <x:c r="B264" s="1">
        <x:v>43203.4871939005</x:v>
      </x:c>
      <x:c r="C264" s="6">
        <x:v>4.370386285</x:v>
      </x:c>
      <x:c r="D264" s="14" t="s">
        <x:v>77</x:v>
      </x:c>
      <x:c r="E264" s="15">
        <x:v>43194.5291999653</x:v>
      </x:c>
      <x:c r="F264" t="s">
        <x:v>82</x:v>
      </x:c>
      <x:c r="G264" s="6">
        <x:v>227.950283247703</x:v>
      </x:c>
      <x:c r="H264" t="s">
        <x:v>83</x:v>
      </x:c>
      <x:c r="I264" s="6">
        <x:v>28.5406124212923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18.929</x:v>
      </x:c>
      <x:c r="R264" s="8">
        <x:v>127836.404255262</x:v>
      </x:c>
      <x:c r="S264" s="12">
        <x:v>226564.907502407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271028</x:v>
      </x:c>
      <x:c r="B265" s="1">
        <x:v>43203.4872049421</x:v>
      </x:c>
      <x:c r="C265" s="6">
        <x:v>4.38623718333333</x:v>
      </x:c>
      <x:c r="D265" s="14" t="s">
        <x:v>77</x:v>
      </x:c>
      <x:c r="E265" s="15">
        <x:v>43194.5291999653</x:v>
      </x:c>
      <x:c r="F265" t="s">
        <x:v>82</x:v>
      </x:c>
      <x:c r="G265" s="6">
        <x:v>228.023450399426</x:v>
      </x:c>
      <x:c r="H265" t="s">
        <x:v>83</x:v>
      </x:c>
      <x:c r="I265" s="6">
        <x:v>28.5267647132814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18.93</x:v>
      </x:c>
      <x:c r="R265" s="8">
        <x:v>127835.438986649</x:v>
      </x:c>
      <x:c r="S265" s="12">
        <x:v>226568.430741951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271034</x:v>
      </x:c>
      <x:c r="B266" s="1">
        <x:v>43203.4872171296</x:v>
      </x:c>
      <x:c r="C266" s="6">
        <x:v>4.40380491</x:v>
      </x:c>
      <x:c r="D266" s="14" t="s">
        <x:v>77</x:v>
      </x:c>
      <x:c r="E266" s="15">
        <x:v>43194.5291999653</x:v>
      </x:c>
      <x:c r="F266" t="s">
        <x:v>82</x:v>
      </x:c>
      <x:c r="G266" s="6">
        <x:v>228.059797714083</x:v>
      </x:c>
      <x:c r="H266" t="s">
        <x:v>83</x:v>
      </x:c>
      <x:c r="I266" s="6">
        <x:v>28.5277280302498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18.928</x:v>
      </x:c>
      <x:c r="R266" s="8">
        <x:v>127831.200069291</x:v>
      </x:c>
      <x:c r="S266" s="12">
        <x:v>226565.533745133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271048</x:v>
      </x:c>
      <x:c r="B267" s="1">
        <x:v>43203.4872284722</x:v>
      </x:c>
      <x:c r="C267" s="6">
        <x:v>4.420172495</x:v>
      </x:c>
      <x:c r="D267" s="14" t="s">
        <x:v>77</x:v>
      </x:c>
      <x:c r="E267" s="15">
        <x:v>43194.5291999653</x:v>
      </x:c>
      <x:c r="F267" t="s">
        <x:v>82</x:v>
      </x:c>
      <x:c r="G267" s="6">
        <x:v>228.063361693867</x:v>
      </x:c>
      <x:c r="H267" t="s">
        <x:v>83</x:v>
      </x:c>
      <x:c r="I267" s="6">
        <x:v>28.5209246100799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18.93</x:v>
      </x:c>
      <x:c r="R267" s="8">
        <x:v>127835.501842746</x:v>
      </x:c>
      <x:c r="S267" s="12">
        <x:v>226567.24081796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271061</x:v>
      </x:c>
      <x:c r="B268" s="1">
        <x:v>43203.4872398148</x:v>
      </x:c>
      <x:c r="C268" s="6">
        <x:v>4.43649011333333</x:v>
      </x:c>
      <x:c r="D268" s="14" t="s">
        <x:v>77</x:v>
      </x:c>
      <x:c r="E268" s="15">
        <x:v>43194.5291999653</x:v>
      </x:c>
      <x:c r="F268" t="s">
        <x:v>82</x:v>
      </x:c>
      <x:c r="G268" s="6">
        <x:v>228.035176594534</x:v>
      </x:c>
      <x:c r="H268" t="s">
        <x:v>83</x:v>
      </x:c>
      <x:c r="I268" s="6">
        <x:v>28.5250488056163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18.93</x:v>
      </x:c>
      <x:c r="R268" s="8">
        <x:v>127835.361656487</x:v>
      </x:c>
      <x:c r="S268" s="12">
        <x:v>226570.345950419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271068</x:v>
      </x:c>
      <x:c r="B269" s="1">
        <x:v>43203.4872517361</x:v>
      </x:c>
      <x:c r="C269" s="6">
        <x:v>4.45367441333333</x:v>
      </x:c>
      <x:c r="D269" s="14" t="s">
        <x:v>77</x:v>
      </x:c>
      <x:c r="E269" s="15">
        <x:v>43194.5291999653</x:v>
      </x:c>
      <x:c r="F269" t="s">
        <x:v>82</x:v>
      </x:c>
      <x:c r="G269" s="6">
        <x:v>228.011177152046</x:v>
      </x:c>
      <x:c r="H269" t="s">
        <x:v>83</x:v>
      </x:c>
      <x:c r="I269" s="6">
        <x:v>28.5222792722884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18.932</x:v>
      </x:c>
      <x:c r="R269" s="8">
        <x:v>127845.071168406</x:v>
      </x:c>
      <x:c r="S269" s="12">
        <x:v>226561.676614389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271077</x:v>
      </x:c>
      <x:c r="B270" s="1">
        <x:v>43203.4872631134</x:v>
      </x:c>
      <x:c r="C270" s="6">
        <x:v>4.47002537333333</x:v>
      </x:c>
      <x:c r="D270" s="14" t="s">
        <x:v>77</x:v>
      </x:c>
      <x:c r="E270" s="15">
        <x:v>43194.5291999653</x:v>
      </x:c>
      <x:c r="F270" t="s">
        <x:v>82</x:v>
      </x:c>
      <x:c r="G270" s="6">
        <x:v>228.11446925885</x:v>
      </x:c>
      <x:c r="H270" t="s">
        <x:v>83</x:v>
      </x:c>
      <x:c r="I270" s="6">
        <x:v>28.5260121220917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18.926</x:v>
      </x:c>
      <x:c r="R270" s="8">
        <x:v>127852.333604027</x:v>
      </x:c>
      <x:c r="S270" s="12">
        <x:v>226559.086079691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271090</x:v>
      </x:c>
      <x:c r="B271" s="1">
        <x:v>43203.4872748495</x:v>
      </x:c>
      <x:c r="C271" s="6">
        <x:v>4.48690974666667</x:v>
      </x:c>
      <x:c r="D271" s="14" t="s">
        <x:v>77</x:v>
      </x:c>
      <x:c r="E271" s="15">
        <x:v>43194.5291999653</x:v>
      </x:c>
      <x:c r="F271" t="s">
        <x:v>82</x:v>
      </x:c>
      <x:c r="G271" s="6">
        <x:v>227.988479113296</x:v>
      </x:c>
      <x:c r="H271" t="s">
        <x:v>83</x:v>
      </x:c>
      <x:c r="I271" s="6">
        <x:v>28.5318823378452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18.93</x:v>
      </x:c>
      <x:c r="R271" s="8">
        <x:v>127853.328186233</x:v>
      </x:c>
      <x:c r="S271" s="12">
        <x:v>226565.730814358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271099</x:v>
      </x:c>
      <x:c r="B272" s="1">
        <x:v>43203.4872861458</x:v>
      </x:c>
      <x:c r="C272" s="6">
        <x:v>4.503227285</x:v>
      </x:c>
      <x:c r="D272" s="14" t="s">
        <x:v>77</x:v>
      </x:c>
      <x:c r="E272" s="15">
        <x:v>43194.5291999653</x:v>
      </x:c>
      <x:c r="F272" t="s">
        <x:v>82</x:v>
      </x:c>
      <x:c r="G272" s="6">
        <x:v>227.920537403214</x:v>
      </x:c>
      <x:c r="H272" t="s">
        <x:v>83</x:v>
      </x:c>
      <x:c r="I272" s="6">
        <x:v>28.5386857802332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18.931</x:v>
      </x:c>
      <x:c r="R272" s="8">
        <x:v>127861.028730154</x:v>
      </x:c>
      <x:c r="S272" s="12">
        <x:v>226570.542716686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271112</x:v>
      </x:c>
      <x:c r="B273" s="1">
        <x:v>43203.4872979977</x:v>
      </x:c>
      <x:c r="C273" s="6">
        <x:v>4.52024496333333</x:v>
      </x:c>
      <x:c r="D273" s="14" t="s">
        <x:v>77</x:v>
      </x:c>
      <x:c r="E273" s="15">
        <x:v>43194.5291999653</x:v>
      </x:c>
      <x:c r="F273" t="s">
        <x:v>82</x:v>
      </x:c>
      <x:c r="G273" s="6">
        <x:v>227.821324610538</x:v>
      </x:c>
      <x:c r="H273" t="s">
        <x:v>83</x:v>
      </x:c>
      <x:c r="I273" s="6">
        <x:v>28.5375117338804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18.936</x:v>
      </x:c>
      <x:c r="R273" s="8">
        <x:v>127854.802621815</x:v>
      </x:c>
      <x:c r="S273" s="12">
        <x:v>226566.899806681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271116</x:v>
      </x:c>
      <x:c r="B274" s="1">
        <x:v>43203.487309294</x:v>
      </x:c>
      <x:c r="C274" s="6">
        <x:v>4.5365459</x:v>
      </x:c>
      <x:c r="D274" s="14" t="s">
        <x:v>77</x:v>
      </x:c>
      <x:c r="E274" s="15">
        <x:v>43194.5291999653</x:v>
      </x:c>
      <x:c r="F274" t="s">
        <x:v>82</x:v>
      </x:c>
      <x:c r="G274" s="6">
        <x:v>228.014193064526</x:v>
      </x:c>
      <x:c r="H274" t="s">
        <x:v>83</x:v>
      </x:c>
      <x:c r="I274" s="6">
        <x:v>28.5281193778478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18.93</x:v>
      </x:c>
      <x:c r="R274" s="8">
        <x:v>127865.124501534</x:v>
      </x:c>
      <x:c r="S274" s="12">
        <x:v>226568.014484378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271123</x:v>
      </x:c>
      <x:c r="B275" s="1">
        <x:v>43203.4873209838</x:v>
      </x:c>
      <x:c r="C275" s="6">
        <x:v>4.55336351166667</x:v>
      </x:c>
      <x:c r="D275" s="14" t="s">
        <x:v>77</x:v>
      </x:c>
      <x:c r="E275" s="15">
        <x:v>43194.5291999653</x:v>
      </x:c>
      <x:c r="F275" t="s">
        <x:v>82</x:v>
      </x:c>
      <x:c r="G275" s="6">
        <x:v>228.081529335437</x:v>
      </x:c>
      <x:c r="H275" t="s">
        <x:v>83</x:v>
      </x:c>
      <x:c r="I275" s="6">
        <x:v>28.5119838532237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18.932</x:v>
      </x:c>
      <x:c r="R275" s="8">
        <x:v>127861.995616878</x:v>
      </x:c>
      <x:c r="S275" s="12">
        <x:v>226567.435373175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271135</x:v>
      </x:c>
      <x:c r="B276" s="1">
        <x:v>43203.4873323264</x:v>
      </x:c>
      <x:c r="C276" s="6">
        <x:v>4.56971447166667</x:v>
      </x:c>
      <x:c r="D276" s="14" t="s">
        <x:v>77</x:v>
      </x:c>
      <x:c r="E276" s="15">
        <x:v>43194.5291999653</x:v>
      </x:c>
      <x:c r="F276" t="s">
        <x:v>82</x:v>
      </x:c>
      <x:c r="G276" s="6">
        <x:v>227.922477883925</x:v>
      </x:c>
      <x:c r="H276" t="s">
        <x:v>83</x:v>
      </x:c>
      <x:c r="I276" s="6">
        <x:v>28.5227007228646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18.936</x:v>
      </x:c>
      <x:c r="R276" s="8">
        <x:v>127866.124863333</x:v>
      </x:c>
      <x:c r="S276" s="12">
        <x:v>226572.358579826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271150</x:v>
      </x:c>
      <x:c r="B277" s="1">
        <x:v>43203.4873443634</x:v>
      </x:c>
      <x:c r="C277" s="6">
        <x:v>4.58706551</x:v>
      </x:c>
      <x:c r="D277" s="14" t="s">
        <x:v>77</x:v>
      </x:c>
      <x:c r="E277" s="15">
        <x:v>43194.5291999653</x:v>
      </x:c>
      <x:c r="F277" t="s">
        <x:v>82</x:v>
      </x:c>
      <x:c r="G277" s="6">
        <x:v>227.957905109869</x:v>
      </x:c>
      <x:c r="H277" t="s">
        <x:v>83</x:v>
      </x:c>
      <x:c r="I277" s="6">
        <x:v>28.5300761165195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18.932</x:v>
      </x:c>
      <x:c r="R277" s="8">
        <x:v>127875.869229645</x:v>
      </x:c>
      <x:c r="S277" s="12">
        <x:v>226561.883551446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271160</x:v>
      </x:c>
      <x:c r="B278" s="1">
        <x:v>43203.4873559028</x:v>
      </x:c>
      <x:c r="C278" s="6">
        <x:v>4.60363314833333</x:v>
      </x:c>
      <x:c r="D278" s="14" t="s">
        <x:v>77</x:v>
      </x:c>
      <x:c r="E278" s="15">
        <x:v>43194.5291999653</x:v>
      </x:c>
      <x:c r="F278" t="s">
        <x:v>82</x:v>
      </x:c>
      <x:c r="G278" s="6">
        <x:v>228.051835511619</x:v>
      </x:c>
      <x:c r="H278" t="s">
        <x:v>83</x:v>
      </x:c>
      <x:c r="I278" s="6">
        <x:v>28.5131879941728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18.933</x:v>
      </x:c>
      <x:c r="R278" s="8">
        <x:v>127862.640072725</x:v>
      </x:c>
      <x:c r="S278" s="12">
        <x:v>226560.454139273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271172</x:v>
      </x:c>
      <x:c r="B279" s="1">
        <x:v>43203.4873673611</x:v>
      </x:c>
      <x:c r="C279" s="6">
        <x:v>4.62015075333333</x:v>
      </x:c>
      <x:c r="D279" s="14" t="s">
        <x:v>77</x:v>
      </x:c>
      <x:c r="E279" s="15">
        <x:v>43194.5291999653</x:v>
      </x:c>
      <x:c r="F279" t="s">
        <x:v>82</x:v>
      </x:c>
      <x:c r="G279" s="6">
        <x:v>228.060742825924</x:v>
      </x:c>
      <x:c r="H279" t="s">
        <x:v>83</x:v>
      </x:c>
      <x:c r="I279" s="6">
        <x:v>28.5056019134063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18.935</x:v>
      </x:c>
      <x:c r="R279" s="8">
        <x:v>127862.656838703</x:v>
      </x:c>
      <x:c r="S279" s="12">
        <x:v>226554.36672606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271181</x:v>
      </x:c>
      <x:c r="B280" s="1">
        <x:v>43203.487378588</x:v>
      </x:c>
      <x:c r="C280" s="6">
        <x:v>4.63630169166667</x:v>
      </x:c>
      <x:c r="D280" s="14" t="s">
        <x:v>77</x:v>
      </x:c>
      <x:c r="E280" s="15">
        <x:v>43194.5291999653</x:v>
      </x:c>
      <x:c r="F280" t="s">
        <x:v>82</x:v>
      </x:c>
      <x:c r="G280" s="6">
        <x:v>228.092698140085</x:v>
      </x:c>
      <x:c r="H280" t="s">
        <x:v>83</x:v>
      </x:c>
      <x:c r="I280" s="6">
        <x:v>28.5040666372424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18.934</x:v>
      </x:c>
      <x:c r="R280" s="8">
        <x:v>127873.990370165</x:v>
      </x:c>
      <x:c r="S280" s="12">
        <x:v>226573.497640021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271191</x:v>
      </x:c>
      <x:c r="B281" s="1">
        <x:v>43203.487390706</x:v>
      </x:c>
      <x:c r="C281" s="6">
        <x:v>4.65373602333333</x:v>
      </x:c>
      <x:c r="D281" s="14" t="s">
        <x:v>77</x:v>
      </x:c>
      <x:c r="E281" s="15">
        <x:v>43194.5291999653</x:v>
      </x:c>
      <x:c r="F281" t="s">
        <x:v>82</x:v>
      </x:c>
      <x:c r="G281" s="6">
        <x:v>227.92294188263</x:v>
      </x:c>
      <x:c r="H281" t="s">
        <x:v>83</x:v>
      </x:c>
      <x:c r="I281" s="6">
        <x:v>28.5351937461337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18.932</x:v>
      </x:c>
      <x:c r="R281" s="8">
        <x:v>127872.769612686</x:v>
      </x:c>
      <x:c r="S281" s="12">
        <x:v>226565.269254123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271194</x:v>
      </x:c>
      <x:c r="B282" s="1">
        <x:v>43203.4874018519</x:v>
      </x:c>
      <x:c r="C282" s="6">
        <x:v>4.66983695166667</x:v>
      </x:c>
      <x:c r="D282" s="14" t="s">
        <x:v>77</x:v>
      </x:c>
      <x:c r="E282" s="15">
        <x:v>43194.5291999653</x:v>
      </x:c>
      <x:c r="F282" t="s">
        <x:v>82</x:v>
      </x:c>
      <x:c r="G282" s="6">
        <x:v>227.908419087764</x:v>
      </x:c>
      <x:c r="H282" t="s">
        <x:v>83</x:v>
      </x:c>
      <x:c r="I282" s="6">
        <x:v>28.5310394344388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18.934</x:v>
      </x:c>
      <x:c r="R282" s="8">
        <x:v>127881.724912895</x:v>
      </x:c>
      <x:c r="S282" s="12">
        <x:v>226560.12710185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271209</x:v>
      </x:c>
      <x:c r="B283" s="1">
        <x:v>43203.4874133912</x:v>
      </x:c>
      <x:c r="C283" s="6">
        <x:v>4.686437885</x:v>
      </x:c>
      <x:c r="D283" s="14" t="s">
        <x:v>77</x:v>
      </x:c>
      <x:c r="E283" s="15">
        <x:v>43194.5291999653</x:v>
      </x:c>
      <x:c r="F283" t="s">
        <x:v>82</x:v>
      </x:c>
      <x:c r="G283" s="6">
        <x:v>227.892253189371</x:v>
      </x:c>
      <x:c r="H283" t="s">
        <x:v>83</x:v>
      </x:c>
      <x:c r="I283" s="6">
        <x:v>28.5271259571118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18.936</x:v>
      </x:c>
      <x:c r="R283" s="8">
        <x:v>127890.372820707</x:v>
      </x:c>
      <x:c r="S283" s="12">
        <x:v>226565.225478816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271217</x:v>
      </x:c>
      <x:c r="B284" s="1">
        <x:v>43203.4874253125</x:v>
      </x:c>
      <x:c r="C284" s="6">
        <x:v>4.70362220833333</x:v>
      </x:c>
      <x:c r="D284" s="14" t="s">
        <x:v>77</x:v>
      </x:c>
      <x:c r="E284" s="15">
        <x:v>43194.5291999653</x:v>
      </x:c>
      <x:c r="F284" t="s">
        <x:v>82</x:v>
      </x:c>
      <x:c r="G284" s="6">
        <x:v>227.874919575217</x:v>
      </x:c>
      <x:c r="H284" t="s">
        <x:v>83</x:v>
      </x:c>
      <x:c r="I284" s="6">
        <x:v>28.5265238840825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18.937</x:v>
      </x:c>
      <x:c r="R284" s="8">
        <x:v>127892.122269617</x:v>
      </x:c>
      <x:c r="S284" s="12">
        <x:v>226563.068062345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271223</x:v>
      </x:c>
      <x:c r="B285" s="1">
        <x:v>43203.4874365741</x:v>
      </x:c>
      <x:c r="C285" s="6">
        <x:v>4.71982317</x:v>
      </x:c>
      <x:c r="D285" s="14" t="s">
        <x:v>77</x:v>
      </x:c>
      <x:c r="E285" s="15">
        <x:v>43194.5291999653</x:v>
      </x:c>
      <x:c r="F285" t="s">
        <x:v>82</x:v>
      </x:c>
      <x:c r="G285" s="6">
        <x:v>227.88752431523</x:v>
      </x:c>
      <x:c r="H285" t="s">
        <x:v>83</x:v>
      </x:c>
      <x:c r="I285" s="6">
        <x:v>28.5278183412302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18.936</x:v>
      </x:c>
      <x:c r="R285" s="8">
        <x:v>127895.898231046</x:v>
      </x:c>
      <x:c r="S285" s="12">
        <x:v>226567.287247765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271239</x:v>
      </x:c>
      <x:c r="B286" s="1">
        <x:v>43203.4874486111</x:v>
      </x:c>
      <x:c r="C286" s="6">
        <x:v>4.73717418333333</x:v>
      </x:c>
      <x:c r="D286" s="14" t="s">
        <x:v>77</x:v>
      </x:c>
      <x:c r="E286" s="15">
        <x:v>43194.5291999653</x:v>
      </x:c>
      <x:c r="F286" t="s">
        <x:v>82</x:v>
      </x:c>
      <x:c r="G286" s="6">
        <x:v>227.836780866654</x:v>
      </x:c>
      <x:c r="H286" t="s">
        <x:v>83</x:v>
      </x:c>
      <x:c r="I286" s="6">
        <x:v>28.516409073336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18.942</x:v>
      </x:c>
      <x:c r="R286" s="8">
        <x:v>127902.082701173</x:v>
      </x:c>
      <x:c r="S286" s="12">
        <x:v>226572.152412992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271250</x:v>
      </x:c>
      <x:c r="B287" s="1">
        <x:v>43203.4874596065</x:v>
      </x:c>
      <x:c r="C287" s="6">
        <x:v>4.75297508166667</x:v>
      </x:c>
      <x:c r="D287" s="14" t="s">
        <x:v>77</x:v>
      </x:c>
      <x:c r="E287" s="15">
        <x:v>43194.5291999653</x:v>
      </x:c>
      <x:c r="F287" t="s">
        <x:v>82</x:v>
      </x:c>
      <x:c r="G287" s="6">
        <x:v>227.76250704026</x:v>
      </x:c>
      <x:c r="H287" t="s">
        <x:v>83</x:v>
      </x:c>
      <x:c r="I287" s="6">
        <x:v>28.5335681452925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18.94</x:v>
      </x:c>
      <x:c r="R287" s="8">
        <x:v>127902.61109986</x:v>
      </x:c>
      <x:c r="S287" s="12">
        <x:v>226568.730442561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271254</x:v>
      </x:c>
      <x:c r="B288" s="1">
        <x:v>43203.487471331</x:v>
      </x:c>
      <x:c r="C288" s="6">
        <x:v>4.769876115</x:v>
      </x:c>
      <x:c r="D288" s="14" t="s">
        <x:v>77</x:v>
      </x:c>
      <x:c r="E288" s="15">
        <x:v>43194.5291999653</x:v>
      </x:c>
      <x:c r="F288" t="s">
        <x:v>82</x:v>
      </x:c>
      <x:c r="G288" s="6">
        <x:v>228.040380721049</x:v>
      </x:c>
      <x:c r="H288" t="s">
        <x:v>83</x:v>
      </x:c>
      <x:c r="I288" s="6">
        <x:v>28.5085821573762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18.935</x:v>
      </x:c>
      <x:c r="R288" s="8">
        <x:v>127897.299449693</x:v>
      </x:c>
      <x:c r="S288" s="12">
        <x:v>226571.889932468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271271</x:v>
      </x:c>
      <x:c r="B289" s="1">
        <x:v>43203.4874828704</x:v>
      </x:c>
      <x:c r="C289" s="6">
        <x:v>4.78647704833333</x:v>
      </x:c>
      <x:c r="D289" s="14" t="s">
        <x:v>77</x:v>
      </x:c>
      <x:c r="E289" s="15">
        <x:v>43194.5291999653</x:v>
      </x:c>
      <x:c r="F289" t="s">
        <x:v>82</x:v>
      </x:c>
      <x:c r="G289" s="6">
        <x:v>227.848970469278</x:v>
      </x:c>
      <x:c r="H289" t="s">
        <x:v>83</x:v>
      </x:c>
      <x:c r="I289" s="6">
        <x:v>28.5177637337215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18.941</x:v>
      </x:c>
      <x:c r="R289" s="8">
        <x:v>127899.282418184</x:v>
      </x:c>
      <x:c r="S289" s="12">
        <x:v>226562.787479639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271281</x:v>
      </x:c>
      <x:c r="B290" s="1">
        <x:v>43203.4874944444</x:v>
      </x:c>
      <x:c r="C290" s="6">
        <x:v>4.80314469666667</x:v>
      </x:c>
      <x:c r="D290" s="14" t="s">
        <x:v>77</x:v>
      </x:c>
      <x:c r="E290" s="15">
        <x:v>43194.5291999653</x:v>
      </x:c>
      <x:c r="F290" t="s">
        <x:v>82</x:v>
      </x:c>
      <x:c r="G290" s="6">
        <x:v>227.871644313884</x:v>
      </x:c>
      <x:c r="H290" t="s">
        <x:v>83</x:v>
      </x:c>
      <x:c r="I290" s="6">
        <x:v>28.5175831123051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18.94</x:v>
      </x:c>
      <x:c r="R290" s="8">
        <x:v>127901.690347649</x:v>
      </x:c>
      <x:c r="S290" s="12">
        <x:v>226559.817601936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271284</x:v>
      </x:c>
      <x:c r="B291" s="1">
        <x:v>43203.4875060185</x:v>
      </x:c>
      <x:c r="C291" s="6">
        <x:v>4.81981228666667</x:v>
      </x:c>
      <x:c r="D291" s="14" t="s">
        <x:v>77</x:v>
      </x:c>
      <x:c r="E291" s="15">
        <x:v>43194.5291999653</x:v>
      </x:c>
      <x:c r="F291" t="s">
        <x:v>82</x:v>
      </x:c>
      <x:c r="G291" s="6">
        <x:v>227.902756390089</x:v>
      </x:c>
      <x:c r="H291" t="s">
        <x:v>83</x:v>
      </x:c>
      <x:c r="I291" s="6">
        <x:v>28.5067458451222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18.942</x:v>
      </x:c>
      <x:c r="R291" s="8">
        <x:v>127904.621941987</x:v>
      </x:c>
      <x:c r="S291" s="12">
        <x:v>226562.073774496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271298</x:v>
      </x:c>
      <x:c r="B292" s="1">
        <x:v>43203.4875176736</x:v>
      </x:c>
      <x:c r="C292" s="6">
        <x:v>4.83662993333333</x:v>
      </x:c>
      <x:c r="D292" s="14" t="s">
        <x:v>77</x:v>
      </x:c>
      <x:c r="E292" s="15">
        <x:v>43194.5291999653</x:v>
      </x:c>
      <x:c r="F292" t="s">
        <x:v>82</x:v>
      </x:c>
      <x:c r="G292" s="6">
        <x:v>227.803054743193</x:v>
      </x:c>
      <x:c r="H292" t="s">
        <x:v>83</x:v>
      </x:c>
      <x:c r="I292" s="6">
        <x:v>28.5307685012463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18.939</x:v>
      </x:c>
      <x:c r="R292" s="8">
        <x:v>127905.509896087</x:v>
      </x:c>
      <x:c r="S292" s="12">
        <x:v>226567.067085713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271310</x:v>
      </x:c>
      <x:c r="B293" s="1">
        <x:v>43203.4875293171</x:v>
      </x:c>
      <x:c r="C293" s="6">
        <x:v>4.85336422833333</x:v>
      </x:c>
      <x:c r="D293" s="14" t="s">
        <x:v>77</x:v>
      </x:c>
      <x:c r="E293" s="15">
        <x:v>43194.5291999653</x:v>
      </x:c>
      <x:c r="F293" t="s">
        <x:v>82</x:v>
      </x:c>
      <x:c r="G293" s="6">
        <x:v>227.846645829176</x:v>
      </x:c>
      <x:c r="H293" t="s">
        <x:v>83</x:v>
      </x:c>
      <x:c r="I293" s="6">
        <x:v>28.514964102862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18.942</x:v>
      </x:c>
      <x:c r="R293" s="8">
        <x:v>127912.810516543</x:v>
      </x:c>
      <x:c r="S293" s="12">
        <x:v>226560.594060378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271319</x:v>
      </x:c>
      <x:c r="B294" s="1">
        <x:v>43203.4875407755</x:v>
      </x:c>
      <x:c r="C294" s="6">
        <x:v>4.86986520833333</x:v>
      </x:c>
      <x:c r="D294" s="14" t="s">
        <x:v>77</x:v>
      </x:c>
      <x:c r="E294" s="15">
        <x:v>43194.5291999653</x:v>
      </x:c>
      <x:c r="F294" t="s">
        <x:v>82</x:v>
      </x:c>
      <x:c r="G294" s="6">
        <x:v>227.80486452383</x:v>
      </x:c>
      <x:c r="H294" t="s">
        <x:v>83</x:v>
      </x:c>
      <x:c r="I294" s="6">
        <x:v>28.5179443551474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18.943</x:v>
      </x:c>
      <x:c r="R294" s="8">
        <x:v>127917.602004944</x:v>
      </x:c>
      <x:c r="S294" s="12">
        <x:v>226558.79093603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271330</x:v>
      </x:c>
      <x:c r="B295" s="1">
        <x:v>43203.4875521991</x:v>
      </x:c>
      <x:c r="C295" s="6">
        <x:v>4.886316145</x:v>
      </x:c>
      <x:c r="D295" s="14" t="s">
        <x:v>77</x:v>
      </x:c>
      <x:c r="E295" s="15">
        <x:v>43194.5291999653</x:v>
      </x:c>
      <x:c r="F295" t="s">
        <x:v>82</x:v>
      </x:c>
      <x:c r="G295" s="6">
        <x:v>227.754169198843</x:v>
      </x:c>
      <x:c r="H295" t="s">
        <x:v>83</x:v>
      </x:c>
      <x:c r="I295" s="6">
        <x:v>28.5285107254908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18.942</x:v>
      </x:c>
      <x:c r="R295" s="8">
        <x:v>127920.991247521</x:v>
      </x:c>
      <x:c r="S295" s="12">
        <x:v>226565.70865941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271336</x:v>
      </x:c>
      <x:c r="B296" s="1">
        <x:v>43203.4875638079</x:v>
      </x:c>
      <x:c r="C296" s="6">
        <x:v>4.903017075</x:v>
      </x:c>
      <x:c r="D296" s="14" t="s">
        <x:v>77</x:v>
      </x:c>
      <x:c r="E296" s="15">
        <x:v>43194.5291999653</x:v>
      </x:c>
      <x:c r="F296" t="s">
        <x:v>82</x:v>
      </x:c>
      <x:c r="G296" s="6">
        <x:v>227.720824012303</x:v>
      </x:c>
      <x:c r="H296" t="s">
        <x:v>83</x:v>
      </x:c>
      <x:c r="I296" s="6">
        <x:v>28.5302567386084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18.943</x:v>
      </x:c>
      <x:c r="R296" s="8">
        <x:v>127917.728208876</x:v>
      </x:c>
      <x:c r="S296" s="12">
        <x:v>226552.430486332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271347</x:v>
      </x:c>
      <x:c r="B297" s="1">
        <x:v>43203.4875757755</x:v>
      </x:c>
      <x:c r="C297" s="6">
        <x:v>4.92023475</x:v>
      </x:c>
      <x:c r="D297" s="14" t="s">
        <x:v>77</x:v>
      </x:c>
      <x:c r="E297" s="15">
        <x:v>43194.5291999653</x:v>
      </x:c>
      <x:c r="F297" t="s">
        <x:v>82</x:v>
      </x:c>
      <x:c r="G297" s="6">
        <x:v>227.930573757808</x:v>
      </x:c>
      <x:c r="H297" t="s">
        <x:v>83</x:v>
      </x:c>
      <x:c r="I297" s="6">
        <x:v>28.5058126376402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18.941</x:v>
      </x:c>
      <x:c r="R297" s="8">
        <x:v>127931.036705938</x:v>
      </x:c>
      <x:c r="S297" s="12">
        <x:v>226563.606253844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271359</x:v>
      </x:c>
      <x:c r="B298" s="1">
        <x:v>43203.4875873032</x:v>
      </x:c>
      <x:c r="C298" s="6">
        <x:v>4.93688573</x:v>
      </x:c>
      <x:c r="D298" s="14" t="s">
        <x:v>77</x:v>
      </x:c>
      <x:c r="E298" s="15">
        <x:v>43194.5291999653</x:v>
      </x:c>
      <x:c r="F298" t="s">
        <x:v>82</x:v>
      </x:c>
      <x:c r="G298" s="6">
        <x:v>227.832401552022</x:v>
      </x:c>
      <x:c r="H298" t="s">
        <x:v>83</x:v>
      </x:c>
      <x:c r="I298" s="6">
        <x:v>28.51391047895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18.943</x:v>
      </x:c>
      <x:c r="R298" s="8">
        <x:v>127928.697089986</x:v>
      </x:c>
      <x:c r="S298" s="12">
        <x:v>226552.143708848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271369</x:v>
      </x:c>
      <x:c r="B299" s="1">
        <x:v>43203.4875987269</x:v>
      </x:c>
      <x:c r="C299" s="6">
        <x:v>4.95333672166667</x:v>
      </x:c>
      <x:c r="D299" s="14" t="s">
        <x:v>77</x:v>
      </x:c>
      <x:c r="E299" s="15">
        <x:v>43194.5291999653</x:v>
      </x:c>
      <x:c r="F299" t="s">
        <x:v>82</x:v>
      </x:c>
      <x:c r="G299" s="6">
        <x:v>227.853915113424</x:v>
      </x:c>
      <x:c r="H299" t="s">
        <x:v>83</x:v>
      </x:c>
      <x:c r="I299" s="6">
        <x:v>28.5076188459043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18.944</x:v>
      </x:c>
      <x:c r="R299" s="8">
        <x:v>127932.000164432</x:v>
      </x:c>
      <x:c r="S299" s="12">
        <x:v>226563.234069408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271379</x:v>
      </x:c>
      <x:c r="B300" s="1">
        <x:v>43203.4876102662</x:v>
      </x:c>
      <x:c r="C300" s="6">
        <x:v>4.96992099666667</x:v>
      </x:c>
      <x:c r="D300" s="14" t="s">
        <x:v>77</x:v>
      </x:c>
      <x:c r="E300" s="15">
        <x:v>43194.5291999653</x:v>
      </x:c>
      <x:c r="F300" t="s">
        <x:v>82</x:v>
      </x:c>
      <x:c r="G300" s="6">
        <x:v>227.682702474472</x:v>
      </x:c>
      <x:c r="H300" t="s">
        <x:v>83</x:v>
      </x:c>
      <x:c r="I300" s="6">
        <x:v>28.5295643539871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18.945</x:v>
      </x:c>
      <x:c r="R300" s="8">
        <x:v>127940.15598355</x:v>
      </x:c>
      <x:c r="S300" s="12">
        <x:v>226558.71727475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271385</x:v>
      </x:c>
      <x:c r="B301" s="1">
        <x:v>43203.4876223032</x:v>
      </x:c>
      <x:c r="C301" s="6">
        <x:v>4.98725534</x:v>
      </x:c>
      <x:c r="D301" s="14" t="s">
        <x:v>77</x:v>
      </x:c>
      <x:c r="E301" s="15">
        <x:v>43194.5291999653</x:v>
      </x:c>
      <x:c r="F301" t="s">
        <x:v>82</x:v>
      </x:c>
      <x:c r="G301" s="6">
        <x:v>227.579896683068</x:v>
      </x:c>
      <x:c r="H301" t="s">
        <x:v>83</x:v>
      </x:c>
      <x:c r="I301" s="6">
        <x:v>28.5383546389126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18.947</x:v>
      </x:c>
      <x:c r="R301" s="8">
        <x:v>127944.004379686</x:v>
      </x:c>
      <x:c r="S301" s="12">
        <x:v>226566.286694365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271399</x:v>
      </x:c>
      <x:c r="B302" s="1">
        <x:v>43203.4876332523</x:v>
      </x:c>
      <x:c r="C302" s="6">
        <x:v>5.00305638833333</x:v>
      </x:c>
      <x:c r="D302" s="14" t="s">
        <x:v>77</x:v>
      </x:c>
      <x:c r="E302" s="15">
        <x:v>43194.5291999653</x:v>
      </x:c>
      <x:c r="F302" t="s">
        <x:v>82</x:v>
      </x:c>
      <x:c r="G302" s="6">
        <x:v>227.691741246523</x:v>
      </x:c>
      <x:c r="H302" t="s">
        <x:v>83</x:v>
      </x:c>
      <x:c r="I302" s="6">
        <x:v>28.5282397925021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18.945</x:v>
      </x:c>
      <x:c r="R302" s="8">
        <x:v>127932.271088092</x:v>
      </x:c>
      <x:c r="S302" s="12">
        <x:v>226554.642808715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271406</x:v>
      </x:c>
      <x:c r="B303" s="1">
        <x:v>43203.4876451042</x:v>
      </x:c>
      <x:c r="C303" s="6">
        <x:v>5.02009055166667</x:v>
      </x:c>
      <x:c r="D303" s="14" t="s">
        <x:v>77</x:v>
      </x:c>
      <x:c r="E303" s="15">
        <x:v>43194.5291999653</x:v>
      </x:c>
      <x:c r="F303" t="s">
        <x:v>82</x:v>
      </x:c>
      <x:c r="G303" s="6">
        <x:v>227.601513326996</x:v>
      </x:c>
      <x:c r="H303" t="s">
        <x:v>83</x:v>
      </x:c>
      <x:c r="I303" s="6">
        <x:v>28.5383245351582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18.946</x:v>
      </x:c>
      <x:c r="R303" s="8">
        <x:v>127934.094457132</x:v>
      </x:c>
      <x:c r="S303" s="12">
        <x:v>226563.382378382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271414</x:v>
      </x:c>
      <x:c r="B304" s="1">
        <x:v>43203.4876563657</x:v>
      </x:c>
      <x:c r="C304" s="6">
        <x:v>5.03630812666667</x:v>
      </x:c>
      <x:c r="D304" s="14" t="s">
        <x:v>77</x:v>
      </x:c>
      <x:c r="E304" s="15">
        <x:v>43194.5291999653</x:v>
      </x:c>
      <x:c r="F304" t="s">
        <x:v>82</x:v>
      </x:c>
      <x:c r="G304" s="6">
        <x:v>227.725080429117</x:v>
      </x:c>
      <x:c r="H304" t="s">
        <x:v>83</x:v>
      </x:c>
      <x:c r="I304" s="6">
        <x:v>28.5264937804336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18.944</x:v>
      </x:c>
      <x:c r="R304" s="8">
        <x:v>127938.565289442</x:v>
      </x:c>
      <x:c r="S304" s="12">
        <x:v>226563.169451148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271429</x:v>
      </x:c>
      <x:c r="B305" s="1">
        <x:v>43203.4876680208</x:v>
      </x:c>
      <x:c r="C305" s="6">
        <x:v>5.05312582</x:v>
      </x:c>
      <x:c r="D305" s="14" t="s">
        <x:v>77</x:v>
      </x:c>
      <x:c r="E305" s="15">
        <x:v>43194.5291999653</x:v>
      </x:c>
      <x:c r="F305" t="s">
        <x:v>82</x:v>
      </x:c>
      <x:c r="G305" s="6">
        <x:v>227.680910060459</x:v>
      </x:c>
      <x:c r="H305" t="s">
        <x:v>83</x:v>
      </x:c>
      <x:c r="I305" s="6">
        <x:v>28.5329660711068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18.944</x:v>
      </x:c>
      <x:c r="R305" s="8">
        <x:v>127948.475017289</x:v>
      </x:c>
      <x:c r="S305" s="12">
        <x:v>226566.446641651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271441</x:v>
      </x:c>
      <x:c r="B306" s="1">
        <x:v>43203.4876804051</x:v>
      </x:c>
      <x:c r="C306" s="6">
        <x:v>5.070943485</x:v>
      </x:c>
      <x:c r="D306" s="14" t="s">
        <x:v>77</x:v>
      </x:c>
      <x:c r="E306" s="15">
        <x:v>43194.5291999653</x:v>
      </x:c>
      <x:c r="F306" t="s">
        <x:v>82</x:v>
      </x:c>
      <x:c r="G306" s="6">
        <x:v>227.638428360066</x:v>
      </x:c>
      <x:c r="H306" t="s">
        <x:v>83</x:v>
      </x:c>
      <x:c r="I306" s="6">
        <x:v>28.5297750797263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18.947</x:v>
      </x:c>
      <x:c r="R306" s="8">
        <x:v>127955.620669061</x:v>
      </x:c>
      <x:c r="S306" s="12">
        <x:v>226557.24051867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271446</x:v>
      </x:c>
      <x:c r="B307" s="1">
        <x:v>43203.4876914005</x:v>
      </x:c>
      <x:c r="C307" s="6">
        <x:v>5.08676112333333</x:v>
      </x:c>
      <x:c r="D307" s="14" t="s">
        <x:v>77</x:v>
      </x:c>
      <x:c r="E307" s="15">
        <x:v>43194.5291999653</x:v>
      </x:c>
      <x:c r="F307" t="s">
        <x:v>82</x:v>
      </x:c>
      <x:c r="G307" s="6">
        <x:v>227.700516894668</x:v>
      </x:c>
      <x:c r="H307" t="s">
        <x:v>83</x:v>
      </x:c>
      <x:c r="I307" s="6">
        <x:v>28.5238145567851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18.946</x:v>
      </x:c>
      <x:c r="R307" s="8">
        <x:v>127961.144255565</x:v>
      </x:c>
      <x:c r="S307" s="12">
        <x:v>226563.719288636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271460</x:v>
      </x:c>
      <x:c r="B308" s="1">
        <x:v>43203.4877028125</x:v>
      </x:c>
      <x:c r="C308" s="6">
        <x:v>5.103228695</x:v>
      </x:c>
      <x:c r="D308" s="14" t="s">
        <x:v>77</x:v>
      </x:c>
      <x:c r="E308" s="15">
        <x:v>43194.5291999653</x:v>
      </x:c>
      <x:c r="F308" t="s">
        <x:v>82</x:v>
      </x:c>
      <x:c r="G308" s="6">
        <x:v>227.768391791419</x:v>
      </x:c>
      <x:c r="H308" t="s">
        <x:v>83</x:v>
      </x:c>
      <x:c r="I308" s="6">
        <x:v>28.5075887424255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18.948</x:v>
      </x:c>
      <x:c r="R308" s="8">
        <x:v>127964.573780682</x:v>
      </x:c>
      <x:c r="S308" s="12">
        <x:v>226564.403752668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271465</x:v>
      </x:c>
      <x:c r="B309" s="1">
        <x:v>43203.4877145023</x:v>
      </x:c>
      <x:c r="C309" s="6">
        <x:v>5.12002967</x:v>
      </x:c>
      <x:c r="D309" s="14" t="s">
        <x:v>77</x:v>
      </x:c>
      <x:c r="E309" s="15">
        <x:v>43194.5291999653</x:v>
      </x:c>
      <x:c r="F309" t="s">
        <x:v>82</x:v>
      </x:c>
      <x:c r="G309" s="6">
        <x:v>227.757748384171</x:v>
      </x:c>
      <x:c r="H309" t="s">
        <x:v>83</x:v>
      </x:c>
      <x:c r="I309" s="6">
        <x:v>28.5217073037338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18.944</x:v>
      </x:c>
      <x:c r="R309" s="8">
        <x:v>127965.76543989</x:v>
      </x:c>
      <x:c r="S309" s="12">
        <x:v>226553.339993208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271474</x:v>
      </x:c>
      <x:c r="B310" s="1">
        <x:v>43203.4877261227</x:v>
      </x:c>
      <x:c r="C310" s="6">
        <x:v>5.136763965</x:v>
      </x:c>
      <x:c r="D310" s="14" t="s">
        <x:v>77</x:v>
      </x:c>
      <x:c r="E310" s="15">
        <x:v>43194.5291999653</x:v>
      </x:c>
      <x:c r="F310" t="s">
        <x:v>82</x:v>
      </x:c>
      <x:c r="G310" s="6">
        <x:v>227.668826369516</x:v>
      </x:c>
      <x:c r="H310" t="s">
        <x:v>83</x:v>
      </x:c>
      <x:c r="I310" s="6">
        <x:v>28.5253197383472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18.947</x:v>
      </x:c>
      <x:c r="R310" s="8">
        <x:v>127966.141233292</x:v>
      </x:c>
      <x:c r="S310" s="12">
        <x:v>226556.992224741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271491</x:v>
      </x:c>
      <x:c r="B311" s="1">
        <x:v>43203.4877378819</x:v>
      </x:c>
      <x:c r="C311" s="6">
        <x:v>5.15373162166667</x:v>
      </x:c>
      <x:c r="D311" s="14" t="s">
        <x:v>77</x:v>
      </x:c>
      <x:c r="E311" s="15">
        <x:v>43194.5291999653</x:v>
      </x:c>
      <x:c r="F311" t="s">
        <x:v>82</x:v>
      </x:c>
      <x:c r="G311" s="6">
        <x:v>227.597451104282</x:v>
      </x:c>
      <x:c r="H311" t="s">
        <x:v>83</x:v>
      </x:c>
      <x:c r="I311" s="6">
        <x:v>28.5295041466361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18.949</x:v>
      </x:c>
      <x:c r="R311" s="8">
        <x:v>127977.283103539</x:v>
      </x:c>
      <x:c r="S311" s="12">
        <x:v>226559.382272663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271500</x:v>
      </x:c>
      <x:c r="B312" s="1">
        <x:v>43203.4877493403</x:v>
      </x:c>
      <x:c r="C312" s="6">
        <x:v>5.170232555</x:v>
      </x:c>
      <x:c r="D312" s="14" t="s">
        <x:v>77</x:v>
      </x:c>
      <x:c r="E312" s="15">
        <x:v>43194.5291999653</x:v>
      </x:c>
      <x:c r="F312" t="s">
        <x:v>82</x:v>
      </x:c>
      <x:c r="G312" s="6">
        <x:v>227.679244191811</x:v>
      </x:c>
      <x:c r="H312" t="s">
        <x:v>83</x:v>
      </x:c>
      <x:c r="I312" s="6">
        <x:v>28.5206536777046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18.948</x:v>
      </x:c>
      <x:c r="R312" s="8">
        <x:v>127973.522700344</x:v>
      </x:c>
      <x:c r="S312" s="12">
        <x:v>226548.414599988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271510</x:v>
      </x:c>
      <x:c r="B313" s="1">
        <x:v>43203.4877607986</x:v>
      </x:c>
      <x:c r="C313" s="6">
        <x:v>5.18670017333333</x:v>
      </x:c>
      <x:c r="D313" s="14" t="s">
        <x:v>77</x:v>
      </x:c>
      <x:c r="E313" s="15">
        <x:v>43194.5291999653</x:v>
      </x:c>
      <x:c r="F313" t="s">
        <x:v>82</x:v>
      </x:c>
      <x:c r="G313" s="6">
        <x:v>227.535796596003</x:v>
      </x:c>
      <x:c r="H313" t="s">
        <x:v>83</x:v>
      </x:c>
      <x:c r="I313" s="6">
        <x:v>28.5228512409408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18.954</x:v>
      </x:c>
      <x:c r="R313" s="8">
        <x:v>127973.507844359</x:v>
      </x:c>
      <x:c r="S313" s="12">
        <x:v>226561.571718328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271515</x:v>
      </x:c>
      <x:c r="B314" s="1">
        <x:v>43203.487772419</x:v>
      </x:c>
      <x:c r="C314" s="6">
        <x:v>5.20345115</x:v>
      </x:c>
      <x:c r="D314" s="14" t="s">
        <x:v>77</x:v>
      </x:c>
      <x:c r="E314" s="15">
        <x:v>43194.5291999653</x:v>
      </x:c>
      <x:c r="F314" t="s">
        <x:v>82</x:v>
      </x:c>
      <x:c r="G314" s="6">
        <x:v>227.597847873856</x:v>
      </x:c>
      <x:c r="H314" t="s">
        <x:v>83</x:v>
      </x:c>
      <x:c r="I314" s="6">
        <x:v>28.5168907302996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18.953</x:v>
      </x:c>
      <x:c r="R314" s="8">
        <x:v>127969.03103328</x:v>
      </x:c>
      <x:c r="S314" s="12">
        <x:v>226554.237053621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271525</x:v>
      </x:c>
      <x:c r="B315" s="1">
        <x:v>43203.4877841435</x:v>
      </x:c>
      <x:c r="C315" s="6">
        <x:v>5.2203355</x:v>
      </x:c>
      <x:c r="D315" s="14" t="s">
        <x:v>77</x:v>
      </x:c>
      <x:c r="E315" s="15">
        <x:v>43194.5291999653</x:v>
      </x:c>
      <x:c r="F315" t="s">
        <x:v>82</x:v>
      </x:c>
      <x:c r="G315" s="6">
        <x:v>227.692887764869</x:v>
      </x:c>
      <x:c r="H315" t="s">
        <x:v>83</x:v>
      </x:c>
      <x:c r="I315" s="6">
        <x:v>28.5123751989845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18.95</x:v>
      </x:c>
      <x:c r="R315" s="8">
        <x:v>127972.926334612</x:v>
      </x:c>
      <x:c r="S315" s="12">
        <x:v>226556.112195659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271541</x:v>
      </x:c>
      <x:c r="B316" s="1">
        <x:v>43203.4877956829</x:v>
      </x:c>
      <x:c r="C316" s="6">
        <x:v>5.23693642166667</x:v>
      </x:c>
      <x:c r="D316" s="14" t="s">
        <x:v>77</x:v>
      </x:c>
      <x:c r="E316" s="15">
        <x:v>43194.5291999653</x:v>
      </x:c>
      <x:c r="F316" t="s">
        <x:v>82</x:v>
      </x:c>
      <x:c r="G316" s="6">
        <x:v>227.623865163648</x:v>
      </x:c>
      <x:c r="H316" t="s">
        <x:v>83</x:v>
      </x:c>
      <x:c r="I316" s="6">
        <x:v>28.5099368146011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18.954</x:v>
      </x:c>
      <x:c r="R316" s="8">
        <x:v>127972.017997006</x:v>
      </x:c>
      <x:c r="S316" s="12">
        <x:v>226560.332377216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271550</x:v>
      </x:c>
      <x:c r="B317" s="1">
        <x:v>43203.4878068634</x:v>
      </x:c>
      <x:c r="C317" s="6">
        <x:v>5.25305406666667</x:v>
      </x:c>
      <x:c r="D317" s="14" t="s">
        <x:v>77</x:v>
      </x:c>
      <x:c r="E317" s="15">
        <x:v>43194.5291999653</x:v>
      </x:c>
      <x:c r="F317" t="s">
        <x:v>82</x:v>
      </x:c>
      <x:c r="G317" s="6">
        <x:v>227.62239285763</x:v>
      </x:c>
      <x:c r="H317" t="s">
        <x:v>83</x:v>
      </x:c>
      <x:c r="I317" s="6">
        <x:v>28.5195699484188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18.951</x:v>
      </x:c>
      <x:c r="R317" s="8">
        <x:v>127984.055874477</x:v>
      </x:c>
      <x:c r="S317" s="12">
        <x:v>226561.446639834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271553</x:v>
      </x:c>
      <x:c r="B318" s="1">
        <x:v>43203.4878183681</x:v>
      </x:c>
      <x:c r="C318" s="6">
        <x:v>5.26960498833333</x:v>
      </x:c>
      <x:c r="D318" s="14" t="s">
        <x:v>77</x:v>
      </x:c>
      <x:c r="E318" s="15">
        <x:v>43194.5291999653</x:v>
      </x:c>
      <x:c r="F318" t="s">
        <x:v>82</x:v>
      </x:c>
      <x:c r="G318" s="6">
        <x:v>227.617408754249</x:v>
      </x:c>
      <x:c r="H318" t="s">
        <x:v>83</x:v>
      </x:c>
      <x:c r="I318" s="6">
        <x:v>28.517161662372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18.952</x:v>
      </x:c>
      <x:c r="R318" s="8">
        <x:v>127988.809319808</x:v>
      </x:c>
      <x:c r="S318" s="12">
        <x:v>226555.380679935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271564</x:v>
      </x:c>
      <x:c r="B319" s="1">
        <x:v>43203.4878302431</x:v>
      </x:c>
      <x:c r="C319" s="6">
        <x:v>5.28668929</x:v>
      </x:c>
      <x:c r="D319" s="14" t="s">
        <x:v>77</x:v>
      </x:c>
      <x:c r="E319" s="15">
        <x:v>43194.5291999653</x:v>
      </x:c>
      <x:c r="F319" t="s">
        <x:v>82</x:v>
      </x:c>
      <x:c r="G319" s="6">
        <x:v>227.669358412093</x:v>
      </x:c>
      <x:c r="H319" t="s">
        <x:v>83</x:v>
      </x:c>
      <x:c r="I319" s="6">
        <x:v>28.509545469125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18.952</x:v>
      </x:c>
      <x:c r="R319" s="8">
        <x:v>127989.907030402</x:v>
      </x:c>
      <x:c r="S319" s="12">
        <x:v>226557.922428308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271574</x:v>
      </x:c>
      <x:c r="B320" s="1">
        <x:v>43203.4878418981</x:v>
      </x:c>
      <x:c r="C320" s="6">
        <x:v>5.30350697166667</x:v>
      </x:c>
      <x:c r="D320" s="14" t="s">
        <x:v>77</x:v>
      </x:c>
      <x:c r="E320" s="15">
        <x:v>43194.5291999653</x:v>
      </x:c>
      <x:c r="F320" t="s">
        <x:v>82</x:v>
      </x:c>
      <x:c r="G320" s="6">
        <x:v>227.442769202171</x:v>
      </x:c>
      <x:c r="H320" t="s">
        <x:v>83</x:v>
      </x:c>
      <x:c r="I320" s="6">
        <x:v>28.5333574193155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18.955</x:v>
      </x:c>
      <x:c r="R320" s="8">
        <x:v>127992.976111644</x:v>
      </x:c>
      <x:c r="S320" s="12">
        <x:v>226555.696752715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271583</x:v>
      </x:c>
      <x:c r="B321" s="1">
        <x:v>43203.487853044</x:v>
      </x:c>
      <x:c r="C321" s="6">
        <x:v>5.31954121833333</x:v>
      </x:c>
      <x:c r="D321" s="14" t="s">
        <x:v>77</x:v>
      </x:c>
      <x:c r="E321" s="15">
        <x:v>43194.5291999653</x:v>
      </x:c>
      <x:c r="F321" t="s">
        <x:v>82</x:v>
      </x:c>
      <x:c r="G321" s="6">
        <x:v>227.576604757828</x:v>
      </x:c>
      <x:c r="H321" t="s">
        <x:v>83</x:v>
      </x:c>
      <x:c r="I321" s="6">
        <x:v>28.5262830549009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18.951</x:v>
      </x:c>
      <x:c r="R321" s="8">
        <x:v>127994.412363756</x:v>
      </x:c>
      <x:c r="S321" s="12">
        <x:v>226556.583549129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271594</x:v>
      </x:c>
      <x:c r="B322" s="1">
        <x:v>43203.4878651968</x:v>
      </x:c>
      <x:c r="C322" s="6">
        <x:v>5.33704220833333</x:v>
      </x:c>
      <x:c r="D322" s="14" t="s">
        <x:v>77</x:v>
      </x:c>
      <x:c r="E322" s="15">
        <x:v>43194.5291999653</x:v>
      </x:c>
      <x:c r="F322" t="s">
        <x:v>82</x:v>
      </x:c>
      <x:c r="G322" s="6">
        <x:v>227.644832110708</x:v>
      </x:c>
      <x:c r="H322" t="s">
        <x:v>83</x:v>
      </x:c>
      <x:c r="I322" s="6">
        <x:v>28.5194194304904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18.95</x:v>
      </x:c>
      <x:c r="R322" s="8">
        <x:v>127999.480567364</x:v>
      </x:c>
      <x:c r="S322" s="12">
        <x:v>226560.712775113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271608</x:v>
      </x:c>
      <x:c r="B323" s="1">
        <x:v>43203.4878767014</x:v>
      </x:c>
      <x:c r="C323" s="6">
        <x:v>5.3535932</x:v>
      </x:c>
      <x:c r="D323" s="14" t="s">
        <x:v>77</x:v>
      </x:c>
      <x:c r="E323" s="15">
        <x:v>43194.5291999653</x:v>
      </x:c>
      <x:c r="F323" t="s">
        <x:v>82</x:v>
      </x:c>
      <x:c r="G323" s="6">
        <x:v>227.574854131428</x:v>
      </x:c>
      <x:c r="H323" t="s">
        <x:v>83</x:v>
      </x:c>
      <x:c r="I323" s="6">
        <x:v>28.5202623309779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18.953</x:v>
      </x:c>
      <x:c r="R323" s="8">
        <x:v>128004.522730563</x:v>
      </x:c>
      <x:c r="S323" s="12">
        <x:v>226564.913538285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271616</x:v>
      </x:c>
      <x:c r="B324" s="1">
        <x:v>43203.4878881944</x:v>
      </x:c>
      <x:c r="C324" s="6">
        <x:v>5.370144145</x:v>
      </x:c>
      <x:c r="D324" s="14" t="s">
        <x:v>77</x:v>
      </x:c>
      <x:c r="E324" s="15">
        <x:v>43194.5291999653</x:v>
      </x:c>
      <x:c r="F324" t="s">
        <x:v>82</x:v>
      </x:c>
      <x:c r="G324" s="6">
        <x:v>227.562482453031</x:v>
      </x:c>
      <x:c r="H324" t="s">
        <x:v>83</x:v>
      </x:c>
      <x:c r="I324" s="6">
        <x:v>28.5189377731649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18.954</x:v>
      </x:c>
      <x:c r="R324" s="8">
        <x:v>128001.451264986</x:v>
      </x:c>
      <x:c r="S324" s="12">
        <x:v>226561.574656515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271628</x:v>
      </x:c>
      <x:c r="B325" s="1">
        <x:v>43203.4878997338</x:v>
      </x:c>
      <x:c r="C325" s="6">
        <x:v>5.3867951</x:v>
      </x:c>
      <x:c r="D325" s="14" t="s">
        <x:v>77</x:v>
      </x:c>
      <x:c r="E325" s="15">
        <x:v>43194.5291999653</x:v>
      </x:c>
      <x:c r="F325" t="s">
        <x:v>82</x:v>
      </x:c>
      <x:c r="G325" s="6">
        <x:v>227.538822450556</x:v>
      </x:c>
      <x:c r="H325" t="s">
        <x:v>83</x:v>
      </x:c>
      <x:c r="I325" s="6">
        <x:v>28.5192689125688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18.955</x:v>
      </x:c>
      <x:c r="R325" s="8">
        <x:v>128009.777543046</x:v>
      </x:c>
      <x:c r="S325" s="12">
        <x:v>226559.608912487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271641</x:v>
      </x:c>
      <x:c r="B326" s="1">
        <x:v>43203.4879113079</x:v>
      </x:c>
      <x:c r="C326" s="6">
        <x:v>5.40346277166667</x:v>
      </x:c>
      <x:c r="D326" s="14" t="s">
        <x:v>77</x:v>
      </x:c>
      <x:c r="E326" s="15">
        <x:v>43194.5291999653</x:v>
      </x:c>
      <x:c r="F326" t="s">
        <x:v>82</x:v>
      </x:c>
      <x:c r="G326" s="6">
        <x:v>227.579055189968</x:v>
      </x:c>
      <x:c r="H326" t="s">
        <x:v>83</x:v>
      </x:c>
      <x:c r="I326" s="6">
        <x:v>28.5133686153526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18.955</x:v>
      </x:c>
      <x:c r="R326" s="8">
        <x:v>128012.60061143</x:v>
      </x:c>
      <x:c r="S326" s="12">
        <x:v>226573.062338427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271650</x:v>
      </x:c>
      <x:c r="B327" s="1">
        <x:v>43203.4879229514</x:v>
      </x:c>
      <x:c r="C327" s="6">
        <x:v>5.42023038333333</x:v>
      </x:c>
      <x:c r="D327" s="14" t="s">
        <x:v>77</x:v>
      </x:c>
      <x:c r="E327" s="15">
        <x:v>43194.5291999653</x:v>
      </x:c>
      <x:c r="F327" t="s">
        <x:v>82</x:v>
      </x:c>
      <x:c r="G327" s="6">
        <x:v>227.520144030898</x:v>
      </x:c>
      <x:c r="H327" t="s">
        <x:v>83</x:v>
      </x:c>
      <x:c r="I327" s="6">
        <x:v>28.5220083398031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18.955</x:v>
      </x:c>
      <x:c r="R327" s="8">
        <x:v>128008.973954045</x:v>
      </x:c>
      <x:c r="S327" s="12">
        <x:v>226565.755725007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271661</x:v>
      </x:c>
      <x:c r="B328" s="1">
        <x:v>43203.4879345718</x:v>
      </x:c>
      <x:c r="C328" s="6">
        <x:v>5.43696466666667</x:v>
      </x:c>
      <x:c r="D328" s="14" t="s">
        <x:v>77</x:v>
      </x:c>
      <x:c r="E328" s="15">
        <x:v>43194.5291999653</x:v>
      </x:c>
      <x:c r="F328" t="s">
        <x:v>82</x:v>
      </x:c>
      <x:c r="G328" s="6">
        <x:v>227.589019797997</x:v>
      </x:c>
      <x:c r="H328" t="s">
        <x:v>83</x:v>
      </x:c>
      <x:c r="I328" s="6">
        <x:v>28.518185183731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18.953</x:v>
      </x:c>
      <x:c r="R328" s="8">
        <x:v>128012.918164528</x:v>
      </x:c>
      <x:c r="S328" s="12">
        <x:v>226568.474528096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271669</x:v>
      </x:c>
      <x:c r="B329" s="1">
        <x:v>43203.4879460995</x:v>
      </x:c>
      <x:c r="C329" s="6">
        <x:v>5.45353231833333</x:v>
      </x:c>
      <x:c r="D329" s="14" t="s">
        <x:v>77</x:v>
      </x:c>
      <x:c r="E329" s="15">
        <x:v>43194.5291999653</x:v>
      </x:c>
      <x:c r="F329" t="s">
        <x:v>82</x:v>
      </x:c>
      <x:c r="G329" s="6">
        <x:v>227.400101605726</x:v>
      </x:c>
      <x:c r="H329" t="s">
        <x:v>83</x:v>
      </x:c>
      <x:c r="I329" s="6">
        <x:v>28.527065749804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18.959</x:v>
      </x:c>
      <x:c r="R329" s="8">
        <x:v>128012.628060163</x:v>
      </x:c>
      <x:c r="S329" s="12">
        <x:v>226561.695657416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271680</x:v>
      </x:c>
      <x:c r="B330" s="1">
        <x:v>43203.4879574884</x:v>
      </x:c>
      <x:c r="C330" s="6">
        <x:v>5.46993324166667</x:v>
      </x:c>
      <x:c r="D330" s="14" t="s">
        <x:v>77</x:v>
      </x:c>
      <x:c r="E330" s="15">
        <x:v>43194.5291999653</x:v>
      </x:c>
      <x:c r="F330" t="s">
        <x:v>82</x:v>
      </x:c>
      <x:c r="G330" s="6">
        <x:v>227.443648004305</x:v>
      </x:c>
      <x:c r="H330" t="s">
        <x:v>83</x:v>
      </x:c>
      <x:c r="I330" s="6">
        <x:v>28.5238145567851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18.958</x:v>
      </x:c>
      <x:c r="R330" s="8">
        <x:v>128014.299755786</x:v>
      </x:c>
      <x:c r="S330" s="12">
        <x:v>226555.804200957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271690</x:v>
      </x:c>
      <x:c r="B331" s="1">
        <x:v>43203.487969213</x:v>
      </x:c>
      <x:c r="C331" s="6">
        <x:v>5.48683425166667</x:v>
      </x:c>
      <x:c r="D331" s="14" t="s">
        <x:v>77</x:v>
      </x:c>
      <x:c r="E331" s="15">
        <x:v>43194.5291999653</x:v>
      </x:c>
      <x:c r="F331" t="s">
        <x:v>82</x:v>
      </x:c>
      <x:c r="G331" s="6">
        <x:v>227.486227392974</x:v>
      </x:c>
      <x:c r="H331" t="s">
        <x:v>83</x:v>
      </x:c>
      <x:c r="I331" s="6">
        <x:v>28.5238446604103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18.956</x:v>
      </x:c>
      <x:c r="R331" s="8">
        <x:v>128026.181842393</x:v>
      </x:c>
      <x:c r="S331" s="12">
        <x:v>226555.952177534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271693</x:v>
      </x:c>
      <x:c r="B332" s="1">
        <x:v>43203.4879808681</x:v>
      </x:c>
      <x:c r="C332" s="6">
        <x:v>5.50356851166667</x:v>
      </x:c>
      <x:c r="D332" s="14" t="s">
        <x:v>77</x:v>
      </x:c>
      <x:c r="E332" s="15">
        <x:v>43194.5291999653</x:v>
      </x:c>
      <x:c r="F332" t="s">
        <x:v>82</x:v>
      </x:c>
      <x:c r="G332" s="6">
        <x:v>227.606152477783</x:v>
      </x:c>
      <x:c r="H332" t="s">
        <x:v>83</x:v>
      </x:c>
      <x:c r="I332" s="6">
        <x:v>28.5093949516458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18.955</x:v>
      </x:c>
      <x:c r="R332" s="8">
        <x:v>128033.570509858</x:v>
      </x:c>
      <x:c r="S332" s="12">
        <x:v>226556.034974458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271709</x:v>
      </x:c>
      <x:c r="B333" s="1">
        <x:v>43203.4879923611</x:v>
      </x:c>
      <x:c r="C333" s="6">
        <x:v>5.52016946833333</x:v>
      </x:c>
      <x:c r="D333" s="14" t="s">
        <x:v>77</x:v>
      </x:c>
      <x:c r="E333" s="15">
        <x:v>43194.5291999653</x:v>
      </x:c>
      <x:c r="F333" t="s">
        <x:v>82</x:v>
      </x:c>
      <x:c r="G333" s="6">
        <x:v>227.545596110446</x:v>
      </x:c>
      <x:c r="H333" t="s">
        <x:v>83</x:v>
      </x:c>
      <x:c r="I333" s="6">
        <x:v>28.518275494454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18.955</x:v>
      </x:c>
      <x:c r="R333" s="8">
        <x:v>128031.112377055</x:v>
      </x:c>
      <x:c r="S333" s="12">
        <x:v>226559.897490331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271713</x:v>
      </x:c>
      <x:c r="B334" s="1">
        <x:v>43203.4880037384</x:v>
      </x:c>
      <x:c r="C334" s="6">
        <x:v>5.53653713166667</x:v>
      </x:c>
      <x:c r="D334" s="14" t="s">
        <x:v>77</x:v>
      </x:c>
      <x:c r="E334" s="15">
        <x:v>43194.5291999653</x:v>
      </x:c>
      <x:c r="F334" t="s">
        <x:v>82</x:v>
      </x:c>
      <x:c r="G334" s="6">
        <x:v>227.528549844323</x:v>
      </x:c>
      <x:c r="H334" t="s">
        <x:v>83</x:v>
      </x:c>
      <x:c r="I334" s="6">
        <x:v>28.5082209155416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18.959</x:v>
      </x:c>
      <x:c r="R334" s="8">
        <x:v>128042.206219749</x:v>
      </x:c>
      <x:c r="S334" s="12">
        <x:v>226567.077629292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271724</x:v>
      </x:c>
      <x:c r="B335" s="1">
        <x:v>43203.488015625</x:v>
      </x:c>
      <x:c r="C335" s="6">
        <x:v>5.55365472833333</x:v>
      </x:c>
      <x:c r="D335" s="14" t="s">
        <x:v>77</x:v>
      </x:c>
      <x:c r="E335" s="15">
        <x:v>43194.5291999653</x:v>
      </x:c>
      <x:c r="F335" t="s">
        <x:v>82</x:v>
      </x:c>
      <x:c r="G335" s="6">
        <x:v>227.5762750238</x:v>
      </x:c>
      <x:c r="H335" t="s">
        <x:v>83</x:v>
      </x:c>
      <x:c r="I335" s="6">
        <x:v>28.5074984319899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18.957</x:v>
      </x:c>
      <x:c r="R335" s="8">
        <x:v>128048.385181616</x:v>
      </x:c>
      <x:c r="S335" s="12">
        <x:v>226565.996256208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271733</x:v>
      </x:c>
      <x:c r="B336" s="1">
        <x:v>43203.4880271181</x:v>
      </x:c>
      <x:c r="C336" s="6">
        <x:v>5.57022237833333</x:v>
      </x:c>
      <x:c r="D336" s="14" t="s">
        <x:v>77</x:v>
      </x:c>
      <x:c r="E336" s="15">
        <x:v>43194.5291999653</x:v>
      </x:c>
      <x:c r="F336" t="s">
        <x:v>82</x:v>
      </x:c>
      <x:c r="G336" s="6">
        <x:v>227.638588984514</x:v>
      </x:c>
      <x:c r="H336" t="s">
        <x:v>83</x:v>
      </x:c>
      <x:c r="I336" s="6">
        <x:v>28.5046386027902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18.955</x:v>
      </x:c>
      <x:c r="R336" s="8">
        <x:v>128048.933927065</x:v>
      </x:c>
      <x:c r="S336" s="12">
        <x:v>226559.946243441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271743</x:v>
      </x:c>
      <x:c r="B337" s="1">
        <x:v>43203.4880384259</x:v>
      </x:c>
      <x:c r="C337" s="6">
        <x:v>5.58647332833333</x:v>
      </x:c>
      <x:c r="D337" s="14" t="s">
        <x:v>77</x:v>
      </x:c>
      <x:c r="E337" s="15">
        <x:v>43194.5291999653</x:v>
      </x:c>
      <x:c r="F337" t="s">
        <x:v>82</x:v>
      </x:c>
      <x:c r="G337" s="6">
        <x:v>227.544201537656</x:v>
      </x:c>
      <x:c r="H337" t="s">
        <x:v>83</x:v>
      </x:c>
      <x:c r="I337" s="6">
        <x:v>28.509063813216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18.958</x:v>
      </x:c>
      <x:c r="R337" s="8">
        <x:v>128034.248267666</x:v>
      </x:c>
      <x:c r="S337" s="12">
        <x:v>226563.434977226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271753</x:v>
      </x:c>
      <x:c r="B338" s="1">
        <x:v>43203.48805</x:v>
      </x:c>
      <x:c r="C338" s="6">
        <x:v>5.60314095333333</x:v>
      </x:c>
      <x:c r="D338" s="14" t="s">
        <x:v>77</x:v>
      </x:c>
      <x:c r="E338" s="15">
        <x:v>43194.5291999653</x:v>
      </x:c>
      <x:c r="F338" t="s">
        <x:v>82</x:v>
      </x:c>
      <x:c r="G338" s="6">
        <x:v>227.327959992078</x:v>
      </x:c>
      <x:c r="H338" t="s">
        <x:v>83</x:v>
      </x:c>
      <x:c r="I338" s="6">
        <x:v>28.5282397925021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18.962</x:v>
      </x:c>
      <x:c r="R338" s="8">
        <x:v>128041.192773341</x:v>
      </x:c>
      <x:c r="S338" s="12">
        <x:v>226568.167649037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271770</x:v>
      </x:c>
      <x:c r="B339" s="1">
        <x:v>43203.4880619213</x:v>
      </x:c>
      <x:c r="C339" s="6">
        <x:v>5.620341935</x:v>
      </x:c>
      <x:c r="D339" s="14" t="s">
        <x:v>77</x:v>
      </x:c>
      <x:c r="E339" s="15">
        <x:v>43194.5291999653</x:v>
      </x:c>
      <x:c r="F339" t="s">
        <x:v>82</x:v>
      </x:c>
      <x:c r="G339" s="6">
        <x:v>227.420569186495</x:v>
      </x:c>
      <x:c r="H339" t="s">
        <x:v>83</x:v>
      </x:c>
      <x:c r="I339" s="6">
        <x:v>28.5209246100799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18.96</x:v>
      </x:c>
      <x:c r="R339" s="8">
        <x:v>128041.439358563</x:v>
      </x:c>
      <x:c r="S339" s="12">
        <x:v>226564.679228947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271776</x:v>
      </x:c>
      <x:c r="B340" s="1">
        <x:v>43203.4880733449</x:v>
      </x:c>
      <x:c r="C340" s="6">
        <x:v>5.63674289333333</x:v>
      </x:c>
      <x:c r="D340" s="14" t="s">
        <x:v>77</x:v>
      </x:c>
      <x:c r="E340" s="15">
        <x:v>43194.5291999653</x:v>
      </x:c>
      <x:c r="F340" t="s">
        <x:v>82</x:v>
      </x:c>
      <x:c r="G340" s="6">
        <x:v>227.425132139707</x:v>
      </x:c>
      <x:c r="H340" t="s">
        <x:v>83</x:v>
      </x:c>
      <x:c r="I340" s="6">
        <x:v>28.5233931060698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18.959</x:v>
      </x:c>
      <x:c r="R340" s="8">
        <x:v>128048.441459288</x:v>
      </x:c>
      <x:c r="S340" s="12">
        <x:v>226562.044080811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271786</x:v>
      </x:c>
      <x:c r="B341" s="1">
        <x:v>43203.4880850347</x:v>
      </x:c>
      <x:c r="C341" s="6">
        <x:v>5.65361054</x:v>
      </x:c>
      <x:c r="D341" s="14" t="s">
        <x:v>77</x:v>
      </x:c>
      <x:c r="E341" s="15">
        <x:v>43194.5291999653</x:v>
      </x:c>
      <x:c r="F341" t="s">
        <x:v>82</x:v>
      </x:c>
      <x:c r="G341" s="6">
        <x:v>227.429186013265</x:v>
      </x:c>
      <x:c r="H341" t="s">
        <x:v>83</x:v>
      </x:c>
      <x:c r="I341" s="6">
        <x:v>28.5196602591795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18.96</x:v>
      </x:c>
      <x:c r="R341" s="8">
        <x:v>128059.556797994</x:v>
      </x:c>
      <x:c r="S341" s="12">
        <x:v>226564.894956675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271793</x:v>
      </x:c>
      <x:c r="B342" s="1">
        <x:v>43203.4880963773</x:v>
      </x:c>
      <x:c r="C342" s="6">
        <x:v>5.66992818166667</x:v>
      </x:c>
      <x:c r="D342" s="14" t="s">
        <x:v>77</x:v>
      </x:c>
      <x:c r="E342" s="15">
        <x:v>43194.5291999653</x:v>
      </x:c>
      <x:c r="F342" t="s">
        <x:v>82</x:v>
      </x:c>
      <x:c r="G342" s="6">
        <x:v>227.470883387294</x:v>
      </x:c>
      <x:c r="H342" t="s">
        <x:v>83</x:v>
      </x:c>
      <x:c r="I342" s="6">
        <x:v>28.5041268441378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18.963</x:v>
      </x:c>
      <x:c r="R342" s="8">
        <x:v>128054.702707398</x:v>
      </x:c>
      <x:c r="S342" s="12">
        <x:v>226557.778305009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271804</x:v>
      </x:c>
      <x:c r="B343" s="1">
        <x:v>43203.4881077199</x:v>
      </x:c>
      <x:c r="C343" s="6">
        <x:v>5.68627910666667</x:v>
      </x:c>
      <x:c r="D343" s="14" t="s">
        <x:v>77</x:v>
      </x:c>
      <x:c r="E343" s="15">
        <x:v>43194.5291999653</x:v>
      </x:c>
      <x:c r="F343" t="s">
        <x:v>82</x:v>
      </x:c>
      <x:c r="G343" s="6">
        <x:v>227.323971837832</x:v>
      </x:c>
      <x:c r="H343" t="s">
        <x:v>83</x:v>
      </x:c>
      <x:c r="I343" s="6">
        <x:v>28.5225502047956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18.964</x:v>
      </x:c>
      <x:c r="R343" s="8">
        <x:v>128061.551128518</x:v>
      </x:c>
      <x:c r="S343" s="12">
        <x:v>226571.074801291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271815</x:v>
      </x:c>
      <x:c r="B344" s="1">
        <x:v>43203.4881194097</x:v>
      </x:c>
      <x:c r="C344" s="6">
        <x:v>5.70309671833333</x:v>
      </x:c>
      <x:c r="D344" s="14" t="s">
        <x:v>77</x:v>
      </x:c>
      <x:c r="E344" s="15">
        <x:v>43194.5291999653</x:v>
      </x:c>
      <x:c r="F344" t="s">
        <x:v>82</x:v>
      </x:c>
      <x:c r="G344" s="6">
        <x:v>227.291614369267</x:v>
      </x:c>
      <x:c r="H344" t="s">
        <x:v>83</x:v>
      </x:c>
      <x:c r="I344" s="6">
        <x:v>28.5304373607069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18.963</x:v>
      </x:c>
      <x:c r="R344" s="8">
        <x:v>128067.524458106</x:v>
      </x:c>
      <x:c r="S344" s="12">
        <x:v>226552.824117689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271826</x:v>
      </x:c>
      <x:c r="B345" s="1">
        <x:v>43203.4881312153</x:v>
      </x:c>
      <x:c r="C345" s="6">
        <x:v>5.72013107833333</x:v>
      </x:c>
      <x:c r="D345" s="14" t="s">
        <x:v>77</x:v>
      </x:c>
      <x:c r="E345" s="15">
        <x:v>43194.5291999653</x:v>
      </x:c>
      <x:c r="F345" t="s">
        <x:v>82</x:v>
      </x:c>
      <x:c r="G345" s="6">
        <x:v>227.358362852607</x:v>
      </x:c>
      <x:c r="H345" t="s">
        <x:v>83</x:v>
      </x:c>
      <x:c r="I345" s="6">
        <x:v>28.5269152315391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18.961</x:v>
      </x:c>
      <x:c r="R345" s="8">
        <x:v>128081.824854462</x:v>
      </x:c>
      <x:c r="S345" s="12">
        <x:v>226581.727120939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271838</x:v>
      </x:c>
      <x:c r="B346" s="1">
        <x:v>43203.4881425116</x:v>
      </x:c>
      <x:c r="C346" s="6">
        <x:v>5.736365335</x:v>
      </x:c>
      <x:c r="D346" s="14" t="s">
        <x:v>77</x:v>
      </x:c>
      <x:c r="E346" s="15">
        <x:v>43194.5291999653</x:v>
      </x:c>
      <x:c r="F346" t="s">
        <x:v>82</x:v>
      </x:c>
      <x:c r="G346" s="6">
        <x:v>227.362418401433</x:v>
      </x:c>
      <x:c r="H346" t="s">
        <x:v>83</x:v>
      </x:c>
      <x:c r="I346" s="6">
        <x:v>28.5231823807312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18.962</x:v>
      </x:c>
      <x:c r="R346" s="8">
        <x:v>128074.973036298</x:v>
      </x:c>
      <x:c r="S346" s="12">
        <x:v>226571.115107652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271844</x:v>
      </x:c>
      <x:c r="B347" s="1">
        <x:v>43203.4881542477</x:v>
      </x:c>
      <x:c r="C347" s="6">
        <x:v>5.75326631</x:v>
      </x:c>
      <x:c r="D347" s="14" t="s">
        <x:v>77</x:v>
      </x:c>
      <x:c r="E347" s="15">
        <x:v>43194.5291999653</x:v>
      </x:c>
      <x:c r="F347" t="s">
        <x:v>82</x:v>
      </x:c>
      <x:c r="G347" s="6">
        <x:v>227.394269145755</x:v>
      </x:c>
      <x:c r="H347" t="s">
        <x:v>83</x:v>
      </x:c>
      <x:c r="I347" s="6">
        <x:v>28.509093916708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18.965</x:v>
      </x:c>
      <x:c r="R347" s="8">
        <x:v>128078.460499112</x:v>
      </x:c>
      <x:c r="S347" s="12">
        <x:v>226568.855840011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271858</x:v>
      </x:c>
      <x:c r="B348" s="1">
        <x:v>43203.4881658218</x:v>
      </x:c>
      <x:c r="C348" s="6">
        <x:v>5.76990060666667</x:v>
      </x:c>
      <x:c r="D348" s="14" t="s">
        <x:v>77</x:v>
      </x:c>
      <x:c r="E348" s="15">
        <x:v>43194.5291999653</x:v>
      </x:c>
      <x:c r="F348" t="s">
        <x:v>82</x:v>
      </x:c>
      <x:c r="G348" s="6">
        <x:v>227.32053112784</x:v>
      </x:c>
      <x:c r="H348" t="s">
        <x:v>83</x:v>
      </x:c>
      <x:c r="I348" s="6">
        <x:v>28.5261927439619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18.963</x:v>
      </x:c>
      <x:c r="R348" s="8">
        <x:v>128081.759358672</x:v>
      </x:c>
      <x:c r="S348" s="12">
        <x:v>226564.370840904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271866</x:v>
      </x:c>
      <x:c r="B349" s="1">
        <x:v>43203.4881774653</x:v>
      </x:c>
      <x:c r="C349" s="6">
        <x:v>5.78671826333333</x:v>
      </x:c>
      <x:c r="D349" s="14" t="s">
        <x:v>77</x:v>
      </x:c>
      <x:c r="E349" s="15">
        <x:v>43194.5291999653</x:v>
      </x:c>
      <x:c r="F349" t="s">
        <x:v>82</x:v>
      </x:c>
      <x:c r="G349" s="6">
        <x:v>227.270491802864</x:v>
      </x:c>
      <x:c r="H349" t="s">
        <x:v>83</x:v>
      </x:c>
      <x:c r="I349" s="6">
        <x:v>28.5335380415809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18.963</x:v>
      </x:c>
      <x:c r="R349" s="8">
        <x:v>128074.524027095</x:v>
      </x:c>
      <x:c r="S349" s="12">
        <x:v>226561.923580337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271876</x:v>
      </x:c>
      <x:c r="B350" s="1">
        <x:v>43203.4881888889</x:v>
      </x:c>
      <x:c r="C350" s="6">
        <x:v>5.80315255166667</x:v>
      </x:c>
      <x:c r="D350" s="14" t="s">
        <x:v>77</x:v>
      </x:c>
      <x:c r="E350" s="15">
        <x:v>43194.5291999653</x:v>
      </x:c>
      <x:c r="F350" t="s">
        <x:v>82</x:v>
      </x:c>
      <x:c r="G350" s="6">
        <x:v>227.421290175965</x:v>
      </x:c>
      <x:c r="H350" t="s">
        <x:v>83</x:v>
      </x:c>
      <x:c r="I350" s="6">
        <x:v>28.5145426532576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18.962</x:v>
      </x:c>
      <x:c r="R350" s="8">
        <x:v>128079.575825416</x:v>
      </x:c>
      <x:c r="S350" s="12">
        <x:v>226555.867674813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271888</x:v>
      </x:c>
      <x:c r="B351" s="1">
        <x:v>43203.488200544</x:v>
      </x:c>
      <x:c r="C351" s="6">
        <x:v>5.81995351666667</x:v>
      </x:c>
      <x:c r="D351" s="14" t="s">
        <x:v>77</x:v>
      </x:c>
      <x:c r="E351" s="15">
        <x:v>43194.5291999653</x:v>
      </x:c>
      <x:c r="F351" t="s">
        <x:v>82</x:v>
      </x:c>
      <x:c r="G351" s="6">
        <x:v>227.351562604522</x:v>
      </x:c>
      <x:c r="H351" t="s">
        <x:v>83</x:v>
      </x:c>
      <x:c r="I351" s="6">
        <x:v>28.5122246813785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18.966</x:v>
      </x:c>
      <x:c r="R351" s="8">
        <x:v>128081.766483492</x:v>
      </x:c>
      <x:c r="S351" s="12">
        <x:v>226565.530400745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271901</x:v>
      </x:c>
      <x:c r="B352" s="1">
        <x:v>43203.4882122338</x:v>
      </x:c>
      <x:c r="C352" s="6">
        <x:v>5.83677112833333</x:v>
      </x:c>
      <x:c r="D352" s="14" t="s">
        <x:v>77</x:v>
      </x:c>
      <x:c r="E352" s="15">
        <x:v>43194.5291999653</x:v>
      </x:c>
      <x:c r="F352" t="s">
        <x:v>82</x:v>
      </x:c>
      <x:c r="G352" s="6">
        <x:v>227.312255148854</x:v>
      </x:c>
      <x:c r="H352" t="s">
        <x:v>83</x:v>
      </x:c>
      <x:c r="I352" s="6">
        <x:v>28.5085821573762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18.969</x:v>
      </x:c>
      <x:c r="R352" s="8">
        <x:v>128086.017078076</x:v>
      </x:c>
      <x:c r="S352" s="12">
        <x:v>226561.374646118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271904</x:v>
      </x:c>
      <x:c r="B353" s="1">
        <x:v>43203.4882237616</x:v>
      </x:c>
      <x:c r="C353" s="6">
        <x:v>5.85338874333333</x:v>
      </x:c>
      <x:c r="D353" s="14" t="s">
        <x:v>77</x:v>
      </x:c>
      <x:c r="E353" s="15">
        <x:v>43194.5291999653</x:v>
      </x:c>
      <x:c r="F353" t="s">
        <x:v>82</x:v>
      </x:c>
      <x:c r="G353" s="6">
        <x:v>227.455959977094</x:v>
      </x:c>
      <x:c r="H353" t="s">
        <x:v>83</x:v>
      </x:c>
      <x:c r="I353" s="6">
        <x:v>28.5094551586367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18.962</x:v>
      </x:c>
      <x:c r="R353" s="8">
        <x:v>128083.61998052</x:v>
      </x:c>
      <x:c r="S353" s="12">
        <x:v>226558.677418194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271920</x:v>
      </x:c>
      <x:c r="B354" s="1">
        <x:v>43203.4882353009</x:v>
      </x:c>
      <x:c r="C354" s="6">
        <x:v>5.870006415</x:v>
      </x:c>
      <x:c r="D354" s="14" t="s">
        <x:v>77</x:v>
      </x:c>
      <x:c r="E354" s="15">
        <x:v>43194.5291999653</x:v>
      </x:c>
      <x:c r="F354" t="s">
        <x:v>82</x:v>
      </x:c>
      <x:c r="G354" s="6">
        <x:v>227.289293187677</x:v>
      </x:c>
      <x:c r="H354" t="s">
        <x:v>83</x:v>
      </x:c>
      <x:c r="I354" s="6">
        <x:v>28.5119537497053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18.969</x:v>
      </x:c>
      <x:c r="R354" s="8">
        <x:v>128090.706908121</x:v>
      </x:c>
      <x:c r="S354" s="12">
        <x:v>226567.614437089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271929</x:v>
      </x:c>
      <x:c r="B355" s="1">
        <x:v>43203.4882469907</x:v>
      </x:c>
      <x:c r="C355" s="6">
        <x:v>5.88684072</x:v>
      </x:c>
      <x:c r="D355" s="14" t="s">
        <x:v>77</x:v>
      </x:c>
      <x:c r="E355" s="15">
        <x:v>43194.5291999653</x:v>
      </x:c>
      <x:c r="F355" t="s">
        <x:v>82</x:v>
      </x:c>
      <x:c r="G355" s="6">
        <x:v>227.486064636912</x:v>
      </x:c>
      <x:c r="H355" t="s">
        <x:v>83</x:v>
      </x:c>
      <x:c r="I355" s="6">
        <x:v>28.5018991897368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18.963</x:v>
      </x:c>
      <x:c r="R355" s="8">
        <x:v>128098.915978567</x:v>
      </x:c>
      <x:c r="S355" s="12">
        <x:v>226571.771867161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271936</x:v>
      </x:c>
      <x:c r="B356" s="1">
        <x:v>43203.4882582523</x:v>
      </x:c>
      <x:c r="C356" s="6">
        <x:v>5.90305830666667</x:v>
      </x:c>
      <x:c r="D356" s="14" t="s">
        <x:v>77</x:v>
      </x:c>
      <x:c r="E356" s="15">
        <x:v>43194.5291999653</x:v>
      </x:c>
      <x:c r="F356" t="s">
        <x:v>82</x:v>
      </x:c>
      <x:c r="G356" s="6">
        <x:v>227.373964921359</x:v>
      </x:c>
      <x:c r="H356" t="s">
        <x:v>83</x:v>
      </x:c>
      <x:c r="I356" s="6">
        <x:v>28.5120741637797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18.965</x:v>
      </x:c>
      <x:c r="R356" s="8">
        <x:v>128110.554005609</x:v>
      </x:c>
      <x:c r="S356" s="12">
        <x:v>226571.43674063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271944</x:v>
      </x:c>
      <x:c r="B357" s="1">
        <x:v>43203.4882705208</x:v>
      </x:c>
      <x:c r="C357" s="6">
        <x:v>5.92070932833333</x:v>
      </x:c>
      <x:c r="D357" s="14" t="s">
        <x:v>77</x:v>
      </x:c>
      <x:c r="E357" s="15">
        <x:v>43194.5291999653</x:v>
      </x:c>
      <x:c r="F357" t="s">
        <x:v>82</x:v>
      </x:c>
      <x:c r="G357" s="6">
        <x:v>227.25066273454</x:v>
      </x:c>
      <x:c r="H357" t="s">
        <x:v>83</x:v>
      </x:c>
      <x:c r="I357" s="6">
        <x:v>28.5113516793981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18.971</x:v>
      </x:c>
      <x:c r="R357" s="8">
        <x:v>128105.77249756</x:v>
      </x:c>
      <x:c r="S357" s="12">
        <x:v>226572.533136511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271955</x:v>
      </x:c>
      <x:c r="B358" s="1">
        <x:v>43203.4882815625</x:v>
      </x:c>
      <x:c r="C358" s="6">
        <x:v>5.936610295</x:v>
      </x:c>
      <x:c r="D358" s="14" t="s">
        <x:v>77</x:v>
      </x:c>
      <x:c r="E358" s="15">
        <x:v>43194.5291999653</x:v>
      </x:c>
      <x:c r="F358" t="s">
        <x:v>82</x:v>
      </x:c>
      <x:c r="G358" s="6">
        <x:v>227.348799566173</x:v>
      </x:c>
      <x:c r="H358" t="s">
        <x:v>83</x:v>
      </x:c>
      <x:c r="I358" s="6">
        <x:v>28.5063545000176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18.968</x:v>
      </x:c>
      <x:c r="R358" s="8">
        <x:v>128108.492106932</x:v>
      </x:c>
      <x:c r="S358" s="12">
        <x:v>226554.367005073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271964</x:v>
      </x:c>
      <x:c r="B359" s="1">
        <x:v>43203.4882934028</x:v>
      </x:c>
      <x:c r="C359" s="6">
        <x:v>5.95367793666667</x:v>
      </x:c>
      <x:c r="D359" s="14" t="s">
        <x:v>77</x:v>
      </x:c>
      <x:c r="E359" s="15">
        <x:v>43194.5291999653</x:v>
      </x:c>
      <x:c r="F359" t="s">
        <x:v>82</x:v>
      </x:c>
      <x:c r="G359" s="6">
        <x:v>227.181836661669</x:v>
      </x:c>
      <x:c r="H359" t="s">
        <x:v>83</x:v>
      </x:c>
      <x:c r="I359" s="6">
        <x:v>28.5245972511129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18.97</x:v>
      </x:c>
      <x:c r="R359" s="8">
        <x:v>128123.103779696</x:v>
      </x:c>
      <x:c r="S359" s="12">
        <x:v>226568.287996399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271981</x:v>
      </x:c>
      <x:c r="B360" s="1">
        <x:v>43203.4883048958</x:v>
      </x:c>
      <x:c r="C360" s="6">
        <x:v>5.97019551833333</x:v>
      </x:c>
      <x:c r="D360" s="14" t="s">
        <x:v>77</x:v>
      </x:c>
      <x:c r="E360" s="15">
        <x:v>43194.5291999653</x:v>
      </x:c>
      <x:c r="F360" t="s">
        <x:v>82</x:v>
      </x:c>
      <x:c r="G360" s="6">
        <x:v>227.204587674459</x:v>
      </x:c>
      <x:c r="H360" t="s">
        <x:v>83</x:v>
      </x:c>
      <x:c r="I360" s="6">
        <x:v>28.5212557496807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18.97</x:v>
      </x:c>
      <x:c r="R360" s="8">
        <x:v>128114.225323982</x:v>
      </x:c>
      <x:c r="S360" s="12">
        <x:v>226565.239134282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271989</x:v>
      </x:c>
      <x:c r="B361" s="1">
        <x:v>43203.4883162037</x:v>
      </x:c>
      <x:c r="C361" s="6">
        <x:v>5.98647984333333</x:v>
      </x:c>
      <x:c r="D361" s="14" t="s">
        <x:v>77</x:v>
      </x:c>
      <x:c r="E361" s="15">
        <x:v>43194.5291999653</x:v>
      </x:c>
      <x:c r="F361" t="s">
        <x:v>82</x:v>
      </x:c>
      <x:c r="G361" s="6">
        <x:v>227.26993086973</x:v>
      </x:c>
      <x:c r="H361" t="s">
        <x:v>83</x:v>
      </x:c>
      <x:c r="I361" s="6">
        <x:v>28.5085219504008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18.971</x:v>
      </x:c>
      <x:c r="R361" s="8">
        <x:v>128111.922585521</x:v>
      </x:c>
      <x:c r="S361" s="12">
        <x:v>226552.835616434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271998</x:v>
      </x:c>
      <x:c r="B362" s="1">
        <x:v>43203.4883281597</x:v>
      </x:c>
      <x:c r="C362" s="6">
        <x:v>6.00369747166667</x:v>
      </x:c>
      <x:c r="D362" s="14" t="s">
        <x:v>77</x:v>
      </x:c>
      <x:c r="E362" s="15">
        <x:v>43194.5291999653</x:v>
      </x:c>
      <x:c r="F362" t="s">
        <x:v>82</x:v>
      </x:c>
      <x:c r="G362" s="6">
        <x:v>227.211804127839</x:v>
      </x:c>
      <x:c r="H362" t="s">
        <x:v>83</x:v>
      </x:c>
      <x:c r="I362" s="6">
        <x:v>28.5233328988288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18.969</x:v>
      </x:c>
      <x:c r="R362" s="8">
        <x:v>128125.652481683</x:v>
      </x:c>
      <x:c r="S362" s="12">
        <x:v>226562.717874252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272005</x:v>
      </x:c>
      <x:c r="B363" s="1">
        <x:v>43203.4883398148</x:v>
      </x:c>
      <x:c r="C363" s="6">
        <x:v>6.02049843666667</x:v>
      </x:c>
      <x:c r="D363" s="14" t="s">
        <x:v>77</x:v>
      </x:c>
      <x:c r="E363" s="15">
        <x:v>43194.5291999653</x:v>
      </x:c>
      <x:c r="F363" t="s">
        <x:v>82</x:v>
      </x:c>
      <x:c r="G363" s="6">
        <x:v>227.251001314918</x:v>
      </x:c>
      <x:c r="H363" t="s">
        <x:v>83</x:v>
      </x:c>
      <x:c r="I363" s="6">
        <x:v>28.5207138848969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18.968</x:v>
      </x:c>
      <x:c r="R363" s="8">
        <x:v>128103.445730129</x:v>
      </x:c>
      <x:c r="S363" s="12">
        <x:v>226564.010624784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272020</x:v>
      </x:c>
      <x:c r="B364" s="1">
        <x:v>43203.4883511227</x:v>
      </x:c>
      <x:c r="C364" s="6">
        <x:v>6.03674938666667</x:v>
      </x:c>
      <x:c r="D364" s="14" t="s">
        <x:v>77</x:v>
      </x:c>
      <x:c r="E364" s="15">
        <x:v>43194.5291999653</x:v>
      </x:c>
      <x:c r="F364" t="s">
        <x:v>82</x:v>
      </x:c>
      <x:c r="G364" s="6">
        <x:v>227.117611827436</x:v>
      </x:c>
      <x:c r="H364" t="s">
        <x:v>83</x:v>
      </x:c>
      <x:c r="I364" s="6">
        <x:v>28.5277581339096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18.972</x:v>
      </x:c>
      <x:c r="R364" s="8">
        <x:v>128115.392228418</x:v>
      </x:c>
      <x:c r="S364" s="12">
        <x:v>226560.786968054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272027</x:v>
      </x:c>
      <x:c r="B365" s="1">
        <x:v>43203.4883628472</x:v>
      </x:c>
      <x:c r="C365" s="6">
        <x:v>6.05366703166667</x:v>
      </x:c>
      <x:c r="D365" s="14" t="s">
        <x:v>77</x:v>
      </x:c>
      <x:c r="E365" s="15">
        <x:v>43194.5291999653</x:v>
      </x:c>
      <x:c r="F365" t="s">
        <x:v>82</x:v>
      </x:c>
      <x:c r="G365" s="6">
        <x:v>227.331175213467</x:v>
      </x:c>
      <x:c r="H365" t="s">
        <x:v>83</x:v>
      </x:c>
      <x:c r="I365" s="6">
        <x:v>28.496390266962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18.972</x:v>
      </x:c>
      <x:c r="R365" s="8">
        <x:v>128122.428781879</x:v>
      </x:c>
      <x:c r="S365" s="12">
        <x:v>226569.907052276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272033</x:v>
      </x:c>
      <x:c r="B366" s="1">
        <x:v>43203.4883739583</x:v>
      </x:c>
      <x:c r="C366" s="6">
        <x:v>6.06965128</x:v>
      </x:c>
      <x:c r="D366" s="14" t="s">
        <x:v>77</x:v>
      </x:c>
      <x:c r="E366" s="15">
        <x:v>43194.5291999653</x:v>
      </x:c>
      <x:c r="F366" t="s">
        <x:v>82</x:v>
      </x:c>
      <x:c r="G366" s="6">
        <x:v>227.250297700353</x:v>
      </x:c>
      <x:c r="H366" t="s">
        <x:v>83</x:v>
      </x:c>
      <x:c r="I366" s="6">
        <x:v>28.5145426532576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18.97</x:v>
      </x:c>
      <x:c r="R366" s="8">
        <x:v>128133.191747343</x:v>
      </x:c>
      <x:c r="S366" s="12">
        <x:v>226561.246784721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272043</x:v>
      </x:c>
      <x:c r="B367" s="1">
        <x:v>43203.4883857292</x:v>
      </x:c>
      <x:c r="C367" s="6">
        <x:v>6.086568925</x:v>
      </x:c>
      <x:c r="D367" s="14" t="s">
        <x:v>77</x:v>
      </x:c>
      <x:c r="E367" s="15">
        <x:v>43194.5291999653</x:v>
      </x:c>
      <x:c r="F367" t="s">
        <x:v>82</x:v>
      </x:c>
      <x:c r="G367" s="6">
        <x:v>227.097120957064</x:v>
      </x:c>
      <x:c r="H367" t="s">
        <x:v>83</x:v>
      </x:c>
      <x:c r="I367" s="6">
        <x:v>28.5307685012463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18.972</x:v>
      </x:c>
      <x:c r="R367" s="8">
        <x:v>128137.548944326</x:v>
      </x:c>
      <x:c r="S367" s="12">
        <x:v>226570.727534869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272061</x:v>
      </x:c>
      <x:c r="B368" s="1">
        <x:v>43203.4883975347</x:v>
      </x:c>
      <x:c r="C368" s="6">
        <x:v>6.10361996666667</x:v>
      </x:c>
      <x:c r="D368" s="14" t="s">
        <x:v>77</x:v>
      </x:c>
      <x:c r="E368" s="15">
        <x:v>43194.5291999653</x:v>
      </x:c>
      <x:c r="F368" t="s">
        <x:v>82</x:v>
      </x:c>
      <x:c r="G368" s="6">
        <x:v>227.07130361857</x:v>
      </x:c>
      <x:c r="H368" t="s">
        <x:v>83</x:v>
      </x:c>
      <x:c r="I368" s="6">
        <x:v>28.5345615679353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18.972</x:v>
      </x:c>
      <x:c r="R368" s="8">
        <x:v>128144.486788477</x:v>
      </x:c>
      <x:c r="S368" s="12">
        <x:v>226573.313383183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272066</x:v>
      </x:c>
      <x:c r="B369" s="1">
        <x:v>43203.4884090625</x:v>
      </x:c>
      <x:c r="C369" s="6">
        <x:v>6.12022088833333</x:v>
      </x:c>
      <x:c r="D369" s="14" t="s">
        <x:v>77</x:v>
      </x:c>
      <x:c r="E369" s="15">
        <x:v>43194.5291999653</x:v>
      </x:c>
      <x:c r="F369" t="s">
        <x:v>82</x:v>
      </x:c>
      <x:c r="G369" s="6">
        <x:v>227.146874796669</x:v>
      </x:c>
      <x:c r="H369" t="s">
        <x:v>83</x:v>
      </x:c>
      <x:c r="I369" s="6">
        <x:v>28.5203225381629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18.973</x:v>
      </x:c>
      <x:c r="R369" s="8">
        <x:v>128144.878321577</x:v>
      </x:c>
      <x:c r="S369" s="12">
        <x:v>226575.06452482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272080</x:v>
      </x:c>
      <x:c r="B370" s="1">
        <x:v>43203.4884217245</x:v>
      </x:c>
      <x:c r="C370" s="6">
        <x:v>6.13843865166667</x:v>
      </x:c>
      <x:c r="D370" s="14" t="s">
        <x:v>77</x:v>
      </x:c>
      <x:c r="E370" s="15">
        <x:v>43194.5291999653</x:v>
      </x:c>
      <x:c r="F370" t="s">
        <x:v>82</x:v>
      </x:c>
      <x:c r="G370" s="6">
        <x:v>227.04275370602</x:v>
      </x:c>
      <x:c r="H370" t="s">
        <x:v>83</x:v>
      </x:c>
      <x:c r="I370" s="6">
        <x:v>28.5324844118363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18.974</x:v>
      </x:c>
      <x:c r="R370" s="8">
        <x:v>128140.180810422</x:v>
      </x:c>
      <x:c r="S370" s="12">
        <x:v>226566.641910253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272092</x:v>
      </x:c>
      <x:c r="B371" s="1">
        <x:v>43203.4884324421</x:v>
      </x:c>
      <x:c r="C371" s="6">
        <x:v>6.153872885</x:v>
      </x:c>
      <x:c r="D371" s="14" t="s">
        <x:v>77</x:v>
      </x:c>
      <x:c r="E371" s="15">
        <x:v>43194.5291999653</x:v>
      </x:c>
      <x:c r="F371" t="s">
        <x:v>82</x:v>
      </x:c>
      <x:c r="G371" s="6">
        <x:v>227.118148349416</x:v>
      </x:c>
      <x:c r="H371" t="s">
        <x:v>83</x:v>
      </x:c>
      <x:c r="I371" s="6">
        <x:v>28.5214062676914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18.974</x:v>
      </x:c>
      <x:c r="R371" s="8">
        <x:v>128146.243034824</x:v>
      </x:c>
      <x:c r="S371" s="12">
        <x:v>226567.355364276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272100</x:v>
      </x:c>
      <x:c r="B372" s="1">
        <x:v>43203.4884437153</x:v>
      </x:c>
      <x:c r="C372" s="6">
        <x:v>6.17010711833333</x:v>
      </x:c>
      <x:c r="D372" s="14" t="s">
        <x:v>77</x:v>
      </x:c>
      <x:c r="E372" s="15">
        <x:v>43194.5291999653</x:v>
      </x:c>
      <x:c r="F372" t="s">
        <x:v>82</x:v>
      </x:c>
      <x:c r="G372" s="6">
        <x:v>227.161340342044</x:v>
      </x:c>
      <x:c r="H372" t="s">
        <x:v>83</x:v>
      </x:c>
      <x:c r="I372" s="6">
        <x:v>28.5119236461869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18.975</x:v>
      </x:c>
      <x:c r="R372" s="8">
        <x:v>128147.724487192</x:v>
      </x:c>
      <x:c r="S372" s="12">
        <x:v>226555.66039409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272104</x:v>
      </x:c>
      <x:c r="B373" s="1">
        <x:v>43203.4884554051</x:v>
      </x:c>
      <x:c r="C373" s="6">
        <x:v>6.18695808166667</x:v>
      </x:c>
      <x:c r="D373" s="14" t="s">
        <x:v>77</x:v>
      </x:c>
      <x:c r="E373" s="15">
        <x:v>43194.5291999653</x:v>
      </x:c>
      <x:c r="F373" t="s">
        <x:v>82</x:v>
      </x:c>
      <x:c r="G373" s="6">
        <x:v>227.199203570173</x:v>
      </x:c>
      <x:c r="H373" t="s">
        <x:v>83</x:v>
      </x:c>
      <x:c r="I373" s="6">
        <x:v>28.5032237408245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18.976</x:v>
      </x:c>
      <x:c r="R373" s="8">
        <x:v>128144.51585194</x:v>
      </x:c>
      <x:c r="S373" s="12">
        <x:v>226564.757884289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272116</x:v>
      </x:c>
      <x:c r="B374" s="1">
        <x:v>43203.4884672106</x:v>
      </x:c>
      <x:c r="C374" s="6">
        <x:v>6.20395906666667</x:v>
      </x:c>
      <x:c r="D374" s="14" t="s">
        <x:v>77</x:v>
      </x:c>
      <x:c r="E374" s="15">
        <x:v>43194.5291999653</x:v>
      </x:c>
      <x:c r="F374" t="s">
        <x:v>82</x:v>
      </x:c>
      <x:c r="G374" s="6">
        <x:v>227.181377335645</x:v>
      </x:c>
      <x:c r="H374" t="s">
        <x:v>83</x:v>
      </x:c>
      <x:c r="I374" s="6">
        <x:v>28.5058427411036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18.976</x:v>
      </x:c>
      <x:c r="R374" s="8">
        <x:v>128154.011637617</x:v>
      </x:c>
      <x:c r="S374" s="12">
        <x:v>226564.294495804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272129</x:v>
      </x:c>
      <x:c r="B375" s="1">
        <x:v>43203.4884785532</x:v>
      </x:c>
      <x:c r="C375" s="6">
        <x:v>6.22024335666667</x:v>
      </x:c>
      <x:c r="D375" s="14" t="s">
        <x:v>77</x:v>
      </x:c>
      <x:c r="E375" s="15">
        <x:v>43194.5291999653</x:v>
      </x:c>
      <x:c r="F375" t="s">
        <x:v>82</x:v>
      </x:c>
      <x:c r="G375" s="6">
        <x:v>227.084392742303</x:v>
      </x:c>
      <x:c r="H375" t="s">
        <x:v>83</x:v>
      </x:c>
      <x:c r="I375" s="6">
        <x:v>28.5138201683444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18.978</x:v>
      </x:c>
      <x:c r="R375" s="8">
        <x:v>128155.910562505</x:v>
      </x:c>
      <x:c r="S375" s="12">
        <x:v>226569.345446314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272137</x:v>
      </x:c>
      <x:c r="B376" s="1">
        <x:v>43203.4884897801</x:v>
      </x:c>
      <x:c r="C376" s="6">
        <x:v>6.23646096666667</x:v>
      </x:c>
      <x:c r="D376" s="14" t="s">
        <x:v>77</x:v>
      </x:c>
      <x:c r="E376" s="15">
        <x:v>43194.5291999653</x:v>
      </x:c>
      <x:c r="F376" t="s">
        <x:v>82</x:v>
      </x:c>
      <x:c r="G376" s="6">
        <x:v>227.219329833193</x:v>
      </x:c>
      <x:c r="H376" t="s">
        <x:v>83</x:v>
      </x:c>
      <x:c r="I376" s="6">
        <x:v>28.5034043614673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18.975</x:v>
      </x:c>
      <x:c r="R376" s="8">
        <x:v>128143.613882146</x:v>
      </x:c>
      <x:c r="S376" s="12">
        <x:v>226560.266007485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272151</x:v>
      </x:c>
      <x:c r="B377" s="1">
        <x:v>43203.4885016204</x:v>
      </x:c>
      <x:c r="C377" s="6">
        <x:v>6.253495245</x:v>
      </x:c>
      <x:c r="D377" s="14" t="s">
        <x:v>77</x:v>
      </x:c>
      <x:c r="E377" s="15">
        <x:v>43194.5291999653</x:v>
      </x:c>
      <x:c r="F377" t="s">
        <x:v>82</x:v>
      </x:c>
      <x:c r="G377" s="6">
        <x:v>227.005091831466</x:v>
      </x:c>
      <x:c r="H377" t="s">
        <x:v>83</x:v>
      </x:c>
      <x:c r="I377" s="6">
        <x:v>28.5223394795103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18.979</x:v>
      </x:c>
      <x:c r="R377" s="8">
        <x:v>128151.158162691</x:v>
      </x:c>
      <x:c r="S377" s="12">
        <x:v>226557.84478841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272160</x:v>
      </x:c>
      <x:c r="B378" s="1">
        <x:v>43203.4885129977</x:v>
      </x:c>
      <x:c r="C378" s="6">
        <x:v>6.269862875</x:v>
      </x:c>
      <x:c r="D378" s="14" t="s">
        <x:v>77</x:v>
      </x:c>
      <x:c r="E378" s="15">
        <x:v>43194.5291999653</x:v>
      </x:c>
      <x:c r="F378" t="s">
        <x:v>82</x:v>
      </x:c>
      <x:c r="G378" s="6">
        <x:v>227.056573615971</x:v>
      </x:c>
      <x:c r="H378" t="s">
        <x:v>83</x:v>
      </x:c>
      <x:c r="I378" s="6">
        <x:v>28.5210450244767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18.977</x:v>
      </x:c>
      <x:c r="R378" s="8">
        <x:v>128156.829776505</x:v>
      </x:c>
      <x:c r="S378" s="12">
        <x:v>226559.980457292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272165</x:v>
      </x:c>
      <x:c r="B379" s="1">
        <x:v>43203.4885246528</x:v>
      </x:c>
      <x:c r="C379" s="6">
        <x:v>6.28664715833333</x:v>
      </x:c>
      <x:c r="D379" s="14" t="s">
        <x:v>77</x:v>
      </x:c>
      <x:c r="E379" s="15">
        <x:v>43194.5291999653</x:v>
      </x:c>
      <x:c r="F379" t="s">
        <x:v>82</x:v>
      </x:c>
      <x:c r="G379" s="6">
        <x:v>227.123230668315</x:v>
      </x:c>
      <x:c r="H379" t="s">
        <x:v>83</x:v>
      </x:c>
      <x:c r="I379" s="6">
        <x:v>28.5175229051683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18.975</x:v>
      </x:c>
      <x:c r="R379" s="8">
        <x:v>128163.028043183</x:v>
      </x:c>
      <x:c r="S379" s="12">
        <x:v>226560.750462291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272178</x:v>
      </x:c>
      <x:c r="B380" s="1">
        <x:v>43203.4885364931</x:v>
      </x:c>
      <x:c r="C380" s="6">
        <x:v>6.30369814166667</x:v>
      </x:c>
      <x:c r="D380" s="14" t="s">
        <x:v>77</x:v>
      </x:c>
      <x:c r="E380" s="15">
        <x:v>43194.5291999653</x:v>
      </x:c>
      <x:c r="F380" t="s">
        <x:v>82</x:v>
      </x:c>
      <x:c r="G380" s="6">
        <x:v>227.024415464357</x:v>
      </x:c>
      <x:c r="H380" t="s">
        <x:v>83</x:v>
      </x:c>
      <x:c r="I380" s="6">
        <x:v>28.5257712929474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18.977</x:v>
      </x:c>
      <x:c r="R380" s="8">
        <x:v>128165.754670077</x:v>
      </x:c>
      <x:c r="S380" s="12">
        <x:v>226566.522846728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272183</x:v>
      </x:c>
      <x:c r="B381" s="1">
        <x:v>43203.4885477199</x:v>
      </x:c>
      <x:c r="C381" s="6">
        <x:v>6.31988246833333</x:v>
      </x:c>
      <x:c r="D381" s="14" t="s">
        <x:v>77</x:v>
      </x:c>
      <x:c r="E381" s="15">
        <x:v>43194.5291999653</x:v>
      </x:c>
      <x:c r="F381" t="s">
        <x:v>82</x:v>
      </x:c>
      <x:c r="G381" s="6">
        <x:v>227.081845938111</x:v>
      </x:c>
      <x:c r="H381" t="s">
        <x:v>83</x:v>
      </x:c>
      <x:c r="I381" s="6">
        <x:v>28.5236038314206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18.975</x:v>
      </x:c>
      <x:c r="R381" s="8">
        <x:v>128169.882974496</x:v>
      </x:c>
      <x:c r="S381" s="12">
        <x:v>226562.324303987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272200</x:v>
      </x:c>
      <x:c r="B382" s="1">
        <x:v>43203.4885596065</x:v>
      </x:c>
      <x:c r="C382" s="6">
        <x:v>6.336966735</x:v>
      </x:c>
      <x:c r="D382" s="14" t="s">
        <x:v>77</x:v>
      </x:c>
      <x:c r="E382" s="15">
        <x:v>43194.5291999653</x:v>
      </x:c>
      <x:c r="F382" t="s">
        <x:v>82</x:v>
      </x:c>
      <x:c r="G382" s="6">
        <x:v>226.983793729188</x:v>
      </x:c>
      <x:c r="H382" t="s">
        <x:v>83</x:v>
      </x:c>
      <x:c r="I382" s="6">
        <x:v>28.5254702565403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18.979</x:v>
      </x:c>
      <x:c r="R382" s="8">
        <x:v>128177.579386773</x:v>
      </x:c>
      <x:c r="S382" s="12">
        <x:v>226566.864990729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272203</x:v>
      </x:c>
      <x:c r="B383" s="1">
        <x:v>43203.4885711458</x:v>
      </x:c>
      <x:c r="C383" s="6">
        <x:v>6.35358437333333</x:v>
      </x:c>
      <x:c r="D383" s="14" t="s">
        <x:v>77</x:v>
      </x:c>
      <x:c r="E383" s="15">
        <x:v>43194.5291999653</x:v>
      </x:c>
      <x:c r="F383" t="s">
        <x:v>82</x:v>
      </x:c>
      <x:c r="G383" s="6">
        <x:v>227.039945283865</x:v>
      </x:c>
      <x:c r="H383" t="s">
        <x:v>83</x:v>
      </x:c>
      <x:c r="I383" s="6">
        <x:v>28.5203526417563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18.978</x:v>
      </x:c>
      <x:c r="R383" s="8">
        <x:v>128182.018809753</x:v>
      </x:c>
      <x:c r="S383" s="12">
        <x:v>226563.376592141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272213</x:v>
      </x:c>
      <x:c r="B384" s="1">
        <x:v>43203.4885824074</x:v>
      </x:c>
      <x:c r="C384" s="6">
        <x:v>6.36980197</x:v>
      </x:c>
      <x:c r="D384" s="14" t="s">
        <x:v>77</x:v>
      </x:c>
      <x:c r="E384" s="15">
        <x:v>43194.5291999653</x:v>
      </x:c>
      <x:c r="F384" t="s">
        <x:v>82</x:v>
      </x:c>
      <x:c r="G384" s="6">
        <x:v>227.098196413528</x:v>
      </x:c>
      <x:c r="H384" t="s">
        <x:v>83</x:v>
      </x:c>
      <x:c r="I384" s="6">
        <x:v>28.5180647694369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18.976</x:v>
      </x:c>
      <x:c r="R384" s="8">
        <x:v>128184.071368679</x:v>
      </x:c>
      <x:c r="S384" s="12">
        <x:v>226564.489777738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272223</x:v>
      </x:c>
      <x:c r="B385" s="1">
        <x:v>43203.488594294</x:v>
      </x:c>
      <x:c r="C385" s="6">
        <x:v>6.386919635</x:v>
      </x:c>
      <x:c r="D385" s="14" t="s">
        <x:v>77</x:v>
      </x:c>
      <x:c r="E385" s="15">
        <x:v>43194.5291999653</x:v>
      </x:c>
      <x:c r="F385" t="s">
        <x:v>82</x:v>
      </x:c>
      <x:c r="G385" s="6">
        <x:v>227.100534534867</x:v>
      </x:c>
      <x:c r="H385" t="s">
        <x:v>83</x:v>
      </x:c>
      <x:c r="I385" s="6">
        <x:v>28.5083112259967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18.979</x:v>
      </x:c>
      <x:c r="R385" s="8">
        <x:v>128189.339869545</x:v>
      </x:c>
      <x:c r="S385" s="12">
        <x:v>226570.306324568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272236</x:v>
      </x:c>
      <x:c r="B386" s="1">
        <x:v>43203.4886056366</x:v>
      </x:c>
      <x:c r="C386" s="6">
        <x:v>6.40325394833333</x:v>
      </x:c>
      <x:c r="D386" s="14" t="s">
        <x:v>77</x:v>
      </x:c>
      <x:c r="E386" s="15">
        <x:v>43194.5291999653</x:v>
      </x:c>
      <x:c r="F386" t="s">
        <x:v>82</x:v>
      </x:c>
      <x:c r="G386" s="6">
        <x:v>227.006620798366</x:v>
      </x:c>
      <x:c r="H386" t="s">
        <x:v>83</x:v>
      </x:c>
      <x:c r="I386" s="6">
        <x:v>28.5127063377413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18.982</x:v>
      </x:c>
      <x:c r="R386" s="8">
        <x:v>128184.770185358</x:v>
      </x:c>
      <x:c r="S386" s="12">
        <x:v>226565.282704082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272245</x:v>
      </x:c>
      <x:c r="B387" s="1">
        <x:v>43203.4886173958</x:v>
      </x:c>
      <x:c r="C387" s="6">
        <x:v>6.42020491</x:v>
      </x:c>
      <x:c r="D387" s="14" t="s">
        <x:v>77</x:v>
      </x:c>
      <x:c r="E387" s="15">
        <x:v>43194.5291999653</x:v>
      </x:c>
      <x:c r="F387" t="s">
        <x:v>82</x:v>
      </x:c>
      <x:c r="G387" s="6">
        <x:v>226.965499933091</x:v>
      </x:c>
      <x:c r="H387" t="s">
        <x:v>83</x:v>
      </x:c>
      <x:c r="I387" s="6">
        <x:v>28.5218879253721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18.981</x:v>
      </x:c>
      <x:c r="R387" s="8">
        <x:v>128201.374593567</x:v>
      </x:c>
      <x:c r="S387" s="12">
        <x:v>226567.017073692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272253</x:v>
      </x:c>
      <x:c r="B388" s="1">
        <x:v>43203.4886287847</x:v>
      </x:c>
      <x:c r="C388" s="6">
        <x:v>6.43660585833333</x:v>
      </x:c>
      <x:c r="D388" s="14" t="s">
        <x:v>77</x:v>
      </x:c>
      <x:c r="E388" s="15">
        <x:v>43194.5291999653</x:v>
      </x:c>
      <x:c r="F388" t="s">
        <x:v>82</x:v>
      </x:c>
      <x:c r="G388" s="6">
        <x:v>227.118927853588</x:v>
      </x:c>
      <x:c r="H388" t="s">
        <x:v>83</x:v>
      </x:c>
      <x:c r="I388" s="6">
        <x:v>28.5024711549149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18.98</x:v>
      </x:c>
      <x:c r="R388" s="8">
        <x:v>128190.445720082</x:v>
      </x:c>
      <x:c r="S388" s="12">
        <x:v>226566.165227876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272266</x:v>
      </x:c>
      <x:c r="B389" s="1">
        <x:v>43203.4886405093</x:v>
      </x:c>
      <x:c r="C389" s="6">
        <x:v>6.45347350333333</x:v>
      </x:c>
      <x:c r="D389" s="14" t="s">
        <x:v>77</x:v>
      </x:c>
      <x:c r="E389" s="15">
        <x:v>43194.5291999653</x:v>
      </x:c>
      <x:c r="F389" t="s">
        <x:v>82</x:v>
      </x:c>
      <x:c r="G389" s="6">
        <x:v>227.109137537244</x:v>
      </x:c>
      <x:c r="H389" t="s">
        <x:v>83</x:v>
      </x:c>
      <x:c r="I389" s="6">
        <x:v>28.507046879849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18.979</x:v>
      </x:c>
      <x:c r="R389" s="8">
        <x:v>128191.633341193</x:v>
      </x:c>
      <x:c r="S389" s="12">
        <x:v>226571.305602037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272273</x:v>
      </x:c>
      <x:c r="B390" s="1">
        <x:v>43203.4886519676</x:v>
      </x:c>
      <x:c r="C390" s="6">
        <x:v>6.469974485</x:v>
      </x:c>
      <x:c r="D390" s="14" t="s">
        <x:v>77</x:v>
      </x:c>
      <x:c r="E390" s="15">
        <x:v>43194.5291999653</x:v>
      </x:c>
      <x:c r="F390" t="s">
        <x:v>82</x:v>
      </x:c>
      <x:c r="G390" s="6">
        <x:v>227.019930530937</x:v>
      </x:c>
      <x:c r="H390" t="s">
        <x:v>83</x:v>
      </x:c>
      <x:c r="I390" s="6">
        <x:v>28.5107496091987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18.982</x:v>
      </x:c>
      <x:c r="R390" s="8">
        <x:v>128191.05234338</x:v>
      </x:c>
      <x:c r="S390" s="12">
        <x:v>226574.109950774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272286</x:v>
      </x:c>
      <x:c r="B391" s="1">
        <x:v>43203.4886636921</x:v>
      </x:c>
      <x:c r="C391" s="6">
        <x:v>6.48687547</x:v>
      </x:c>
      <x:c r="D391" s="14" t="s">
        <x:v>77</x:v>
      </x:c>
      <x:c r="E391" s="15">
        <x:v>43194.5291999653</x:v>
      </x:c>
      <x:c r="F391" t="s">
        <x:v>82</x:v>
      </x:c>
      <x:c r="G391" s="6">
        <x:v>226.98655446831</x:v>
      </x:c>
      <x:c r="H391" t="s">
        <x:v>83</x:v>
      </x:c>
      <x:c r="I391" s="6">
        <x:v>28.5156564844697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18.982</x:v>
      </x:c>
      <x:c r="R391" s="8">
        <x:v>128195.272645123</x:v>
      </x:c>
      <x:c r="S391" s="12">
        <x:v>226580.996916057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272296</x:v>
      </x:c>
      <x:c r="B392" s="1">
        <x:v>43203.4886748843</x:v>
      </x:c>
      <x:c r="C392" s="6">
        <x:v>6.502993035</x:v>
      </x:c>
      <x:c r="D392" s="14" t="s">
        <x:v>77</x:v>
      </x:c>
      <x:c r="E392" s="15">
        <x:v>43194.5291999653</x:v>
      </x:c>
      <x:c r="F392" t="s">
        <x:v>82</x:v>
      </x:c>
      <x:c r="G392" s="6">
        <x:v>227.044785316754</x:v>
      </x:c>
      <x:c r="H392" t="s">
        <x:v>83</x:v>
      </x:c>
      <x:c r="I392" s="6">
        <x:v>28.5133686153526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18.98</x:v>
      </x:c>
      <x:c r="R392" s="8">
        <x:v>128203.398592482</x:v>
      </x:c>
      <x:c r="S392" s="12">
        <x:v>226556.490994947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272304</x:v>
      </x:c>
      <x:c r="B393" s="1">
        <x:v>43203.4886864583</x:v>
      </x:c>
      <x:c r="C393" s="6">
        <x:v>6.51964404833333</x:v>
      </x:c>
      <x:c r="D393" s="14" t="s">
        <x:v>77</x:v>
      </x:c>
      <x:c r="E393" s="15">
        <x:v>43194.5291999653</x:v>
      </x:c>
      <x:c r="F393" t="s">
        <x:v>82</x:v>
      </x:c>
      <x:c r="G393" s="6">
        <x:v>227.080831180597</x:v>
      </x:c>
      <x:c r="H393" t="s">
        <x:v>83</x:v>
      </x:c>
      <x:c r="I393" s="6">
        <x:v>28.5080703981225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18.98</x:v>
      </x:c>
      <x:c r="R393" s="8">
        <x:v>128211.575682348</x:v>
      </x:c>
      <x:c r="S393" s="12">
        <x:v>226561.827690098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272321</x:v>
      </x:c>
      <x:c r="B394" s="1">
        <x:v>43203.4886981829</x:v>
      </x:c>
      <x:c r="C394" s="6">
        <x:v>6.53654497666667</x:v>
      </x:c>
      <x:c r="D394" s="14" t="s">
        <x:v>77</x:v>
      </x:c>
      <x:c r="E394" s="15">
        <x:v>43194.5291999653</x:v>
      </x:c>
      <x:c r="F394" t="s">
        <x:v>82</x:v>
      </x:c>
      <x:c r="G394" s="6">
        <x:v>227.071084390274</x:v>
      </x:c>
      <x:c r="H394" t="s">
        <x:v>83</x:v>
      </x:c>
      <x:c r="I394" s="6">
        <x:v>28.5000929845519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18.983</x:v>
      </x:c>
      <x:c r="R394" s="8">
        <x:v>128216.983293553</x:v>
      </x:c>
      <x:c r="S394" s="12">
        <x:v>226565.956337895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272324</x:v>
      </x:c>
      <x:c r="B395" s="1">
        <x:v>43203.4887099884</x:v>
      </x:c>
      <x:c r="C395" s="6">
        <x:v>6.55356264333333</x:v>
      </x:c>
      <x:c r="D395" s="14" t="s">
        <x:v>77</x:v>
      </x:c>
      <x:c r="E395" s="15">
        <x:v>43194.5291999653</x:v>
      </x:c>
      <x:c r="F395" t="s">
        <x:v>82</x:v>
      </x:c>
      <x:c r="G395" s="6">
        <x:v>226.926122322099</x:v>
      </x:c>
      <x:c r="H395" t="s">
        <x:v>83</x:v>
      </x:c>
      <x:c r="I395" s="6">
        <x:v>28.5214062676914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18.983</x:v>
      </x:c>
      <x:c r="R395" s="8">
        <x:v>128223.159535447</x:v>
      </x:c>
      <x:c r="S395" s="12">
        <x:v>226569.929526122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272334</x:v>
      </x:c>
      <x:c r="B396" s="1">
        <x:v>43203.488721331</x:v>
      </x:c>
      <x:c r="C396" s="6">
        <x:v>6.56988026166667</x:v>
      </x:c>
      <x:c r="D396" s="14" t="s">
        <x:v>77</x:v>
      </x:c>
      <x:c r="E396" s="15">
        <x:v>43194.5291999653</x:v>
      </x:c>
      <x:c r="F396" t="s">
        <x:v>82</x:v>
      </x:c>
      <x:c r="G396" s="6">
        <x:v>226.811379117212</x:v>
      </x:c>
      <x:c r="H396" t="s">
        <x:v>83</x:v>
      </x:c>
      <x:c r="I396" s="6">
        <x:v>28.5257411893049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18.987</x:v>
      </x:c>
      <x:c r="R396" s="8">
        <x:v>128220.589095088</x:v>
      </x:c>
      <x:c r="S396" s="12">
        <x:v>226562.158453178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272345</x:v>
      </x:c>
      <x:c r="B397" s="1">
        <x:v>43203.4887328356</x:v>
      </x:c>
      <x:c r="C397" s="6">
        <x:v>6.58641458333333</x:v>
      </x:c>
      <x:c r="D397" s="14" t="s">
        <x:v>77</x:v>
      </x:c>
      <x:c r="E397" s="15">
        <x:v>43194.5291999653</x:v>
      </x:c>
      <x:c r="F397" t="s">
        <x:v>82</x:v>
      </x:c>
      <x:c r="G397" s="6">
        <x:v>226.862837526364</x:v>
      </x:c>
      <x:c r="H397" t="s">
        <x:v>83</x:v>
      </x:c>
      <x:c r="I397" s="6">
        <x:v>28.5275775119553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18.984</x:v>
      </x:c>
      <x:c r="R397" s="8">
        <x:v>128221.275741713</x:v>
      </x:c>
      <x:c r="S397" s="12">
        <x:v>226566.938853632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272354</x:v>
      </x:c>
      <x:c r="B398" s="1">
        <x:v>43203.4887444444</x:v>
      </x:c>
      <x:c r="C398" s="6">
        <x:v>6.60318216166667</x:v>
      </x:c>
      <x:c r="D398" s="14" t="s">
        <x:v>77</x:v>
      </x:c>
      <x:c r="E398" s="15">
        <x:v>43194.5291999653</x:v>
      </x:c>
      <x:c r="F398" t="s">
        <x:v>82</x:v>
      </x:c>
      <x:c r="G398" s="6">
        <x:v>226.876488353301</x:v>
      </x:c>
      <x:c r="H398" t="s">
        <x:v>83</x:v>
      </x:c>
      <x:c r="I398" s="6">
        <x:v>28.5192990161522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18.986</x:v>
      </x:c>
      <x:c r="R398" s="8">
        <x:v>128231.359174435</x:v>
      </x:c>
      <x:c r="S398" s="12">
        <x:v>226561.880495643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272365</x:v>
      </x:c>
      <x:c r="B399" s="1">
        <x:v>43203.4887564815</x:v>
      </x:c>
      <x:c r="C399" s="6">
        <x:v>6.620466505</x:v>
      </x:c>
      <x:c r="D399" s="14" t="s">
        <x:v>77</x:v>
      </x:c>
      <x:c r="E399" s="15">
        <x:v>43194.5291999653</x:v>
      </x:c>
      <x:c r="F399" t="s">
        <x:v>82</x:v>
      </x:c>
      <x:c r="G399" s="6">
        <x:v>226.941816862413</x:v>
      </x:c>
      <x:c r="H399" t="s">
        <x:v>83</x:v>
      </x:c>
      <x:c r="I399" s="6">
        <x:v>28.5128267518421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18.985</x:v>
      </x:c>
      <x:c r="R399" s="8">
        <x:v>128229.804913589</x:v>
      </x:c>
      <x:c r="S399" s="12">
        <x:v>226566.77151458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272380</x:v>
      </x:c>
      <x:c r="B400" s="1">
        <x:v>43203.4887679745</x:v>
      </x:c>
      <x:c r="C400" s="6">
        <x:v>6.637017485</x:v>
      </x:c>
      <x:c r="D400" s="14" t="s">
        <x:v>77</x:v>
      </x:c>
      <x:c r="E400" s="15">
        <x:v>43194.5291999653</x:v>
      </x:c>
      <x:c r="F400" t="s">
        <x:v>82</x:v>
      </x:c>
      <x:c r="G400" s="6">
        <x:v>226.881948997824</x:v>
      </x:c>
      <x:c r="H400" t="s">
        <x:v>83</x:v>
      </x:c>
      <x:c r="I400" s="6">
        <x:v>28.5122246813785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18.988</x:v>
      </x:c>
      <x:c r="R400" s="8">
        <x:v>128235.167552588</x:v>
      </x:c>
      <x:c r="S400" s="12">
        <x:v>226559.141201264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272389</x:v>
      </x:c>
      <x:c r="B401" s="1">
        <x:v>43203.4887792824</x:v>
      </x:c>
      <x:c r="C401" s="6">
        <x:v>6.65333509333333</x:v>
      </x:c>
      <x:c r="D401" s="14" t="s">
        <x:v>77</x:v>
      </x:c>
      <x:c r="E401" s="15">
        <x:v>43194.5291999653</x:v>
      </x:c>
      <x:c r="F401" t="s">
        <x:v>82</x:v>
      </x:c>
      <x:c r="G401" s="6">
        <x:v>226.990166757415</x:v>
      </x:c>
      <x:c r="H401" t="s">
        <x:v>83</x:v>
      </x:c>
      <x:c r="I401" s="6">
        <x:v>28.5088530887774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18.984</x:v>
      </x:c>
      <x:c r="R401" s="8">
        <x:v>128229.314306923</x:v>
      </x:c>
      <x:c r="S401" s="12">
        <x:v>226561.064389321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272393</x:v>
      </x:c>
      <x:c r="B402" s="1">
        <x:v>43203.4887908565</x:v>
      </x:c>
      <x:c r="C402" s="6">
        <x:v>6.66998604833333</x:v>
      </x:c>
      <x:c r="D402" s="14" t="s">
        <x:v>77</x:v>
      </x:c>
      <x:c r="E402" s="15">
        <x:v>43194.5291999653</x:v>
      </x:c>
      <x:c r="F402" t="s">
        <x:v>82</x:v>
      </x:c>
      <x:c r="G402" s="6">
        <x:v>226.851802464354</x:v>
      </x:c>
      <x:c r="H402" t="s">
        <x:v>83</x:v>
      </x:c>
      <x:c r="I402" s="6">
        <x:v>28.5103883671313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18.99</x:v>
      </x:c>
      <x:c r="R402" s="8">
        <x:v>128224.975822972</x:v>
      </x:c>
      <x:c r="S402" s="12">
        <x:v>226562.882828422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272407</x:v>
      </x:c>
      <x:c r="B403" s="1">
        <x:v>43203.4888025463</x:v>
      </x:c>
      <x:c r="C403" s="6">
        <x:v>6.68683702333333</x:v>
      </x:c>
      <x:c r="D403" s="14" t="s">
        <x:v>77</x:v>
      </x:c>
      <x:c r="E403" s="15">
        <x:v>43194.5291999653</x:v>
      </x:c>
      <x:c r="F403" t="s">
        <x:v>82</x:v>
      </x:c>
      <x:c r="G403" s="6">
        <x:v>226.946790211447</x:v>
      </x:c>
      <x:c r="H403" t="s">
        <x:v>83</x:v>
      </x:c>
      <x:c r="I403" s="6">
        <x:v>28.4995511231864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18.989</x:v>
      </x:c>
      <x:c r="R403" s="8">
        <x:v>128231.419338868</x:v>
      </x:c>
      <x:c r="S403" s="12">
        <x:v>226566.873092664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272421</x:v>
      </x:c>
      <x:c r="B404" s="1">
        <x:v>43203.4888139699</x:v>
      </x:c>
      <x:c r="C404" s="6">
        <x:v>6.70327128833333</x:v>
      </x:c>
      <x:c r="D404" s="14" t="s">
        <x:v>77</x:v>
      </x:c>
      <x:c r="E404" s="15">
        <x:v>43194.5291999653</x:v>
      </x:c>
      <x:c r="F404" t="s">
        <x:v>82</x:v>
      </x:c>
      <x:c r="G404" s="6">
        <x:v>226.849174520044</x:v>
      </x:c>
      <x:c r="H404" t="s">
        <x:v>83</x:v>
      </x:c>
      <x:c r="I404" s="6">
        <x:v>28.51391047895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18.989</x:v>
      </x:c>
      <x:c r="R404" s="8">
        <x:v>128235.444694234</x:v>
      </x:c>
      <x:c r="S404" s="12">
        <x:v>226563.593179378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272427</x:v>
      </x:c>
      <x:c r="B405" s="1">
        <x:v>43203.4888254977</x:v>
      </x:c>
      <x:c r="C405" s="6">
        <x:v>6.71985556333333</x:v>
      </x:c>
      <x:c r="D405" s="14" t="s">
        <x:v>77</x:v>
      </x:c>
      <x:c r="E405" s="15">
        <x:v>43194.5291999653</x:v>
      </x:c>
      <x:c r="F405" t="s">
        <x:v>82</x:v>
      </x:c>
      <x:c r="G405" s="6">
        <x:v>226.813805315852</x:v>
      </x:c>
      <x:c r="H405" t="s">
        <x:v>83</x:v>
      </x:c>
      <x:c r="I405" s="6">
        <x:v>28.5222491686773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18.988</x:v>
      </x:c>
      <x:c r="R405" s="8">
        <x:v>128236.016201868</x:v>
      </x:c>
      <x:c r="S405" s="12">
        <x:v>226566.419841859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272437</x:v>
      </x:c>
      <x:c r="B406" s="1">
        <x:v>43203.4888372338</x:v>
      </x:c>
      <x:c r="C406" s="6">
        <x:v>6.73677325333333</x:v>
      </x:c>
      <x:c r="D406" s="14" t="s">
        <x:v>77</x:v>
      </x:c>
      <x:c r="E406" s="15">
        <x:v>43194.5291999653</x:v>
      </x:c>
      <x:c r="F406" t="s">
        <x:v>82</x:v>
      </x:c>
      <x:c r="G406" s="6">
        <x:v>226.824066443206</x:v>
      </x:c>
      <x:c r="H406" t="s">
        <x:v>83</x:v>
      </x:c>
      <x:c r="I406" s="6">
        <x:v>28.5238747640346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18.987</x:v>
      </x:c>
      <x:c r="R406" s="8">
        <x:v>128235.599993647</x:v>
      </x:c>
      <x:c r="S406" s="12">
        <x:v>226561.169006142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272442</x:v>
      </x:c>
      <x:c r="B407" s="1">
        <x:v>43203.4888489583</x:v>
      </x:c>
      <x:c r="C407" s="6">
        <x:v>6.753640935</x:v>
      </x:c>
      <x:c r="D407" s="14" t="s">
        <x:v>77</x:v>
      </x:c>
      <x:c r="E407" s="15">
        <x:v>43194.5291999653</x:v>
      </x:c>
      <x:c r="F407" t="s">
        <x:v>82</x:v>
      </x:c>
      <x:c r="G407" s="6">
        <x:v>226.814798568319</x:v>
      </x:c>
      <x:c r="H407" t="s">
        <x:v>83</x:v>
      </x:c>
      <x:c r="I407" s="6">
        <x:v>28.5189678767447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18.989</x:v>
      </x:c>
      <x:c r="R407" s="8">
        <x:v>128250.245614573</x:v>
      </x:c>
      <x:c r="S407" s="12">
        <x:v>226564.689887575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272458</x:v>
      </x:c>
      <x:c r="B408" s="1">
        <x:v>43203.4888604514</x:v>
      </x:c>
      <x:c r="C408" s="6">
        <x:v>6.77019181</x:v>
      </x:c>
      <x:c r="D408" s="14" t="s">
        <x:v>77</x:v>
      </x:c>
      <x:c r="E408" s="15">
        <x:v>43194.5291999653</x:v>
      </x:c>
      <x:c r="F408" t="s">
        <x:v>82</x:v>
      </x:c>
      <x:c r="G408" s="6">
        <x:v>226.894194125502</x:v>
      </x:c>
      <x:c r="H408" t="s">
        <x:v>83</x:v>
      </x:c>
      <x:c r="I408" s="6">
        <x:v>28.50728770765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18.989</x:v>
      </x:c>
      <x:c r="R408" s="8">
        <x:v>128244.925563688</x:v>
      </x:c>
      <x:c r="S408" s="12">
        <x:v>226571.566357452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272471</x:v>
      </x:c>
      <x:c r="B409" s="1">
        <x:v>43203.4888721065</x:v>
      </x:c>
      <x:c r="C409" s="6">
        <x:v>6.78700948</x:v>
      </x:c>
      <x:c r="D409" s="14" t="s">
        <x:v>77</x:v>
      </x:c>
      <x:c r="E409" s="15">
        <x:v>43194.5291999653</x:v>
      </x:c>
      <x:c r="F409" t="s">
        <x:v>82</x:v>
      </x:c>
      <x:c r="G409" s="6">
        <x:v>226.844199506989</x:v>
      </x:c>
      <x:c r="H409" t="s">
        <x:v>83</x:v>
      </x:c>
      <x:c r="I409" s="6">
        <x:v>28.508371432968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18.991</x:v>
      </x:c>
      <x:c r="R409" s="8">
        <x:v>128254.297858454</x:v>
      </x:c>
      <x:c r="S409" s="12">
        <x:v>226557.303963102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272473</x:v>
      </x:c>
      <x:c r="B410" s="1">
        <x:v>43203.4888836458</x:v>
      </x:c>
      <x:c r="C410" s="6">
        <x:v>6.80357710666667</x:v>
      </x:c>
      <x:c r="D410" s="14" t="s">
        <x:v>77</x:v>
      </x:c>
      <x:c r="E410" s="15">
        <x:v>43194.5291999653</x:v>
      </x:c>
      <x:c r="F410" t="s">
        <x:v>82</x:v>
      </x:c>
      <x:c r="G410" s="6">
        <x:v>226.762950329217</x:v>
      </x:c>
      <x:c r="H410" t="s">
        <x:v>83</x:v>
      </x:c>
      <x:c r="I410" s="6">
        <x:v>28.5171917659363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18.992</x:v>
      </x:c>
      <x:c r="R410" s="8">
        <x:v>128258.735761835</x:v>
      </x:c>
      <x:c r="S410" s="12">
        <x:v>226566.951402996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272488</x:v>
      </x:c>
      <x:c r="B411" s="1">
        <x:v>43203.4888952546</x:v>
      </x:c>
      <x:c r="C411" s="6">
        <x:v>6.82034474166667</x:v>
      </x:c>
      <x:c r="D411" s="14" t="s">
        <x:v>77</x:v>
      </x:c>
      <x:c r="E411" s="15">
        <x:v>43194.5291999653</x:v>
      </x:c>
      <x:c r="F411" t="s">
        <x:v>82</x:v>
      </x:c>
      <x:c r="G411" s="6">
        <x:v>226.832568914593</x:v>
      </x:c>
      <x:c r="H411" t="s">
        <x:v>83</x:v>
      </x:c>
      <x:c r="I411" s="6">
        <x:v>28.5132180977021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18.99</x:v>
      </x:c>
      <x:c r="R411" s="8">
        <x:v>128264.221436968</x:v>
      </x:c>
      <x:c r="S411" s="12">
        <x:v>226572.880980096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272494</x:v>
      </x:c>
      <x:c r="B412" s="1">
        <x:v>43203.4889065625</x:v>
      </x:c>
      <x:c r="C412" s="6">
        <x:v>6.83661236166667</x:v>
      </x:c>
      <x:c r="D412" s="14" t="s">
        <x:v>77</x:v>
      </x:c>
      <x:c r="E412" s="15">
        <x:v>43194.5291999653</x:v>
      </x:c>
      <x:c r="F412" t="s">
        <x:v>82</x:v>
      </x:c>
      <x:c r="G412" s="6">
        <x:v>226.929971753681</x:v>
      </x:c>
      <x:c r="H412" t="s">
        <x:v>83</x:v>
      </x:c>
      <x:c r="I412" s="6">
        <x:v>28.4988888483022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18.99</x:v>
      </x:c>
      <x:c r="R412" s="8">
        <x:v>128263.512273337</x:v>
      </x:c>
      <x:c r="S412" s="12">
        <x:v>226560.682773326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272504</x:v>
      </x:c>
      <x:c r="B413" s="1">
        <x:v>43203.4889180208</x:v>
      </x:c>
      <x:c r="C413" s="6">
        <x:v>6.853079945</x:v>
      </x:c>
      <x:c r="D413" s="14" t="s">
        <x:v>77</x:v>
      </x:c>
      <x:c r="E413" s="15">
        <x:v>43194.5291999653</x:v>
      </x:c>
      <x:c r="F413" t="s">
        <x:v>82</x:v>
      </x:c>
      <x:c r="G413" s="6">
        <x:v>226.95231618343</x:v>
      </x:c>
      <x:c r="H413" t="s">
        <x:v>83</x:v>
      </x:c>
      <x:c r="I413" s="6">
        <x:v>28.498738331301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18.989</x:v>
      </x:c>
      <x:c r="R413" s="8">
        <x:v>128263.220370516</x:v>
      </x:c>
      <x:c r="S413" s="12">
        <x:v>226564.347133225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272518</x:v>
      </x:c>
      <x:c r="B414" s="1">
        <x:v>43203.4889299768</x:v>
      </x:c>
      <x:c r="C414" s="6">
        <x:v>6.87033096</x:v>
      </x:c>
      <x:c r="D414" s="14" t="s">
        <x:v>77</x:v>
      </x:c>
      <x:c r="E414" s="15">
        <x:v>43194.5291999653</x:v>
      </x:c>
      <x:c r="F414" t="s">
        <x:v>82</x:v>
      </x:c>
      <x:c r="G414" s="6">
        <x:v>226.958009193086</x:v>
      </x:c>
      <x:c r="H414" t="s">
        <x:v>83</x:v>
      </x:c>
      <x:c r="I414" s="6">
        <x:v>28.4947646849209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18.99</x:v>
      </x:c>
      <x:c r="R414" s="8">
        <x:v>128270.946559061</x:v>
      </x:c>
      <x:c r="S414" s="12">
        <x:v>226567.367648006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272526</x:v>
      </x:c>
      <x:c r="B415" s="1">
        <x:v>43203.4889415509</x:v>
      </x:c>
      <x:c r="C415" s="6">
        <x:v>6.88698190333333</x:v>
      </x:c>
      <x:c r="D415" s="14" t="s">
        <x:v>77</x:v>
      </x:c>
      <x:c r="E415" s="15">
        <x:v>43194.5291999653</x:v>
      </x:c>
      <x:c r="F415" t="s">
        <x:v>82</x:v>
      </x:c>
      <x:c r="G415" s="6">
        <x:v>226.705497765918</x:v>
      </x:c>
      <x:c r="H415" t="s">
        <x:v>83</x:v>
      </x:c>
      <x:c r="I415" s="6">
        <x:v>28.5287816585005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18.991</x:v>
      </x:c>
      <x:c r="R415" s="8">
        <x:v>128271.655312518</x:v>
      </x:c>
      <x:c r="S415" s="12">
        <x:v>226568.03129849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272536</x:v>
      </x:c>
      <x:c r="B416" s="1">
        <x:v>43203.4889528935</x:v>
      </x:c>
      <x:c r="C416" s="6">
        <x:v>6.90331621666667</x:v>
      </x:c>
      <x:c r="D416" s="14" t="s">
        <x:v>77</x:v>
      </x:c>
      <x:c r="E416" s="15">
        <x:v>43194.5291999653</x:v>
      </x:c>
      <x:c r="F416" t="s">
        <x:v>82</x:v>
      </x:c>
      <x:c r="G416" s="6">
        <x:v>226.658997268968</x:v>
      </x:c>
      <x:c r="H416" t="s">
        <x:v>83</x:v>
      </x:c>
      <x:c r="I416" s="6">
        <x:v>28.5262228476076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18.994</x:v>
      </x:c>
      <x:c r="R416" s="8">
        <x:v>128264.306782756</x:v>
      </x:c>
      <x:c r="S416" s="12">
        <x:v>226561.449004833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272550</x:v>
      </x:c>
      <x:c r="B417" s="1">
        <x:v>43203.4889643866</x:v>
      </x:c>
      <x:c r="C417" s="6">
        <x:v>6.91986719666667</x:v>
      </x:c>
      <x:c r="D417" s="14" t="s">
        <x:v>77</x:v>
      </x:c>
      <x:c r="E417" s="15">
        <x:v>43194.5291999653</x:v>
      </x:c>
      <x:c r="F417" t="s">
        <x:v>82</x:v>
      </x:c>
      <x:c r="G417" s="6">
        <x:v>226.702992150909</x:v>
      </x:c>
      <x:c r="H417" t="s">
        <x:v>83</x:v>
      </x:c>
      <x:c r="I417" s="6">
        <x:v>28.522881344556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18.993</x:v>
      </x:c>
      <x:c r="R417" s="8">
        <x:v>128265.224188792</x:v>
      </x:c>
      <x:c r="S417" s="12">
        <x:v>226564.174310317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272559</x:v>
      </x:c>
      <x:c r="B418" s="1">
        <x:v>43203.4889760069</x:v>
      </x:c>
      <x:c r="C418" s="6">
        <x:v>6.93660148</x:v>
      </x:c>
      <x:c r="D418" s="14" t="s">
        <x:v>77</x:v>
      </x:c>
      <x:c r="E418" s="15">
        <x:v>43194.5291999653</x:v>
      </x:c>
      <x:c r="F418" t="s">
        <x:v>82</x:v>
      </x:c>
      <x:c r="G418" s="6">
        <x:v>226.799832613215</x:v>
      </x:c>
      <x:c r="H418" t="s">
        <x:v>83</x:v>
      </x:c>
      <x:c r="I418" s="6">
        <x:v>28.518034665864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18.99</x:v>
      </x:c>
      <x:c r="R418" s="8">
        <x:v>128279.70404658</x:v>
      </x:c>
      <x:c r="S418" s="12">
        <x:v>226567.595843768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272565</x:v>
      </x:c>
      <x:c r="B419" s="1">
        <x:v>43203.4889878472</x:v>
      </x:c>
      <x:c r="C419" s="6">
        <x:v>6.95366911</x:v>
      </x:c>
      <x:c r="D419" s="14" t="s">
        <x:v>77</x:v>
      </x:c>
      <x:c r="E419" s="15">
        <x:v>43194.5291999653</x:v>
      </x:c>
      <x:c r="F419" t="s">
        <x:v>82</x:v>
      </x:c>
      <x:c r="G419" s="6">
        <x:v>226.738961800971</x:v>
      </x:c>
      <x:c r="H419" t="s">
        <x:v>83</x:v>
      </x:c>
      <x:c r="I419" s="6">
        <x:v>28.5144523426347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18.994</x:v>
      </x:c>
      <x:c r="R419" s="8">
        <x:v>128276.65607565</x:v>
      </x:c>
      <x:c r="S419" s="12">
        <x:v>226571.648188401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272576</x:v>
      </x:c>
      <x:c r="B420" s="1">
        <x:v>43203.4889993866</x:v>
      </x:c>
      <x:c r="C420" s="6">
        <x:v>6.970270055</x:v>
      </x:c>
      <x:c r="D420" s="14" t="s">
        <x:v>77</x:v>
      </x:c>
      <x:c r="E420" s="15">
        <x:v>43194.5291999653</x:v>
      </x:c>
      <x:c r="F420" t="s">
        <x:v>82</x:v>
      </x:c>
      <x:c r="G420" s="6">
        <x:v>226.806349448633</x:v>
      </x:c>
      <x:c r="H420" t="s">
        <x:v>83</x:v>
      </x:c>
      <x:c r="I420" s="6">
        <x:v>28.5139405824852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18.991</x:v>
      </x:c>
      <x:c r="R420" s="8">
        <x:v>128289.39950027</x:v>
      </x:c>
      <x:c r="S420" s="12">
        <x:v>226556.769532513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272583</x:v>
      </x:c>
      <x:c r="B421" s="1">
        <x:v>43203.4890106134</x:v>
      </x:c>
      <x:c r="C421" s="6">
        <x:v>6.98642100666667</x:v>
      </x:c>
      <x:c r="D421" s="14" t="s">
        <x:v>77</x:v>
      </x:c>
      <x:c r="E421" s="15">
        <x:v>43194.5291999653</x:v>
      </x:c>
      <x:c r="F421" t="s">
        <x:v>82</x:v>
      </x:c>
      <x:c r="G421" s="6">
        <x:v>226.797837983312</x:v>
      </x:c>
      <x:c r="H421" t="s">
        <x:v>83</x:v>
      </x:c>
      <x:c r="I421" s="6">
        <x:v>28.5026517755177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18.995</x:v>
      </x:c>
      <x:c r="R421" s="8">
        <x:v>128286.972616896</x:v>
      </x:c>
      <x:c r="S421" s="12">
        <x:v>226565.215538391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272595</x:v>
      </x:c>
      <x:c r="B422" s="1">
        <x:v>43203.4890223727</x:v>
      </x:c>
      <x:c r="C422" s="6">
        <x:v>7.00338873166667</x:v>
      </x:c>
      <x:c r="D422" s="14" t="s">
        <x:v>77</x:v>
      </x:c>
      <x:c r="E422" s="15">
        <x:v>43194.5291999653</x:v>
      </x:c>
      <x:c r="F422" t="s">
        <x:v>82</x:v>
      </x:c>
      <x:c r="G422" s="6">
        <x:v>226.782528279165</x:v>
      </x:c>
      <x:c r="H422" t="s">
        <x:v>83</x:v>
      </x:c>
      <x:c r="I422" s="6">
        <x:v>28.5080402946392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18.994</x:v>
      </x:c>
      <x:c r="R422" s="8">
        <x:v>128294.733917334</x:v>
      </x:c>
      <x:c r="S422" s="12">
        <x:v>226572.398813003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272606</x:v>
      </x:c>
      <x:c r="B423" s="1">
        <x:v>43203.4890339468</x:v>
      </x:c>
      <x:c r="C423" s="6">
        <x:v>7.020056345</x:v>
      </x:c>
      <x:c r="D423" s="14" t="s">
        <x:v>77</x:v>
      </x:c>
      <x:c r="E423" s="15">
        <x:v>43194.5291999653</x:v>
      </x:c>
      <x:c r="F423" t="s">
        <x:v>82</x:v>
      </x:c>
      <x:c r="G423" s="6">
        <x:v>226.76221890832</x:v>
      </x:c>
      <x:c r="H423" t="s">
        <x:v>83</x:v>
      </x:c>
      <x:c r="I423" s="6">
        <x:v>28.5047590166023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18.996</x:v>
      </x:c>
      <x:c r="R423" s="8">
        <x:v>128297.35598303</x:v>
      </x:c>
      <x:c r="S423" s="12">
        <x:v>226571.041467384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272615</x:v>
      </x:c>
      <x:c r="B424" s="1">
        <x:v>43203.4890455671</x:v>
      </x:c>
      <x:c r="C424" s="6">
        <x:v>7.03674061833333</x:v>
      </x:c>
      <x:c r="D424" s="14" t="s">
        <x:v>77</x:v>
      </x:c>
      <x:c r="E424" s="15">
        <x:v>43194.5291999653</x:v>
      </x:c>
      <x:c r="F424" t="s">
        <x:v>82</x:v>
      </x:c>
      <x:c r="G424" s="6">
        <x:v>226.87298059687</x:v>
      </x:c>
      <x:c r="H424" t="s">
        <x:v>83</x:v>
      </x:c>
      <x:c r="I424" s="6">
        <x:v>28.4978653328294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18.993</x:v>
      </x:c>
      <x:c r="R424" s="8">
        <x:v>128302.804349377</x:v>
      </x:c>
      <x:c r="S424" s="12">
        <x:v>226571.29401091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272624</x:v>
      </x:c>
      <x:c r="B425" s="1">
        <x:v>43203.489056794</x:v>
      </x:c>
      <x:c r="C425" s="6">
        <x:v>7.05292489833333</x:v>
      </x:c>
      <x:c r="D425" s="14" t="s">
        <x:v>77</x:v>
      </x:c>
      <x:c r="E425" s="15">
        <x:v>43194.5291999653</x:v>
      </x:c>
      <x:c r="F425" t="s">
        <x:v>82</x:v>
      </x:c>
      <x:c r="G425" s="6">
        <x:v>226.611534328024</x:v>
      </x:c>
      <x:c r="H425" t="s">
        <x:v>83</x:v>
      </x:c>
      <x:c r="I425" s="6">
        <x:v>28.5300761165195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18.995</x:v>
      </x:c>
      <x:c r="R425" s="8">
        <x:v>128300.770468088</x:v>
      </x:c>
      <x:c r="S425" s="12">
        <x:v>226568.230856995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272636</x:v>
      </x:c>
      <x:c r="B426" s="1">
        <x:v>43203.4890684375</x:v>
      </x:c>
      <x:c r="C426" s="6">
        <x:v>7.06969248666667</x:v>
      </x:c>
      <x:c r="D426" s="14" t="s">
        <x:v>77</x:v>
      </x:c>
      <x:c r="E426" s="15">
        <x:v>43194.5291999653</x:v>
      </x:c>
      <x:c r="F426" t="s">
        <x:v>82</x:v>
      </x:c>
      <x:c r="G426" s="6">
        <x:v>226.670551638699</x:v>
      </x:c>
      <x:c r="H426" t="s">
        <x:v>83</x:v>
      </x:c>
      <x:c r="I426" s="6">
        <x:v>28.5119838532237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18.998</x:v>
      </x:c>
      <x:c r="R426" s="8">
        <x:v>128303.760982325</x:v>
      </x:c>
      <x:c r="S426" s="12">
        <x:v>226569.30379028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272642</x:v>
      </x:c>
      <x:c r="B427" s="1">
        <x:v>43203.4890798958</x:v>
      </x:c>
      <x:c r="C427" s="6">
        <x:v>7.08621010333333</x:v>
      </x:c>
      <x:c r="D427" s="14" t="s">
        <x:v>77</x:v>
      </x:c>
      <x:c r="E427" s="15">
        <x:v>43194.5291999653</x:v>
      </x:c>
      <x:c r="F427" t="s">
        <x:v>82</x:v>
      </x:c>
      <x:c r="G427" s="6">
        <x:v>226.761809874689</x:v>
      </x:c>
      <x:c r="H427" t="s">
        <x:v>83</x:v>
      </x:c>
      <x:c r="I427" s="6">
        <x:v>28.5048192235099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18.996</x:v>
      </x:c>
      <x:c r="R427" s="8">
        <x:v>128300.859090512</x:v>
      </x:c>
      <x:c r="S427" s="12">
        <x:v>226562.844072155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272659</x:v>
      </x:c>
      <x:c r="B428" s="1">
        <x:v>43203.4890918634</x:v>
      </x:c>
      <x:c r="C428" s="6">
        <x:v>7.10346112</x:v>
      </x:c>
      <x:c r="D428" s="14" t="s">
        <x:v>77</x:v>
      </x:c>
      <x:c r="E428" s="15">
        <x:v>43194.5291999653</x:v>
      </x:c>
      <x:c r="F428" t="s">
        <x:v>82</x:v>
      </x:c>
      <x:c r="G428" s="6">
        <x:v>226.703525916826</x:v>
      </x:c>
      <x:c r="H428" t="s">
        <x:v>83</x:v>
      </x:c>
      <x:c r="I428" s="6">
        <x:v>28.5133987188838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18.996</x:v>
      </x:c>
      <x:c r="R428" s="8">
        <x:v>128303.698643602</x:v>
      </x:c>
      <x:c r="S428" s="12">
        <x:v>226558.697287389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272665</x:v>
      </x:c>
      <x:c r="B429" s="1">
        <x:v>43203.489103206</x:v>
      </x:c>
      <x:c r="C429" s="6">
        <x:v>7.11974543333333</x:v>
      </x:c>
      <x:c r="D429" s="14" t="s">
        <x:v>77</x:v>
      </x:c>
      <x:c r="E429" s="15">
        <x:v>43194.5291999653</x:v>
      </x:c>
      <x:c r="F429" t="s">
        <x:v>82</x:v>
      </x:c>
      <x:c r="G429" s="6">
        <x:v>226.669120426201</x:v>
      </x:c>
      <x:c r="H429" t="s">
        <x:v>83</x:v>
      </x:c>
      <x:c r="I429" s="6">
        <x:v>28.5121945778583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18.998</x:v>
      </x:c>
      <x:c r="R429" s="8">
        <x:v>128306.693460869</x:v>
      </x:c>
      <x:c r="S429" s="12">
        <x:v>226564.329654598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272678</x:v>
      </x:c>
      <x:c r="B430" s="1">
        <x:v>43203.489115162</x:v>
      </x:c>
      <x:c r="C430" s="6">
        <x:v>7.13697970833333</x:v>
      </x:c>
      <x:c r="D430" s="14" t="s">
        <x:v>77</x:v>
      </x:c>
      <x:c r="E430" s="15">
        <x:v>43194.5291999653</x:v>
      </x:c>
      <x:c r="F430" t="s">
        <x:v>82</x:v>
      </x:c>
      <x:c r="G430" s="6">
        <x:v>226.690847476138</x:v>
      </x:c>
      <x:c r="H430" t="s">
        <x:v>83</x:v>
      </x:c>
      <x:c r="I430" s="6">
        <x:v>28.515265138326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18.996</x:v>
      </x:c>
      <x:c r="R430" s="8">
        <x:v>128309.594980031</x:v>
      </x:c>
      <x:c r="S430" s="12">
        <x:v>226559.259572308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272690</x:v>
      </x:c>
      <x:c r="B431" s="1">
        <x:v>43203.4891269329</x:v>
      </x:c>
      <x:c r="C431" s="6">
        <x:v>7.15391402333333</x:v>
      </x:c>
      <x:c r="D431" s="14" t="s">
        <x:v>77</x:v>
      </x:c>
      <x:c r="E431" s="15">
        <x:v>43194.5291999653</x:v>
      </x:c>
      <x:c r="F431" t="s">
        <x:v>82</x:v>
      </x:c>
      <x:c r="G431" s="6">
        <x:v>226.612920537572</x:v>
      </x:c>
      <x:c r="H431" t="s">
        <x:v>83</x:v>
      </x:c>
      <x:c r="I431" s="6">
        <x:v>28.5236038314206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18.997</x:v>
      </x:c>
      <x:c r="R431" s="8">
        <x:v>128324.527114519</x:v>
      </x:c>
      <x:c r="S431" s="12">
        <x:v>226566.161050966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272698</x:v>
      </x:c>
      <x:c r="B432" s="1">
        <x:v>43203.4891384259</x:v>
      </x:c>
      <x:c r="C432" s="6">
        <x:v>7.17048170833333</x:v>
      </x:c>
      <x:c r="D432" s="14" t="s">
        <x:v>77</x:v>
      </x:c>
      <x:c r="E432" s="15">
        <x:v>43194.5291999653</x:v>
      </x:c>
      <x:c r="F432" t="s">
        <x:v>82</x:v>
      </x:c>
      <x:c r="G432" s="6">
        <x:v>226.67908456526</x:v>
      </x:c>
      <x:c r="H432" t="s">
        <x:v>83</x:v>
      </x:c>
      <x:c r="I432" s="6">
        <x:v>28.5044579820806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</x:v>
      </x:c>
      <x:c r="R432" s="8">
        <x:v>128325.067513149</x:v>
      </x:c>
      <x:c r="S432" s="12">
        <x:v>226571.798073906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272704</x:v>
      </x:c>
      <x:c r="B433" s="1">
        <x:v>43203.489149537</x:v>
      </x:c>
      <x:c r="C433" s="6">
        <x:v>7.18649926333333</x:v>
      </x:c>
      <x:c r="D433" s="14" t="s">
        <x:v>77</x:v>
      </x:c>
      <x:c r="E433" s="15">
        <x:v>43194.5291999653</x:v>
      </x:c>
      <x:c r="F433" t="s">
        <x:v>82</x:v>
      </x:c>
      <x:c r="G433" s="6">
        <x:v>226.72552470633</x:v>
      </x:c>
      <x:c r="H433" t="s">
        <x:v>83</x:v>
      </x:c>
      <x:c r="I433" s="6">
        <x:v>28.500755259674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18.999</x:v>
      </x:c>
      <x:c r="R433" s="8">
        <x:v>128329.935134552</x:v>
      </x:c>
      <x:c r="S433" s="12">
        <x:v>226569.427841054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272714</x:v>
      </x:c>
      <x:c r="B434" s="1">
        <x:v>43203.4891614583</x:v>
      </x:c>
      <x:c r="C434" s="6">
        <x:v>7.203666905</x:v>
      </x:c>
      <x:c r="D434" s="14" t="s">
        <x:v>77</x:v>
      </x:c>
      <x:c r="E434" s="15">
        <x:v>43194.5291999653</x:v>
      </x:c>
      <x:c r="F434" t="s">
        <x:v>82</x:v>
      </x:c>
      <x:c r="G434" s="6">
        <x:v>226.396991866188</x:v>
      </x:c>
      <x:c r="H434" t="s">
        <x:v>83</x:v>
      </x:c>
      <x:c r="I434" s="6">
        <x:v>28.5366086215813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19.003</x:v>
      </x:c>
      <x:c r="R434" s="8">
        <x:v>128332.139484096</x:v>
      </x:c>
      <x:c r="S434" s="12">
        <x:v>226577.463256289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272724</x:v>
      </x:c>
      <x:c r="B435" s="1">
        <x:v>43203.4891731134</x:v>
      </x:c>
      <x:c r="C435" s="6">
        <x:v>7.22041788166667</x:v>
      </x:c>
      <x:c r="D435" s="14" t="s">
        <x:v>77</x:v>
      </x:c>
      <x:c r="E435" s="15">
        <x:v>43194.5291999653</x:v>
      </x:c>
      <x:c r="F435" t="s">
        <x:v>82</x:v>
      </x:c>
      <x:c r="G435" s="6">
        <x:v>226.491237223376</x:v>
      </x:c>
      <x:c r="H435" t="s">
        <x:v>83</x:v>
      </x:c>
      <x:c r="I435" s="6">
        <x:v>28.5321231674284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</x:v>
      </x:c>
      <x:c r="R435" s="8">
        <x:v>128332.73267662</x:v>
      </x:c>
      <x:c r="S435" s="12">
        <x:v>226573.203696903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272741</x:v>
      </x:c>
      <x:c r="B436" s="1">
        <x:v>43203.4891841782</x:v>
      </x:c>
      <x:c r="C436" s="6">
        <x:v>7.23635211833333</x:v>
      </x:c>
      <x:c r="D436" s="14" t="s">
        <x:v>77</x:v>
      </x:c>
      <x:c r="E436" s="15">
        <x:v>43194.5291999653</x:v>
      </x:c>
      <x:c r="F436" t="s">
        <x:v>82</x:v>
      </x:c>
      <x:c r="G436" s="6">
        <x:v>226.519440604843</x:v>
      </x:c>
      <x:c r="H436" t="s">
        <x:v>83</x:v>
      </x:c>
      <x:c r="I436" s="6">
        <x:v>28.5279688595351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</x:v>
      </x:c>
      <x:c r="R436" s="8">
        <x:v>128333.877335373</x:v>
      </x:c>
      <x:c r="S436" s="12">
        <x:v>226566.956806407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272750</x:v>
      </x:c>
      <x:c r="B437" s="1">
        <x:v>43203.4891957523</x:v>
      </x:c>
      <x:c r="C437" s="6">
        <x:v>7.25303647166667</x:v>
      </x:c>
      <x:c r="D437" s="14" t="s">
        <x:v>77</x:v>
      </x:c>
      <x:c r="E437" s="15">
        <x:v>43194.5291999653</x:v>
      </x:c>
      <x:c r="F437" t="s">
        <x:v>82</x:v>
      </x:c>
      <x:c r="G437" s="6">
        <x:v>226.623377157708</x:v>
      </x:c>
      <x:c r="H437" t="s">
        <x:v>83</x:v>
      </x:c>
      <x:c r="I437" s="6">
        <x:v>28.5001230879639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19.004</x:v>
      </x:c>
      <x:c r="R437" s="8">
        <x:v>128335.455378009</x:v>
      </x:c>
      <x:c r="S437" s="12">
        <x:v>226571.678730506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272758</x:v>
      </x:c>
      <x:c r="B438" s="1">
        <x:v>43203.4892074074</x:v>
      </x:c>
      <x:c r="C438" s="6">
        <x:v>7.26980410833333</x:v>
      </x:c>
      <x:c r="D438" s="14" t="s">
        <x:v>77</x:v>
      </x:c>
      <x:c r="E438" s="15">
        <x:v>43194.5291999653</x:v>
      </x:c>
      <x:c r="F438" t="s">
        <x:v>82</x:v>
      </x:c>
      <x:c r="G438" s="6">
        <x:v>226.614256225565</x:v>
      </x:c>
      <x:c r="H438" t="s">
        <x:v>83</x:v>
      </x:c>
      <x:c r="I438" s="6">
        <x:v>28.5108700232299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19.001</x:v>
      </x:c>
      <x:c r="R438" s="8">
        <x:v>128336.983312504</x:v>
      </x:c>
      <x:c r="S438" s="12">
        <x:v>226567.444033517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272771</x:v>
      </x:c>
      <x:c r="B439" s="1">
        <x:v>43203.4892196412</x:v>
      </x:c>
      <x:c r="C439" s="6">
        <x:v>7.28740507166667</x:v>
      </x:c>
      <x:c r="D439" s="14" t="s">
        <x:v>77</x:v>
      </x:c>
      <x:c r="E439" s="15">
        <x:v>43194.5291999653</x:v>
      </x:c>
      <x:c r="F439" t="s">
        <x:v>82</x:v>
      </x:c>
      <x:c r="G439" s="6">
        <x:v>226.588478264376</x:v>
      </x:c>
      <x:c r="H439" t="s">
        <x:v>83</x:v>
      </x:c>
      <x:c r="I439" s="6">
        <x:v>28.5115323004784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19.002</x:v>
      </x:c>
      <x:c r="R439" s="8">
        <x:v>128336.855414932</x:v>
      </x:c>
      <x:c r="S439" s="12">
        <x:v>226559.73316974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272776</x:v>
      </x:c>
      <x:c r="B440" s="1">
        <x:v>43203.4892307523</x:v>
      </x:c>
      <x:c r="C440" s="6">
        <x:v>7.30345601333333</x:v>
      </x:c>
      <x:c r="D440" s="14" t="s">
        <x:v>77</x:v>
      </x:c>
      <x:c r="E440" s="15">
        <x:v>43194.5291999653</x:v>
      </x:c>
      <x:c r="F440" t="s">
        <x:v>82</x:v>
      </x:c>
      <x:c r="G440" s="6">
        <x:v>226.72937963791</x:v>
      </x:c>
      <x:c r="H440" t="s">
        <x:v>83</x:v>
      </x:c>
      <x:c r="I440" s="6">
        <x:v>28.4970525413532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</x:v>
      </x:c>
      <x:c r="R440" s="8">
        <x:v>128331.826768173</x:v>
      </x:c>
      <x:c r="S440" s="12">
        <x:v>226561.197367985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272790</x:v>
      </x:c>
      <x:c r="B441" s="1">
        <x:v>43203.4892420486</x:v>
      </x:c>
      <x:c r="C441" s="6">
        <x:v>7.31969032666667</x:v>
      </x:c>
      <x:c r="D441" s="14" t="s">
        <x:v>77</x:v>
      </x:c>
      <x:c r="E441" s="15">
        <x:v>43194.5291999653</x:v>
      </x:c>
      <x:c r="F441" t="s">
        <x:v>82</x:v>
      </x:c>
      <x:c r="G441" s="6">
        <x:v>226.601688148726</x:v>
      </x:c>
      <x:c r="H441" t="s">
        <x:v>83</x:v>
      </x:c>
      <x:c r="I441" s="6">
        <x:v>28.5001832947878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19.005</x:v>
      </x:c>
      <x:c r="R441" s="8">
        <x:v>128340.164598132</x:v>
      </x:c>
      <x:c r="S441" s="12">
        <x:v>226566.00867297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272797</x:v>
      </x:c>
      <x:c r="B442" s="1">
        <x:v>43203.4892540509</x:v>
      </x:c>
      <x:c r="C442" s="6">
        <x:v>7.337008</x:v>
      </x:c>
      <x:c r="D442" s="14" t="s">
        <x:v>77</x:v>
      </x:c>
      <x:c r="E442" s="15">
        <x:v>43194.5291999653</x:v>
      </x:c>
      <x:c r="F442" t="s">
        <x:v>82</x:v>
      </x:c>
      <x:c r="G442" s="6">
        <x:v>226.658995672217</x:v>
      </x:c>
      <x:c r="H442" t="s">
        <x:v>83</x:v>
      </x:c>
      <x:c r="I442" s="6">
        <x:v>28.5011466041251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19.002</x:v>
      </x:c>
      <x:c r="R442" s="8">
        <x:v>128358.20189908</x:v>
      </x:c>
      <x:c r="S442" s="12">
        <x:v>226570.043474706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272804</x:v>
      </x:c>
      <x:c r="B443" s="1">
        <x:v>43203.4892654745</x:v>
      </x:c>
      <x:c r="C443" s="6">
        <x:v>7.35344224333333</x:v>
      </x:c>
      <x:c r="D443" s="14" t="s">
        <x:v>77</x:v>
      </x:c>
      <x:c r="E443" s="15">
        <x:v>43194.5291999653</x:v>
      </x:c>
      <x:c r="F443" t="s">
        <x:v>82</x:v>
      </x:c>
      <x:c r="G443" s="6">
        <x:v>226.603552969794</x:v>
      </x:c>
      <x:c r="H443" t="s">
        <x:v>83</x:v>
      </x:c>
      <x:c r="I443" s="6">
        <x:v>28.5030431201903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19.004</x:v>
      </x:c>
      <x:c r="R443" s="8">
        <x:v>128356.263242261</x:v>
      </x:c>
      <x:c r="S443" s="12">
        <x:v>226569.039876097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272814</x:v>
      </x:c>
      <x:c r="B444" s="1">
        <x:v>43203.4892771181</x:v>
      </x:c>
      <x:c r="C444" s="6">
        <x:v>7.37019324333333</x:v>
      </x:c>
      <x:c r="D444" s="14" t="s">
        <x:v>77</x:v>
      </x:c>
      <x:c r="E444" s="15">
        <x:v>43194.5291999653</x:v>
      </x:c>
      <x:c r="F444" t="s">
        <x:v>82</x:v>
      </x:c>
      <x:c r="G444" s="6">
        <x:v>226.509163429914</x:v>
      </x:c>
      <x:c r="H444" t="s">
        <x:v>83</x:v>
      </x:c>
      <x:c r="I444" s="6">
        <x:v>28.5200817094264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19.003</x:v>
      </x:c>
      <x:c r="R444" s="8">
        <x:v>128363.254234612</x:v>
      </x:c>
      <x:c r="S444" s="12">
        <x:v>226569.294666349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272827</x:v>
      </x:c>
      <x:c r="B445" s="1">
        <x:v>43203.4892886574</x:v>
      </x:c>
      <x:c r="C445" s="6">
        <x:v>7.38682756166667</x:v>
      </x:c>
      <x:c r="D445" s="14" t="s">
        <x:v>77</x:v>
      </x:c>
      <x:c r="E445" s="15">
        <x:v>43194.5291999653</x:v>
      </x:c>
      <x:c r="F445" t="s">
        <x:v>82</x:v>
      </x:c>
      <x:c r="G445" s="6">
        <x:v>226.488895047922</x:v>
      </x:c>
      <x:c r="H445" t="s">
        <x:v>83</x:v>
      </x:c>
      <x:c r="I445" s="6">
        <x:v>28.5168004196139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19.005</x:v>
      </x:c>
      <x:c r="R445" s="8">
        <x:v>128359.547341838</x:v>
      </x:c>
      <x:c r="S445" s="12">
        <x:v>226561.686369527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272836</x:v>
      </x:c>
      <x:c r="B446" s="1">
        <x:v>43203.4893003125</x:v>
      </x:c>
      <x:c r="C446" s="6">
        <x:v>7.403628515</x:v>
      </x:c>
      <x:c r="D446" s="14" t="s">
        <x:v>77</x:v>
      </x:c>
      <x:c r="E446" s="15">
        <x:v>43194.5291999653</x:v>
      </x:c>
      <x:c r="F446" t="s">
        <x:v>82</x:v>
      </x:c>
      <x:c r="G446" s="6">
        <x:v>226.497639082704</x:v>
      </x:c>
      <x:c r="H446" t="s">
        <x:v>83</x:v>
      </x:c>
      <x:c r="I446" s="6">
        <x:v>28.5092444341731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19.007</x:v>
      </x:c>
      <x:c r="R446" s="8">
        <x:v>128366.438812368</x:v>
      </x:c>
      <x:c r="S446" s="12">
        <x:v>226565.136448295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272850</x:v>
      </x:c>
      <x:c r="B447" s="1">
        <x:v>43203.4893118866</x:v>
      </x:c>
      <x:c r="C447" s="6">
        <x:v>7.42029615166667</x:v>
      </x:c>
      <x:c r="D447" s="14" t="s">
        <x:v>77</x:v>
      </x:c>
      <x:c r="E447" s="15">
        <x:v>43194.5291999653</x:v>
      </x:c>
      <x:c r="F447" t="s">
        <x:v>82</x:v>
      </x:c>
      <x:c r="G447" s="6">
        <x:v>226.611114682894</x:v>
      </x:c>
      <x:c r="H447" t="s">
        <x:v>83</x:v>
      </x:c>
      <x:c r="I447" s="6">
        <x:v>28.5019292931647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19.004</x:v>
      </x:c>
      <x:c r="R447" s="8">
        <x:v>128374.812461226</x:v>
      </x:c>
      <x:c r="S447" s="12">
        <x:v>226566.926903784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272859</x:v>
      </x:c>
      <x:c r="B448" s="1">
        <x:v>43203.4893233796</x:v>
      </x:c>
      <x:c r="C448" s="6">
        <x:v>7.43681378</x:v>
      </x:c>
      <x:c r="D448" s="14" t="s">
        <x:v>77</x:v>
      </x:c>
      <x:c r="E448" s="15">
        <x:v>43194.5291999653</x:v>
      </x:c>
      <x:c r="F448" t="s">
        <x:v>82</x:v>
      </x:c>
      <x:c r="G448" s="6">
        <x:v>226.576192006716</x:v>
      </x:c>
      <x:c r="H448" t="s">
        <x:v>83</x:v>
      </x:c>
      <x:c r="I448" s="6">
        <x:v>28.510207746112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19.003</x:v>
      </x:c>
      <x:c r="R448" s="8">
        <x:v>128370.437445932</x:v>
      </x:c>
      <x:c r="S448" s="12">
        <x:v>226565.272750478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272863</x:v>
      </x:c>
      <x:c r="B449" s="1">
        <x:v>43203.489334919</x:v>
      </x:c>
      <x:c r="C449" s="6">
        <x:v>7.453414725</x:v>
      </x:c>
      <x:c r="D449" s="14" t="s">
        <x:v>77</x:v>
      </x:c>
      <x:c r="E449" s="15">
        <x:v>43194.5291999653</x:v>
      </x:c>
      <x:c r="F449" t="s">
        <x:v>82</x:v>
      </x:c>
      <x:c r="G449" s="6">
        <x:v>226.524446716776</x:v>
      </x:c>
      <x:c r="H449" t="s">
        <x:v>83</x:v>
      </x:c>
      <x:c r="I449" s="6">
        <x:v>28.5115624039931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19.005</x:v>
      </x:c>
      <x:c r="R449" s="8">
        <x:v>128370.950643181</x:v>
      </x:c>
      <x:c r="S449" s="12">
        <x:v>226571.881458381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272880</x:v>
      </x:c>
      <x:c r="B450" s="1">
        <x:v>43203.4893462963</x:v>
      </x:c>
      <x:c r="C450" s="6">
        <x:v>7.469815695</x:v>
      </x:c>
      <x:c r="D450" s="14" t="s">
        <x:v>77</x:v>
      </x:c>
      <x:c r="E450" s="15">
        <x:v>43194.5291999653</x:v>
      </x:c>
      <x:c r="F450" t="s">
        <x:v>82</x:v>
      </x:c>
      <x:c r="G450" s="6">
        <x:v>226.512961452417</x:v>
      </x:c>
      <x:c r="H450" t="s">
        <x:v>83</x:v>
      </x:c>
      <x:c r="I450" s="6">
        <x:v>28.5069866729013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19.007</x:v>
      </x:c>
      <x:c r="R450" s="8">
        <x:v>128373.659630158</x:v>
      </x:c>
      <x:c r="S450" s="12">
        <x:v>226562.508455392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272889</x:v>
      </x:c>
      <x:c r="B451" s="1">
        <x:v>43203.4893579514</x:v>
      </x:c>
      <x:c r="C451" s="6">
        <x:v>7.486566625</x:v>
      </x:c>
      <x:c r="D451" s="14" t="s">
        <x:v>77</x:v>
      </x:c>
      <x:c r="E451" s="15">
        <x:v>43194.5291999653</x:v>
      </x:c>
      <x:c r="F451" t="s">
        <x:v>82</x:v>
      </x:c>
      <x:c r="G451" s="6">
        <x:v>226.584318028648</x:v>
      </x:c>
      <x:c r="H451" t="s">
        <x:v>83</x:v>
      </x:c>
      <x:c r="I451" s="6">
        <x:v>28.5027420858228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19.005</x:v>
      </x:c>
      <x:c r="R451" s="8">
        <x:v>128375.884618678</x:v>
      </x:c>
      <x:c r="S451" s="12">
        <x:v>226565.656403148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272899</x:v>
      </x:c>
      <x:c r="B452" s="1">
        <x:v>43203.4893699421</x:v>
      </x:c>
      <x:c r="C452" s="6">
        <x:v>7.50388427666667</x:v>
      </x:c>
      <x:c r="D452" s="14" t="s">
        <x:v>77</x:v>
      </x:c>
      <x:c r="E452" s="15">
        <x:v>43194.5291999653</x:v>
      </x:c>
      <x:c r="F452" t="s">
        <x:v>82</x:v>
      </x:c>
      <x:c r="G452" s="6">
        <x:v>226.537886819499</x:v>
      </x:c>
      <x:c r="H452" t="s">
        <x:v>83</x:v>
      </x:c>
      <x:c r="I452" s="6">
        <x:v>28.503314051145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19.007</x:v>
      </x:c>
      <x:c r="R452" s="8">
        <x:v>128378.028001469</x:v>
      </x:c>
      <x:c r="S452" s="12">
        <x:v>226567.717976786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272906</x:v>
      </x:c>
      <x:c r="B453" s="1">
        <x:v>43203.4893810995</x:v>
      </x:c>
      <x:c r="C453" s="6">
        <x:v>7.51993526333333</x:v>
      </x:c>
      <x:c r="D453" s="14" t="s">
        <x:v>77</x:v>
      </x:c>
      <x:c r="E453" s="15">
        <x:v>43194.5291999653</x:v>
      </x:c>
      <x:c r="F453" t="s">
        <x:v>82</x:v>
      </x:c>
      <x:c r="G453" s="6">
        <x:v>226.396506784211</x:v>
      </x:c>
      <x:c r="H453" t="s">
        <x:v>83</x:v>
      </x:c>
      <x:c r="I453" s="6">
        <x:v>28.521014920877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19.008</x:v>
      </x:c>
      <x:c r="R453" s="8">
        <x:v>128377.994452858</x:v>
      </x:c>
      <x:c r="S453" s="12">
        <x:v>226566.245463589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272919</x:v>
      </x:c>
      <x:c r="B454" s="1">
        <x:v>43203.4893929398</x:v>
      </x:c>
      <x:c r="C454" s="6">
        <x:v>7.53700290666667</x:v>
      </x:c>
      <x:c r="D454" s="14" t="s">
        <x:v>77</x:v>
      </x:c>
      <x:c r="E454" s="15">
        <x:v>43194.5291999653</x:v>
      </x:c>
      <x:c r="F454" t="s">
        <x:v>82</x:v>
      </x:c>
      <x:c r="G454" s="6">
        <x:v>226.495187546059</x:v>
      </x:c>
      <x:c r="H454" t="s">
        <x:v>83</x:v>
      </x:c>
      <x:c r="I454" s="6">
        <x:v>28.5096056761176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19.007</x:v>
      </x:c>
      <x:c r="R454" s="8">
        <x:v>128384.227943738</x:v>
      </x:c>
      <x:c r="S454" s="12">
        <x:v>226577.144040728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272926</x:v>
      </x:c>
      <x:c r="B455" s="1">
        <x:v>43203.4894044329</x:v>
      </x:c>
      <x:c r="C455" s="6">
        <x:v>7.55355384</x:v>
      </x:c>
      <x:c r="D455" s="14" t="s">
        <x:v>77</x:v>
      </x:c>
      <x:c r="E455" s="15">
        <x:v>43194.5291999653</x:v>
      </x:c>
      <x:c r="F455" t="s">
        <x:v>82</x:v>
      </x:c>
      <x:c r="G455" s="6">
        <x:v>226.435741370056</x:v>
      </x:c>
      <x:c r="H455" t="s">
        <x:v>83</x:v>
      </x:c>
      <x:c r="I455" s="6">
        <x:v>28.5183658051797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19.007</x:v>
      </x:c>
      <x:c r="R455" s="8">
        <x:v>128384.219052571</x:v>
      </x:c>
      <x:c r="S455" s="12">
        <x:v>226579.753553975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272939</x:v>
      </x:c>
      <x:c r="B456" s="1">
        <x:v>43203.4894159375</x:v>
      </x:c>
      <x:c r="C456" s="6">
        <x:v>7.57008815</x:v>
      </x:c>
      <x:c r="D456" s="14" t="s">
        <x:v>77</x:v>
      </x:c>
      <x:c r="E456" s="15">
        <x:v>43194.5291999653</x:v>
      </x:c>
      <x:c r="F456" t="s">
        <x:v>82</x:v>
      </x:c>
      <x:c r="G456" s="6">
        <x:v>226.495574869475</x:v>
      </x:c>
      <x:c r="H456" t="s">
        <x:v>83</x:v>
      </x:c>
      <x:c r="I456" s="6">
        <x:v>28.5064147069534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19.008</x:v>
      </x:c>
      <x:c r="R456" s="8">
        <x:v>128396.57713334</x:v>
      </x:c>
      <x:c r="S456" s="12">
        <x:v>226568.278084581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272944</x:v>
      </x:c>
      <x:c r="B457" s="1">
        <x:v>43203.4894273495</x:v>
      </x:c>
      <x:c r="C457" s="6">
        <x:v>7.58655576666667</x:v>
      </x:c>
      <x:c r="D457" s="14" t="s">
        <x:v>77</x:v>
      </x:c>
      <x:c r="E457" s="15">
        <x:v>43194.5291999653</x:v>
      </x:c>
      <x:c r="F457" t="s">
        <x:v>82</x:v>
      </x:c>
      <x:c r="G457" s="6">
        <x:v>226.475330534374</x:v>
      </x:c>
      <x:c r="H457" t="s">
        <x:v>83</x:v>
      </x:c>
      <x:c r="I457" s="6">
        <x:v>28.5062641896152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19.009</x:v>
      </x:c>
      <x:c r="R457" s="8">
        <x:v>128395.097668026</x:v>
      </x:c>
      <x:c r="S457" s="12">
        <x:v>226569.286512734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272954</x:v>
      </x:c>
      <x:c r="B458" s="1">
        <x:v>43203.4894388542</x:v>
      </x:c>
      <x:c r="C458" s="6">
        <x:v>7.60312338166667</x:v>
      </x:c>
      <x:c r="D458" s="14" t="s">
        <x:v>77</x:v>
      </x:c>
      <x:c r="E458" s="15">
        <x:v>43194.5291999653</x:v>
      </x:c>
      <x:c r="F458" t="s">
        <x:v>82</x:v>
      </x:c>
      <x:c r="G458" s="6">
        <x:v>226.352143636233</x:v>
      </x:c>
      <x:c r="H458" t="s">
        <x:v>83</x:v>
      </x:c>
      <x:c r="I458" s="6">
        <x:v>28.5181550801567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19.011</x:v>
      </x:c>
      <x:c r="R458" s="8">
        <x:v>128394.761090082</x:v>
      </x:c>
      <x:c r="S458" s="12">
        <x:v>226562.188096235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272969</x:v>
      </x:c>
      <x:c r="B459" s="1">
        <x:v>43203.4894504977</x:v>
      </x:c>
      <x:c r="C459" s="6">
        <x:v>7.619874335</x:v>
      </x:c>
      <x:c r="D459" s="14" t="s">
        <x:v>77</x:v>
      </x:c>
      <x:c r="E459" s="15">
        <x:v>43194.5291999653</x:v>
      </x:c>
      <x:c r="F459" t="s">
        <x:v>82</x:v>
      </x:c>
      <x:c r="G459" s="6">
        <x:v>226.474125516329</x:v>
      </x:c>
      <x:c r="H459" t="s">
        <x:v>83</x:v>
      </x:c>
      <x:c r="I459" s="6">
        <x:v>28.5095755726206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19.008</x:v>
      </x:c>
      <x:c r="R459" s="8">
        <x:v>128406.465524151</x:v>
      </x:c>
      <x:c r="S459" s="12">
        <x:v>226568.466759623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272980</x:v>
      </x:c>
      <x:c r="B460" s="1">
        <x:v>43203.4894626968</x:v>
      </x:c>
      <x:c r="C460" s="6">
        <x:v>7.63744201666667</x:v>
      </x:c>
      <x:c r="D460" s="14" t="s">
        <x:v>77</x:v>
      </x:c>
      <x:c r="E460" s="15">
        <x:v>43194.5291999653</x:v>
      </x:c>
      <x:c r="F460" t="s">
        <x:v>82</x:v>
      </x:c>
      <x:c r="G460" s="6">
        <x:v>226.368242182472</x:v>
      </x:c>
      <x:c r="H460" t="s">
        <x:v>83</x:v>
      </x:c>
      <x:c r="I460" s="6">
        <x:v>28.5095153656284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19.013</x:v>
      </x:c>
      <x:c r="R460" s="8">
        <x:v>128406.16894891</x:v>
      </x:c>
      <x:c r="S460" s="12">
        <x:v>226566.351519804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272989</x:v>
      </x:c>
      <x:c r="B461" s="1">
        <x:v>43203.4894736921</x:v>
      </x:c>
      <x:c r="C461" s="6">
        <x:v>7.65329296166667</x:v>
      </x:c>
      <x:c r="D461" s="14" t="s">
        <x:v>77</x:v>
      </x:c>
      <x:c r="E461" s="15">
        <x:v>43194.5291999653</x:v>
      </x:c>
      <x:c r="F461" t="s">
        <x:v>82</x:v>
      </x:c>
      <x:c r="G461" s="6">
        <x:v>226.43813648745</x:v>
      </x:c>
      <x:c r="H461" t="s">
        <x:v>83</x:v>
      </x:c>
      <x:c r="I461" s="6">
        <x:v>28.5086122608636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19.01</x:v>
      </x:c>
      <x:c r="R461" s="8">
        <x:v>128410.122658629</x:v>
      </x:c>
      <x:c r="S461" s="12">
        <x:v>226573.337972014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273000</x:v>
      </x:c>
      <x:c r="B462" s="1">
        <x:v>43203.4894855324</x:v>
      </x:c>
      <x:c r="C462" s="6">
        <x:v>7.67032728666667</x:v>
      </x:c>
      <x:c r="D462" s="14" t="s">
        <x:v>77</x:v>
      </x:c>
      <x:c r="E462" s="15">
        <x:v>43194.5291999653</x:v>
      </x:c>
      <x:c r="F462" t="s">
        <x:v>82</x:v>
      </x:c>
      <x:c r="G462" s="6">
        <x:v>226.429577171414</x:v>
      </x:c>
      <x:c r="H462" t="s">
        <x:v>83</x:v>
      </x:c>
      <x:c r="I462" s="6">
        <x:v>28.5130073730029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19.009</x:v>
      </x:c>
      <x:c r="R462" s="8">
        <x:v>128405.365261533</x:v>
      </x:c>
      <x:c r="S462" s="12">
        <x:v>226575.602683438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273007</x:v>
      </x:c>
      <x:c r="B463" s="1">
        <x:v>43203.4894966782</x:v>
      </x:c>
      <x:c r="C463" s="6">
        <x:v>7.68637825</x:v>
      </x:c>
      <x:c r="D463" s="14" t="s">
        <x:v>77</x:v>
      </x:c>
      <x:c r="E463" s="15">
        <x:v>43194.5291999653</x:v>
      </x:c>
      <x:c r="F463" t="s">
        <x:v>82</x:v>
      </x:c>
      <x:c r="G463" s="6">
        <x:v>226.419977653708</x:v>
      </x:c>
      <x:c r="H463" t="s">
        <x:v>83</x:v>
      </x:c>
      <x:c r="I463" s="6">
        <x:v>28.5144222390945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19.009</x:v>
      </x:c>
      <x:c r="R463" s="8">
        <x:v>128400.212315893</x:v>
      </x:c>
      <x:c r="S463" s="12">
        <x:v>226562.737428635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273018</x:v>
      </x:c>
      <x:c r="B464" s="1">
        <x:v>43203.4895085995</x:v>
      </x:c>
      <x:c r="C464" s="6">
        <x:v>7.70352919833333</x:v>
      </x:c>
      <x:c r="D464" s="14" t="s">
        <x:v>77</x:v>
      </x:c>
      <x:c r="E464" s="15">
        <x:v>43194.5291999653</x:v>
      </x:c>
      <x:c r="F464" t="s">
        <x:v>82</x:v>
      </x:c>
      <x:c r="G464" s="6">
        <x:v>226.361708454404</x:v>
      </x:c>
      <x:c r="H464" t="s">
        <x:v>83</x:v>
      </x:c>
      <x:c r="I464" s="6">
        <x:v>28.5104786776446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19.013</x:v>
      </x:c>
      <x:c r="R464" s="8">
        <x:v>128403.82347624</x:v>
      </x:c>
      <x:c r="S464" s="12">
        <x:v>226569.578089209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273029</x:v>
      </x:c>
      <x:c r="B465" s="1">
        <x:v>43203.4895200231</x:v>
      </x:c>
      <x:c r="C465" s="6">
        <x:v>7.71999686166667</x:v>
      </x:c>
      <x:c r="D465" s="14" t="s">
        <x:v>77</x:v>
      </x:c>
      <x:c r="E465" s="15">
        <x:v>43194.5291999653</x:v>
      </x:c>
      <x:c r="F465" t="s">
        <x:v>82</x:v>
      </x:c>
      <x:c r="G465" s="6">
        <x:v>226.416246047794</x:v>
      </x:c>
      <x:c r="H465" t="s">
        <x:v>83</x:v>
      </x:c>
      <x:c r="I465" s="6">
        <x:v>28.5055718099452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19.012</x:v>
      </x:c>
      <x:c r="R465" s="8">
        <x:v>128411.104945398</x:v>
      </x:c>
      <x:c r="S465" s="12">
        <x:v>226568.320418868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273034</x:v>
      </x:c>
      <x:c r="B466" s="1">
        <x:v>43203.4895315625</x:v>
      </x:c>
      <x:c r="C466" s="6">
        <x:v>7.73659778333333</x:v>
      </x:c>
      <x:c r="D466" s="14" t="s">
        <x:v>77</x:v>
      </x:c>
      <x:c r="E466" s="15">
        <x:v>43194.5291999653</x:v>
      </x:c>
      <x:c r="F466" t="s">
        <x:v>82</x:v>
      </x:c>
      <x:c r="G466" s="6">
        <x:v>226.385002871982</x:v>
      </x:c>
      <x:c r="H466" t="s">
        <x:v>83</x:v>
      </x:c>
      <x:c r="I466" s="6">
        <x:v>28.5101776426091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19.012</x:v>
      </x:c>
      <x:c r="R466" s="8">
        <x:v>128422.807673438</x:v>
      </x:c>
      <x:c r="S466" s="12">
        <x:v>226564.375209376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273042</x:v>
      </x:c>
      <x:c r="B467" s="1">
        <x:v>43203.4895429051</x:v>
      </x:c>
      <x:c r="C467" s="6">
        <x:v>7.75296539</x:v>
      </x:c>
      <x:c r="D467" s="14" t="s">
        <x:v>77</x:v>
      </x:c>
      <x:c r="E467" s="15">
        <x:v>43194.5291999653</x:v>
      </x:c>
      <x:c r="F467" t="s">
        <x:v>82</x:v>
      </x:c>
      <x:c r="G467" s="6">
        <x:v>226.34600262629</x:v>
      </x:c>
      <x:c r="H467" t="s">
        <x:v>83</x:v>
      </x:c>
      <x:c r="I467" s="6">
        <x:v>28.5159274164421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19.012</x:v>
      </x:c>
      <x:c r="R467" s="8">
        <x:v>128424.991198656</x:v>
      </x:c>
      <x:c r="S467" s="12">
        <x:v>226554.865840849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273056</x:v>
      </x:c>
      <x:c r="B468" s="1">
        <x:v>43203.4895552894</x:v>
      </x:c>
      <x:c r="C468" s="6">
        <x:v>7.77073310333333</x:v>
      </x:c>
      <x:c r="D468" s="14" t="s">
        <x:v>77</x:v>
      </x:c>
      <x:c r="E468" s="15">
        <x:v>43194.5291999653</x:v>
      </x:c>
      <x:c r="F468" t="s">
        <x:v>82</x:v>
      </x:c>
      <x:c r="G468" s="6">
        <x:v>226.400893203469</x:v>
      </x:c>
      <x:c r="H468" t="s">
        <x:v>83</x:v>
      </x:c>
      <x:c r="I468" s="6">
        <x:v>28.5015680520469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19.014</x:v>
      </x:c>
      <x:c r="R468" s="8">
        <x:v>128434.359075358</x:v>
      </x:c>
      <x:c r="S468" s="12">
        <x:v>226576.156252561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273070</x:v>
      </x:c>
      <x:c r="B469" s="1">
        <x:v>43203.4895664352</x:v>
      </x:c>
      <x:c r="C469" s="6">
        <x:v>7.78683404333333</x:v>
      </x:c>
      <x:c r="D469" s="14" t="s">
        <x:v>77</x:v>
      </x:c>
      <x:c r="E469" s="15">
        <x:v>43194.5291999653</x:v>
      </x:c>
      <x:c r="F469" t="s">
        <x:v>82</x:v>
      </x:c>
      <x:c r="G469" s="6">
        <x:v>226.300998561384</x:v>
      </x:c>
      <x:c r="H469" t="s">
        <x:v>83</x:v>
      </x:c>
      <x:c r="I469" s="6">
        <x:v>28.5037656027826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19.018</x:v>
      </x:c>
      <x:c r="R469" s="8">
        <x:v>128435.889743085</x:v>
      </x:c>
      <x:c r="S469" s="12">
        <x:v>226574.841712738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273076</x:v>
      </x:c>
      <x:c r="B470" s="1">
        <x:v>43203.4895779745</x:v>
      </x:c>
      <x:c r="C470" s="6">
        <x:v>7.80343499833333</x:v>
      </x:c>
      <x:c r="D470" s="14" t="s">
        <x:v>77</x:v>
      </x:c>
      <x:c r="E470" s="15">
        <x:v>43194.5291999653</x:v>
      </x:c>
      <x:c r="F470" t="s">
        <x:v>82</x:v>
      </x:c>
      <x:c r="G470" s="6">
        <x:v>226.356739358634</x:v>
      </x:c>
      <x:c r="H470" t="s">
        <x:v>83</x:v>
      </x:c>
      <x:c r="I470" s="6">
        <x:v>28.4986781245029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19.017</x:v>
      </x:c>
      <x:c r="R470" s="8">
        <x:v>128436.38429415</x:v>
      </x:c>
      <x:c r="S470" s="12">
        <x:v>226553.797642975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273088</x:v>
      </x:c>
      <x:c r="B471" s="1">
        <x:v>43203.4895892708</x:v>
      </x:c>
      <x:c r="C471" s="6">
        <x:v>7.81970257333333</x:v>
      </x:c>
      <x:c r="D471" s="14" t="s">
        <x:v>77</x:v>
      </x:c>
      <x:c r="E471" s="15">
        <x:v>43194.5291999653</x:v>
      </x:c>
      <x:c r="F471" t="s">
        <x:v>82</x:v>
      </x:c>
      <x:c r="G471" s="6">
        <x:v>226.419474174114</x:v>
      </x:c>
      <x:c r="H471" t="s">
        <x:v>83</x:v>
      </x:c>
      <x:c r="I471" s="6">
        <x:v>28.4988286415014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19.014</x:v>
      </x:c>
      <x:c r="R471" s="8">
        <x:v>128438.936761433</x:v>
      </x:c>
      <x:c r="S471" s="12">
        <x:v>226568.570580273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273096</x:v>
      </x:c>
      <x:c r="B472" s="1">
        <x:v>43203.4896013079</x:v>
      </x:c>
      <x:c r="C472" s="6">
        <x:v>7.83703692833333</x:v>
      </x:c>
      <x:c r="D472" s="14" t="s">
        <x:v>77</x:v>
      </x:c>
      <x:c r="E472" s="15">
        <x:v>43194.5291999653</x:v>
      </x:c>
      <x:c r="F472" t="s">
        <x:v>82</x:v>
      </x:c>
      <x:c r="G472" s="6">
        <x:v>226.316383009039</x:v>
      </x:c>
      <x:c r="H472" t="s">
        <x:v>83</x:v>
      </x:c>
      <x:c r="I472" s="6">
        <x:v>28.517161662372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19.013</x:v>
      </x:c>
      <x:c r="R472" s="8">
        <x:v>128437.13751753</x:v>
      </x:c>
      <x:c r="S472" s="12">
        <x:v>226569.932861944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273110</x:v>
      </x:c>
      <x:c r="B473" s="1">
        <x:v>43203.4896134606</x:v>
      </x:c>
      <x:c r="C473" s="6">
        <x:v>7.85453796333333</x:v>
      </x:c>
      <x:c r="D473" s="14" t="s">
        <x:v>77</x:v>
      </x:c>
      <x:c r="E473" s="15">
        <x:v>43194.5291999653</x:v>
      </x:c>
      <x:c r="F473" t="s">
        <x:v>82</x:v>
      </x:c>
      <x:c r="G473" s="6">
        <x:v>226.271432076607</x:v>
      </x:c>
      <x:c r="H473" t="s">
        <x:v>83</x:v>
      </x:c>
      <x:c r="I473" s="6">
        <x:v>28.5143921355543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19.016</x:v>
      </x:c>
      <x:c r="R473" s="8">
        <x:v>128454.978820262</x:v>
      </x:c>
      <x:c r="S473" s="12">
        <x:v>226571.851229466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273118</x:v>
      </x:c>
      <x:c r="B474" s="1">
        <x:v>43203.489624456</x:v>
      </x:c>
      <x:c r="C474" s="6">
        <x:v>7.87037218</x:v>
      </x:c>
      <x:c r="D474" s="14" t="s">
        <x:v>77</x:v>
      </x:c>
      <x:c r="E474" s="15">
        <x:v>43194.5291999653</x:v>
      </x:c>
      <x:c r="F474" t="s">
        <x:v>82</x:v>
      </x:c>
      <x:c r="G474" s="6">
        <x:v>226.217345758779</x:v>
      </x:c>
      <x:c r="H474" t="s">
        <x:v>83</x:v>
      </x:c>
      <x:c r="I474" s="6">
        <x:v>28.5223695831214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19.016</x:v>
      </x:c>
      <x:c r="R474" s="8">
        <x:v>128443.712715406</x:v>
      </x:c>
      <x:c r="S474" s="12">
        <x:v>226570.014609771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273130</x:v>
      </x:c>
      <x:c r="B475" s="1">
        <x:v>43203.4896359144</x:v>
      </x:c>
      <x:c r="C475" s="6">
        <x:v>7.88688985333333</x:v>
      </x:c>
      <x:c r="D475" s="14" t="s">
        <x:v>77</x:v>
      </x:c>
      <x:c r="E475" s="15">
        <x:v>43194.5291999653</x:v>
      </x:c>
      <x:c r="F475" t="s">
        <x:v>82</x:v>
      </x:c>
      <x:c r="G475" s="6">
        <x:v>226.210771298185</x:v>
      </x:c>
      <x:c r="H475" t="s">
        <x:v>83</x:v>
      </x:c>
      <x:c r="I475" s="6">
        <x:v>28.5108098162136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19.02</x:v>
      </x:c>
      <x:c r="R475" s="8">
        <x:v>128451.687160451</x:v>
      </x:c>
      <x:c r="S475" s="12">
        <x:v>226561.457418551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273132</x:v>
      </x:c>
      <x:c r="B476" s="1">
        <x:v>43203.4896475694</x:v>
      </x:c>
      <x:c r="C476" s="6">
        <x:v>7.90365744333333</x:v>
      </x:c>
      <x:c r="D476" s="14" t="s">
        <x:v>77</x:v>
      </x:c>
      <x:c r="E476" s="15">
        <x:v>43194.5291999653</x:v>
      </x:c>
      <x:c r="F476" t="s">
        <x:v>82</x:v>
      </x:c>
      <x:c r="G476" s="6">
        <x:v>226.204701977871</x:v>
      </x:c>
      <x:c r="H476" t="s">
        <x:v>83</x:v>
      </x:c>
      <x:c r="I476" s="6">
        <x:v>28.5273667863539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19.015</x:v>
      </x:c>
      <x:c r="R476" s="8">
        <x:v>128449.254117149</x:v>
      </x:c>
      <x:c r="S476" s="12">
        <x:v>226574.62787385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273150</x:v>
      </x:c>
      <x:c r="B477" s="1">
        <x:v>43203.4896587616</x:v>
      </x:c>
      <x:c r="C477" s="6">
        <x:v>7.91979177</x:v>
      </x:c>
      <x:c r="D477" s="14" t="s">
        <x:v>77</x:v>
      </x:c>
      <x:c r="E477" s="15">
        <x:v>43194.5291999653</x:v>
      </x:c>
      <x:c r="F477" t="s">
        <x:v>82</x:v>
      </x:c>
      <x:c r="G477" s="6">
        <x:v>226.193631912957</x:v>
      </x:c>
      <x:c r="H477" t="s">
        <x:v>83</x:v>
      </x:c>
      <x:c r="I477" s="6">
        <x:v>28.5133385118215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19.02</x:v>
      </x:c>
      <x:c r="R477" s="8">
        <x:v>128451.106313527</x:v>
      </x:c>
      <x:c r="S477" s="12">
        <x:v>226561.067005904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273155</x:v>
      </x:c>
      <x:c r="B478" s="1">
        <x:v>43203.4896702199</x:v>
      </x:c>
      <x:c r="C478" s="6">
        <x:v>7.936242635</x:v>
      </x:c>
      <x:c r="D478" s="14" t="s">
        <x:v>77</x:v>
      </x:c>
      <x:c r="E478" s="15">
        <x:v>43194.5291999653</x:v>
      </x:c>
      <x:c r="F478" t="s">
        <x:v>82</x:v>
      </x:c>
      <x:c r="G478" s="6">
        <x:v>226.285297604769</x:v>
      </x:c>
      <x:c r="H478" t="s">
        <x:v>83</x:v>
      </x:c>
      <x:c r="I478" s="6">
        <x:v>28.5092143306797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19.017</x:v>
      </x:c>
      <x:c r="R478" s="8">
        <x:v>128454.640645797</x:v>
      </x:c>
      <x:c r="S478" s="12">
        <x:v>226557.939906172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273166</x:v>
      </x:c>
      <x:c r="B479" s="1">
        <x:v>43203.4896819792</x:v>
      </x:c>
      <x:c r="C479" s="6">
        <x:v>7.95322699666667</x:v>
      </x:c>
      <x:c r="D479" s="14" t="s">
        <x:v>77</x:v>
      </x:c>
      <x:c r="E479" s="15">
        <x:v>43194.5291999653</x:v>
      </x:c>
      <x:c r="F479" t="s">
        <x:v>82</x:v>
      </x:c>
      <x:c r="G479" s="6">
        <x:v>226.234236863126</x:v>
      </x:c>
      <x:c r="H479" t="s">
        <x:v>83</x:v>
      </x:c>
      <x:c r="I479" s="6">
        <x:v>28.5073479146026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19.02</x:v>
      </x:c>
      <x:c r="R479" s="8">
        <x:v>128463.344260595</x:v>
      </x:c>
      <x:c r="S479" s="12">
        <x:v>226564.715846852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273177</x:v>
      </x:c>
      <x:c r="B480" s="1">
        <x:v>43203.4896940972</x:v>
      </x:c>
      <x:c r="C480" s="6">
        <x:v>7.97064462166667</x:v>
      </x:c>
      <x:c r="D480" s="14" t="s">
        <x:v>77</x:v>
      </x:c>
      <x:c r="E480" s="15">
        <x:v>43194.5291999653</x:v>
      </x:c>
      <x:c r="F480" t="s">
        <x:v>82</x:v>
      </x:c>
      <x:c r="G480" s="6">
        <x:v>226.253826332626</x:v>
      </x:c>
      <x:c r="H480" t="s">
        <x:v>83</x:v>
      </x:c>
      <x:c r="I480" s="6">
        <x:v>28.5044579820806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19.02</x:v>
      </x:c>
      <x:c r="R480" s="8">
        <x:v>128467.335900904</x:v>
      </x:c>
      <x:c r="S480" s="12">
        <x:v>226578.750504263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273184</x:v>
      </x:c>
      <x:c r="B481" s="1">
        <x:v>43203.4897051736</x:v>
      </x:c>
      <x:c r="C481" s="6">
        <x:v>7.98661221166667</x:v>
      </x:c>
      <x:c r="D481" s="14" t="s">
        <x:v>77</x:v>
      </x:c>
      <x:c r="E481" s="15">
        <x:v>43194.5291999653</x:v>
      </x:c>
      <x:c r="F481" t="s">
        <x:v>82</x:v>
      </x:c>
      <x:c r="G481" s="6">
        <x:v>226.228127748205</x:v>
      </x:c>
      <x:c r="H481" t="s">
        <x:v>83</x:v>
      </x:c>
      <x:c r="I481" s="6">
        <x:v>28.511381782911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19.019</x:v>
      </x:c>
      <x:c r="R481" s="8">
        <x:v>128460.93950804</x:v>
      </x:c>
      <x:c r="S481" s="12">
        <x:v>226562.664795441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273194</x:v>
      </x:c>
      <x:c r="B482" s="1">
        <x:v>43203.4897168634</x:v>
      </x:c>
      <x:c r="C482" s="6">
        <x:v>8.00341318833333</x:v>
      </x:c>
      <x:c r="D482" s="14" t="s">
        <x:v>77</x:v>
      </x:c>
      <x:c r="E482" s="15">
        <x:v>43194.5291999653</x:v>
      </x:c>
      <x:c r="F482" t="s">
        <x:v>82</x:v>
      </x:c>
      <x:c r="G482" s="6">
        <x:v>226.316149455514</x:v>
      </x:c>
      <x:c r="H482" t="s">
        <x:v>83</x:v>
      </x:c>
      <x:c r="I482" s="6">
        <x:v>28.5109302302471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19.015</x:v>
      </x:c>
      <x:c r="R482" s="8">
        <x:v>128476.74308347</x:v>
      </x:c>
      <x:c r="S482" s="12">
        <x:v>226573.766012622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273207</x:v>
      </x:c>
      <x:c r="B483" s="1">
        <x:v>43203.4897289005</x:v>
      </x:c>
      <x:c r="C483" s="6">
        <x:v>8.02074752</x:v>
      </x:c>
      <x:c r="D483" s="14" t="s">
        <x:v>77</x:v>
      </x:c>
      <x:c r="E483" s="15">
        <x:v>43194.5291999653</x:v>
      </x:c>
      <x:c r="F483" t="s">
        <x:v>82</x:v>
      </x:c>
      <x:c r="G483" s="6">
        <x:v>226.262451311909</x:v>
      </x:c>
      <x:c r="H483" t="s">
        <x:v>83</x:v>
      </x:c>
      <x:c r="I483" s="6">
        <x:v>28.5157166915728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19.016</x:v>
      </x:c>
      <x:c r="R483" s="8">
        <x:v>128483.026813439</x:v>
      </x:c>
      <x:c r="S483" s="12">
        <x:v>226571.157459362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273220</x:v>
      </x:c>
      <x:c r="B484" s="1">
        <x:v>43203.489740162</x:v>
      </x:c>
      <x:c r="C484" s="6">
        <x:v>8.03698185666667</x:v>
      </x:c>
      <x:c r="D484" s="14" t="s">
        <x:v>77</x:v>
      </x:c>
      <x:c r="E484" s="15">
        <x:v>43194.5291999653</x:v>
      </x:c>
      <x:c r="F484" t="s">
        <x:v>82</x:v>
      </x:c>
      <x:c r="G484" s="6">
        <x:v>226.165037501098</x:v>
      </x:c>
      <x:c r="H484" t="s">
        <x:v>83</x:v>
      </x:c>
      <x:c r="I484" s="6">
        <x:v>28.5081607085735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19.023</x:v>
      </x:c>
      <x:c r="R484" s="8">
        <x:v>128483.750242433</x:v>
      </x:c>
      <x:c r="S484" s="12">
        <x:v>226569.237212195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273230</x:v>
      </x:c>
      <x:c r="B485" s="1">
        <x:v>43203.4897517361</x:v>
      </x:c>
      <x:c r="C485" s="6">
        <x:v>8.05364947166667</x:v>
      </x:c>
      <x:c r="D485" s="14" t="s">
        <x:v>77</x:v>
      </x:c>
      <x:c r="E485" s="15">
        <x:v>43194.5291999653</x:v>
      </x:c>
      <x:c r="F485" t="s">
        <x:v>82</x:v>
      </x:c>
      <x:c r="G485" s="6">
        <x:v>226.263431548679</x:v>
      </x:c>
      <x:c r="H485" t="s">
        <x:v>83</x:v>
      </x:c>
      <x:c r="I485" s="6">
        <x:v>28.5061738792151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19.019</x:v>
      </x:c>
      <x:c r="R485" s="8">
        <x:v>128474.58932556</x:v>
      </x:c>
      <x:c r="S485" s="12">
        <x:v>226559.249473547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273236</x:v>
      </x:c>
      <x:c r="B486" s="1">
        <x:v>43203.4897631944</x:v>
      </x:c>
      <x:c r="C486" s="6">
        <x:v>8.07013372333333</x:v>
      </x:c>
      <x:c r="D486" s="14" t="s">
        <x:v>77</x:v>
      </x:c>
      <x:c r="E486" s="15">
        <x:v>43194.5291999653</x:v>
      </x:c>
      <x:c r="F486" t="s">
        <x:v>82</x:v>
      </x:c>
      <x:c r="G486" s="6">
        <x:v>226.127291128918</x:v>
      </x:c>
      <x:c r="H486" t="s">
        <x:v>83</x:v>
      </x:c>
      <x:c r="I486" s="6">
        <x:v>28.5105990916659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19.024</x:v>
      </x:c>
      <x:c r="R486" s="8">
        <x:v>128479.297203236</x:v>
      </x:c>
      <x:c r="S486" s="12">
        <x:v>226564.161346668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273246</x:v>
      </x:c>
      <x:c r="B487" s="1">
        <x:v>43203.4897748495</x:v>
      </x:c>
      <x:c r="C487" s="6">
        <x:v>8.08693468833333</x:v>
      </x:c>
      <x:c r="D487" s="14" t="s">
        <x:v>77</x:v>
      </x:c>
      <x:c r="E487" s="15">
        <x:v>43194.5291999653</x:v>
      </x:c>
      <x:c r="F487" t="s">
        <x:v>82</x:v>
      </x:c>
      <x:c r="G487" s="6">
        <x:v>226.301578808445</x:v>
      </x:c>
      <x:c r="H487" t="s">
        <x:v>83</x:v>
      </x:c>
      <x:c r="I487" s="6">
        <x:v>28.4974137819845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19.02</x:v>
      </x:c>
      <x:c r="R487" s="8">
        <x:v>128475.66363941</x:v>
      </x:c>
      <x:c r="S487" s="12">
        <x:v>226571.503116378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273256</x:v>
      </x:c>
      <x:c r="B488" s="1">
        <x:v>43203.4897862268</x:v>
      </x:c>
      <x:c r="C488" s="6">
        <x:v>8.10330230666667</x:v>
      </x:c>
      <x:c r="D488" s="14" t="s">
        <x:v>77</x:v>
      </x:c>
      <x:c r="E488" s="15">
        <x:v>43194.5291999653</x:v>
      </x:c>
      <x:c r="F488" t="s">
        <x:v>82</x:v>
      </x:c>
      <x:c r="G488" s="6">
        <x:v>226.099536013864</x:v>
      </x:c>
      <x:c r="H488" t="s">
        <x:v>83</x:v>
      </x:c>
      <x:c r="I488" s="6">
        <x:v>28.5084316399407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19.026</x:v>
      </x:c>
      <x:c r="R488" s="8">
        <x:v>128484.113014409</x:v>
      </x:c>
      <x:c r="S488" s="12">
        <x:v>226564.333971768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273269</x:v>
      </x:c>
      <x:c r="B489" s="1">
        <x:v>43203.4897981481</x:v>
      </x:c>
      <x:c r="C489" s="6">
        <x:v>8.1205033</x:v>
      </x:c>
      <x:c r="D489" s="14" t="s">
        <x:v>77</x:v>
      </x:c>
      <x:c r="E489" s="15">
        <x:v>43194.5291999653</x:v>
      </x:c>
      <x:c r="F489" t="s">
        <x:v>82</x:v>
      </x:c>
      <x:c r="G489" s="6">
        <x:v>226.199117803143</x:v>
      </x:c>
      <x:c r="H489" t="s">
        <x:v>83</x:v>
      </x:c>
      <x:c r="I489" s="6">
        <x:v>28.5062641896152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19.022</x:v>
      </x:c>
      <x:c r="R489" s="8">
        <x:v>128493.563304522</x:v>
      </x:c>
      <x:c r="S489" s="12">
        <x:v>226574.87090513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273281</x:v>
      </x:c>
      <x:c r="B490" s="1">
        <x:v>43203.4898101505</x:v>
      </x:c>
      <x:c r="C490" s="6">
        <x:v>8.137737635</x:v>
      </x:c>
      <x:c r="D490" s="14" t="s">
        <x:v>77</x:v>
      </x:c>
      <x:c r="E490" s="15">
        <x:v>43194.5291999653</x:v>
      </x:c>
      <x:c r="F490" t="s">
        <x:v>82</x:v>
      </x:c>
      <x:c r="G490" s="6">
        <x:v>226.172574091703</x:v>
      </x:c>
      <x:c r="H490" t="s">
        <x:v>83</x:v>
      </x:c>
      <x:c r="I490" s="6">
        <x:v>28.5039161200098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19.024</x:v>
      </x:c>
      <x:c r="R490" s="8">
        <x:v>128509.357735211</x:v>
      </x:c>
      <x:c r="S490" s="12">
        <x:v>226577.723813876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273284</x:v>
      </x:c>
      <x:c r="B491" s="1">
        <x:v>43203.4898209144</x:v>
      </x:c>
      <x:c r="C491" s="6">
        <x:v>8.15327186666667</x:v>
      </x:c>
      <x:c r="D491" s="14" t="s">
        <x:v>77</x:v>
      </x:c>
      <x:c r="E491" s="15">
        <x:v>43194.5291999653</x:v>
      </x:c>
      <x:c r="F491" t="s">
        <x:v>82</x:v>
      </x:c>
      <x:c r="G491" s="6">
        <x:v>226.197689679203</x:v>
      </x:c>
      <x:c r="H491" t="s">
        <x:v>83</x:v>
      </x:c>
      <x:c r="I491" s="6">
        <x:v>28.506474913891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19.022</x:v>
      </x:c>
      <x:c r="R491" s="8">
        <x:v>128503.279508587</x:v>
      </x:c>
      <x:c r="S491" s="12">
        <x:v>226567.222425618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273300</x:v>
      </x:c>
      <x:c r="B492" s="1">
        <x:v>43203.4898323727</x:v>
      </x:c>
      <x:c r="C492" s="6">
        <x:v>8.16977287</x:v>
      </x:c>
      <x:c r="D492" s="14" t="s">
        <x:v>77</x:v>
      </x:c>
      <x:c r="E492" s="15">
        <x:v>43194.5291999653</x:v>
      </x:c>
      <x:c r="F492" t="s">
        <x:v>82</x:v>
      </x:c>
      <x:c r="G492" s="6">
        <x:v>226.194629427044</x:v>
      </x:c>
      <x:c r="H492" t="s">
        <x:v>83</x:v>
      </x:c>
      <x:c r="I492" s="6">
        <x:v>28.5069264659546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19.022</x:v>
      </x:c>
      <x:c r="R492" s="8">
        <x:v>128496.53391541</x:v>
      </x:c>
      <x:c r="S492" s="12">
        <x:v>226561.717797627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273304</x:v>
      </x:c>
      <x:c r="B493" s="1">
        <x:v>43203.4898443287</x:v>
      </x:c>
      <x:c r="C493" s="6">
        <x:v>8.18697384</x:v>
      </x:c>
      <x:c r="D493" s="14" t="s">
        <x:v>77</x:v>
      </x:c>
      <x:c r="E493" s="15">
        <x:v>43194.5291999653</x:v>
      </x:c>
      <x:c r="F493" t="s">
        <x:v>82</x:v>
      </x:c>
      <x:c r="G493" s="6">
        <x:v>226.120560219804</x:v>
      </x:c>
      <x:c r="H493" t="s">
        <x:v>83</x:v>
      </x:c>
      <x:c r="I493" s="6">
        <x:v>28.5115925075079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19.024</x:v>
      </x:c>
      <x:c r="R493" s="8">
        <x:v>128502.497743204</x:v>
      </x:c>
      <x:c r="S493" s="12">
        <x:v>226568.024035077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273312</x:v>
      </x:c>
      <x:c r="B494" s="1">
        <x:v>43203.4898558218</x:v>
      </x:c>
      <x:c r="C494" s="6">
        <x:v>8.203558125</x:v>
      </x:c>
      <x:c r="D494" s="14" t="s">
        <x:v>77</x:v>
      </x:c>
      <x:c r="E494" s="15">
        <x:v>43194.5291999653</x:v>
      </x:c>
      <x:c r="F494" t="s">
        <x:v>82</x:v>
      </x:c>
      <x:c r="G494" s="6">
        <x:v>226.047346563073</x:v>
      </x:c>
      <x:c r="H494" t="s">
        <x:v>83</x:v>
      </x:c>
      <x:c r="I494" s="6">
        <x:v>28.5255304638199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19.023</x:v>
      </x:c>
      <x:c r="R494" s="8">
        <x:v>128515.428134927</x:v>
      </x:c>
      <x:c r="S494" s="12">
        <x:v>226572.039194621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273327</x:v>
      </x:c>
      <x:c r="B495" s="1">
        <x:v>43203.4898672106</x:v>
      </x:c>
      <x:c r="C495" s="6">
        <x:v>8.219925755</x:v>
      </x:c>
      <x:c r="D495" s="14" t="s">
        <x:v>77</x:v>
      </x:c>
      <x:c r="E495" s="15">
        <x:v>43194.5291999653</x:v>
      </x:c>
      <x:c r="F495" t="s">
        <x:v>82</x:v>
      </x:c>
      <x:c r="G495" s="6">
        <x:v>226.160967860998</x:v>
      </x:c>
      <x:c r="H495" t="s">
        <x:v>83</x:v>
      </x:c>
      <x:c r="I495" s="6">
        <x:v>28.5118935426699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19.022</x:v>
      </x:c>
      <x:c r="R495" s="8">
        <x:v>128517.894136028</x:v>
      </x:c>
      <x:c r="S495" s="12">
        <x:v>226565.581590055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273337</x:v>
      </x:c>
      <x:c r="B496" s="1">
        <x:v>43203.4898785069</x:v>
      </x:c>
      <x:c r="C496" s="6">
        <x:v>8.23622669333333</x:v>
      </x:c>
      <x:c r="D496" s="14" t="s">
        <x:v>77</x:v>
      </x:c>
      <x:c r="E496" s="15">
        <x:v>43194.5291999653</x:v>
      </x:c>
      <x:c r="F496" t="s">
        <x:v>82</x:v>
      </x:c>
      <x:c r="G496" s="6">
        <x:v>226.107914508659</x:v>
      </x:c>
      <x:c r="H496" t="s">
        <x:v>83</x:v>
      </x:c>
      <x:c r="I496" s="6">
        <x:v>28.5134589259455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19.024</x:v>
      </x:c>
      <x:c r="R496" s="8">
        <x:v>128519.722933632</x:v>
      </x:c>
      <x:c r="S496" s="12">
        <x:v>226574.413930293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273346</x:v>
      </x:c>
      <x:c r="B497" s="1">
        <x:v>43203.4898902431</x:v>
      </x:c>
      <x:c r="C497" s="6">
        <x:v>8.25307770333333</x:v>
      </x:c>
      <x:c r="D497" s="14" t="s">
        <x:v>77</x:v>
      </x:c>
      <x:c r="E497" s="15">
        <x:v>43194.5291999653</x:v>
      </x:c>
      <x:c r="F497" t="s">
        <x:v>82</x:v>
      </x:c>
      <x:c r="G497" s="6">
        <x:v>226.070170050874</x:v>
      </x:c>
      <x:c r="H497" t="s">
        <x:v>83</x:v>
      </x:c>
      <x:c r="I497" s="6">
        <x:v>28.5127665447912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19.026</x:v>
      </x:c>
      <x:c r="R497" s="8">
        <x:v>128519.279512275</x:v>
      </x:c>
      <x:c r="S497" s="12">
        <x:v>226574.665256321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273358</x:v>
      </x:c>
      <x:c r="B498" s="1">
        <x:v>43203.4899021991</x:v>
      </x:c>
      <x:c r="C498" s="6">
        <x:v>8.27031199</x:v>
      </x:c>
      <x:c r="D498" s="14" t="s">
        <x:v>77</x:v>
      </x:c>
      <x:c r="E498" s="15">
        <x:v>43194.5291999653</x:v>
      </x:c>
      <x:c r="F498" t="s">
        <x:v>82</x:v>
      </x:c>
      <x:c r="G498" s="6">
        <x:v>226.179281267931</x:v>
      </x:c>
      <x:c r="H498" t="s">
        <x:v>83</x:v>
      </x:c>
      <x:c r="I498" s="6">
        <x:v>28.4966611973791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19.026</x:v>
      </x:c>
      <x:c r="R498" s="8">
        <x:v>128518.652903198</x:v>
      </x:c>
      <x:c r="S498" s="12">
        <x:v>226570.298549262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273363</x:v>
      </x:c>
      <x:c r="B499" s="1">
        <x:v>43203.4899136574</x:v>
      </x:c>
      <x:c r="C499" s="6">
        <x:v>8.28682964166667</x:v>
      </x:c>
      <x:c r="D499" s="14" t="s">
        <x:v>77</x:v>
      </x:c>
      <x:c r="E499" s="15">
        <x:v>43194.5291999653</x:v>
      </x:c>
      <x:c r="F499" t="s">
        <x:v>82</x:v>
      </x:c>
      <x:c r="G499" s="6">
        <x:v>226.24256104624</x:v>
      </x:c>
      <x:c r="H499" t="s">
        <x:v>83</x:v>
      </x:c>
      <x:c r="I499" s="6">
        <x:v>28.4967214041412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19.023</x:v>
      </x:c>
      <x:c r="R499" s="8">
        <x:v>128515.925010534</x:v>
      </x:c>
      <x:c r="S499" s="12">
        <x:v>226578.521710442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273379</x:v>
      </x:c>
      <x:c r="B500" s="1">
        <x:v>43203.489925</x:v>
      </x:c>
      <x:c r="C500" s="6">
        <x:v>8.30314725</x:v>
      </x:c>
      <x:c r="D500" s="14" t="s">
        <x:v>77</x:v>
      </x:c>
      <x:c r="E500" s="15">
        <x:v>43194.5291999653</x:v>
      </x:c>
      <x:c r="F500" t="s">
        <x:v>82</x:v>
      </x:c>
      <x:c r="G500" s="6">
        <x:v>226.122581318038</x:v>
      </x:c>
      <x:c r="H500" t="s">
        <x:v>83</x:v>
      </x:c>
      <x:c r="I500" s="6">
        <x:v>28.5050299476943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19.026</x:v>
      </x:c>
      <x:c r="R500" s="8">
        <x:v>128528.853399196</x:v>
      </x:c>
      <x:c r="S500" s="12">
        <x:v>226570.450088931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273383</x:v>
      </x:c>
      <x:c r="B501" s="1">
        <x:v>43203.4899369213</x:v>
      </x:c>
      <x:c r="C501" s="6">
        <x:v>8.32031486666667</x:v>
      </x:c>
      <x:c r="D501" s="14" t="s">
        <x:v>77</x:v>
      </x:c>
      <x:c r="E501" s="15">
        <x:v>43194.5291999653</x:v>
      </x:c>
      <x:c r="F501" t="s">
        <x:v>82</x:v>
      </x:c>
      <x:c r="G501" s="6">
        <x:v>226.095661241684</x:v>
      </x:c>
      <x:c r="H501" t="s">
        <x:v>83</x:v>
      </x:c>
      <x:c r="I501" s="6">
        <x:v>28.5090036062315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19.026</x:v>
      </x:c>
      <x:c r="R501" s="8">
        <x:v>128527.828811319</x:v>
      </x:c>
      <x:c r="S501" s="12">
        <x:v>226576.392473342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273399</x:v>
      </x:c>
      <x:c r="B502" s="1">
        <x:v>43203.4899480671</x:v>
      </x:c>
      <x:c r="C502" s="6">
        <x:v>8.33639916</x:v>
      </x:c>
      <x:c r="D502" s="14" t="s">
        <x:v>77</x:v>
      </x:c>
      <x:c r="E502" s="15">
        <x:v>43194.5291999653</x:v>
      </x:c>
      <x:c r="F502" t="s">
        <x:v>82</x:v>
      </x:c>
      <x:c r="G502" s="6">
        <x:v>226.034052862452</x:v>
      </x:c>
      <x:c r="H502" t="s">
        <x:v>83</x:v>
      </x:c>
      <x:c r="I502" s="6">
        <x:v>28.5055718099452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19.03</x:v>
      </x:c>
      <x:c r="R502" s="8">
        <x:v>128533.443576141</x:v>
      </x:c>
      <x:c r="S502" s="12">
        <x:v>226570.347891898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273402</x:v>
      </x:c>
      <x:c r="B503" s="1">
        <x:v>43203.4899597569</x:v>
      </x:c>
      <x:c r="C503" s="6">
        <x:v>8.35318346666667</x:v>
      </x:c>
      <x:c r="D503" s="14" t="s">
        <x:v>77</x:v>
      </x:c>
      <x:c r="E503" s="15">
        <x:v>43194.5291999653</x:v>
      </x:c>
      <x:c r="F503" t="s">
        <x:v>82</x:v>
      </x:c>
      <x:c r="G503" s="6">
        <x:v>226.120133979812</x:v>
      </x:c>
      <x:c r="H503" t="s">
        <x:v>83</x:v>
      </x:c>
      <x:c r="I503" s="6">
        <x:v>28.505391189185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19.026</x:v>
      </x:c>
      <x:c r="R503" s="8">
        <x:v>128534.568016421</x:v>
      </x:c>
      <x:c r="S503" s="12">
        <x:v>226566.589786409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273413</x:v>
      </x:c>
      <x:c r="B504" s="1">
        <x:v>43203.489971331</x:v>
      </x:c>
      <x:c r="C504" s="6">
        <x:v>8.36986775</x:v>
      </x:c>
      <x:c r="D504" s="14" t="s">
        <x:v>77</x:v>
      </x:c>
      <x:c r="E504" s="15">
        <x:v>43194.5291999653</x:v>
      </x:c>
      <x:c r="F504" t="s">
        <x:v>82</x:v>
      </x:c>
      <x:c r="G504" s="6">
        <x:v>225.982069183258</x:v>
      </x:c>
      <x:c r="H504" t="s">
        <x:v>83</x:v>
      </x:c>
      <x:c r="I504" s="6">
        <x:v>28.5132482012314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19.03</x:v>
      </x:c>
      <x:c r="R504" s="8">
        <x:v>128543.663240287</x:v>
      </x:c>
      <x:c r="S504" s="12">
        <x:v>226571.426164849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273425</x:v>
      </x:c>
      <x:c r="B505" s="1">
        <x:v>43203.4899829051</x:v>
      </x:c>
      <x:c r="C505" s="6">
        <x:v>8.38655205833333</x:v>
      </x:c>
      <x:c r="D505" s="14" t="s">
        <x:v>77</x:v>
      </x:c>
      <x:c r="E505" s="15">
        <x:v>43194.5291999653</x:v>
      </x:c>
      <x:c r="F505" t="s">
        <x:v>82</x:v>
      </x:c>
      <x:c r="G505" s="6">
        <x:v>226.089109593682</x:v>
      </x:c>
      <x:c r="H505" t="s">
        <x:v>83</x:v>
      </x:c>
      <x:c r="I505" s="6">
        <x:v>28.500574639173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19.029</x:v>
      </x:c>
      <x:c r="R505" s="8">
        <x:v>128544.813395071</x:v>
      </x:c>
      <x:c r="S505" s="12">
        <x:v>226573.277232268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273439</x:v>
      </x:c>
      <x:c r="B506" s="1">
        <x:v>43203.4899943287</x:v>
      </x:c>
      <x:c r="C506" s="6">
        <x:v>8.40296965166667</x:v>
      </x:c>
      <x:c r="D506" s="14" t="s">
        <x:v>77</x:v>
      </x:c>
      <x:c r="E506" s="15">
        <x:v>43194.5291999653</x:v>
      </x:c>
      <x:c r="F506" t="s">
        <x:v>82</x:v>
      </x:c>
      <x:c r="G506" s="6">
        <x:v>226.121745395913</x:v>
      </x:c>
      <x:c r="H506" t="s">
        <x:v>83</x:v>
      </x:c>
      <x:c r="I506" s="6">
        <x:v>28.4988888483022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19.028</x:v>
      </x:c>
      <x:c r="R506" s="8">
        <x:v>128547.101810426</x:v>
      </x:c>
      <x:c r="S506" s="12">
        <x:v>226575.506506737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273446</x:v>
      </x:c>
      <x:c r="B507" s="1">
        <x:v>43203.4900060185</x:v>
      </x:c>
      <x:c r="C507" s="6">
        <x:v>8.41982066333333</x:v>
      </x:c>
      <x:c r="D507" s="14" t="s">
        <x:v>77</x:v>
      </x:c>
      <x:c r="E507" s="15">
        <x:v>43194.5291999653</x:v>
      </x:c>
      <x:c r="F507" t="s">
        <x:v>82</x:v>
      </x:c>
      <x:c r="G507" s="6">
        <x:v>226.028356753824</x:v>
      </x:c>
      <x:c r="H507" t="s">
        <x:v>83</x:v>
      </x:c>
      <x:c r="I507" s="6">
        <x:v>28.5126762342165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19.028</x:v>
      </x:c>
      <x:c r="R507" s="8">
        <x:v>128547.396960525</x:v>
      </x:c>
      <x:c r="S507" s="12">
        <x:v>226573.935432931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273457</x:v>
      </x:c>
      <x:c r="B508" s="1">
        <x:v>43203.4900176736</x:v>
      </x:c>
      <x:c r="C508" s="6">
        <x:v>8.436604945</x:v>
      </x:c>
      <x:c r="D508" s="14" t="s">
        <x:v>77</x:v>
      </x:c>
      <x:c r="E508" s="15">
        <x:v>43194.5291999653</x:v>
      </x:c>
      <x:c r="F508" t="s">
        <x:v>82</x:v>
      </x:c>
      <x:c r="G508" s="6">
        <x:v>226.013456679133</x:v>
      </x:c>
      <x:c r="H508" t="s">
        <x:v>83</x:v>
      </x:c>
      <x:c r="I508" s="6">
        <x:v>28.5054814995638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19.031</x:v>
      </x:c>
      <x:c r="R508" s="8">
        <x:v>128554.564323849</x:v>
      </x:c>
      <x:c r="S508" s="12">
        <x:v>226575.707677154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273468</x:v>
      </x:c>
      <x:c r="B509" s="1">
        <x:v>43203.4900293634</x:v>
      </x:c>
      <x:c r="C509" s="6">
        <x:v>8.453455955</x:v>
      </x:c>
      <x:c r="D509" s="14" t="s">
        <x:v>77</x:v>
      </x:c>
      <x:c r="E509" s="15">
        <x:v>43194.5291999653</x:v>
      </x:c>
      <x:c r="F509" t="s">
        <x:v>82</x:v>
      </x:c>
      <x:c r="G509" s="6">
        <x:v>226.06645113079</x:v>
      </x:c>
      <x:c r="H509" t="s">
        <x:v>83</x:v>
      </x:c>
      <x:c r="I509" s="6">
        <x:v>28.494523858019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19.032</x:v>
      </x:c>
      <x:c r="R509" s="8">
        <x:v>128554.375672596</x:v>
      </x:c>
      <x:c r="S509" s="12">
        <x:v>226575.244629016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273475</x:v>
      </x:c>
      <x:c r="B510" s="1">
        <x:v>43203.490040706</x:v>
      </x:c>
      <x:c r="C510" s="6">
        <x:v>8.46974023333333</x:v>
      </x:c>
      <x:c r="D510" s="14" t="s">
        <x:v>77</x:v>
      </x:c>
      <x:c r="E510" s="15">
        <x:v>43194.5291999653</x:v>
      </x:c>
      <x:c r="F510" t="s">
        <x:v>82</x:v>
      </x:c>
      <x:c r="G510" s="6">
        <x:v>226.049954808225</x:v>
      </x:c>
      <x:c r="H510" t="s">
        <x:v>83</x:v>
      </x:c>
      <x:c r="I510" s="6">
        <x:v>28.5032237408245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19.03</x:v>
      </x:c>
      <x:c r="R510" s="8">
        <x:v>128552.070761665</x:v>
      </x:c>
      <x:c r="S510" s="12">
        <x:v>226571.255139766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273483</x:v>
      </x:c>
      <x:c r="B511" s="1">
        <x:v>43203.4900523958</x:v>
      </x:c>
      <x:c r="C511" s="6">
        <x:v>8.48657451666667</x:v>
      </x:c>
      <x:c r="D511" s="14" t="s">
        <x:v>77</x:v>
      </x:c>
      <x:c r="E511" s="15">
        <x:v>43194.5291999653</x:v>
      </x:c>
      <x:c r="F511" t="s">
        <x:v>82</x:v>
      </x:c>
      <x:c r="G511" s="6">
        <x:v>225.856725135448</x:v>
      </x:c>
      <x:c r="H511" t="s">
        <x:v>83</x:v>
      </x:c>
      <x:c r="I511" s="6">
        <x:v>28.5161080377693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19.035</x:v>
      </x:c>
      <x:c r="R511" s="8">
        <x:v>128549.561119476</x:v>
      </x:c>
      <x:c r="S511" s="12">
        <x:v>226571.549668741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273492</x:v>
      </x:c>
      <x:c r="B512" s="1">
        <x:v>43203.4900640856</x:v>
      </x:c>
      <x:c r="C512" s="6">
        <x:v>8.50345879666667</x:v>
      </x:c>
      <x:c r="D512" s="14" t="s">
        <x:v>77</x:v>
      </x:c>
      <x:c r="E512" s="15">
        <x:v>43194.5291999653</x:v>
      </x:c>
      <x:c r="F512" t="s">
        <x:v>82</x:v>
      </x:c>
      <x:c r="G512" s="6">
        <x:v>226.039950040285</x:v>
      </x:c>
      <x:c r="H512" t="s">
        <x:v>83</x:v>
      </x:c>
      <x:c r="I512" s="6">
        <x:v>28.4984372973195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19.032</x:v>
      </x:c>
      <x:c r="R512" s="8">
        <x:v>128557.414184716</x:v>
      </x:c>
      <x:c r="S512" s="12">
        <x:v>226566.56508254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273502</x:v>
      </x:c>
      <x:c r="B513" s="1">
        <x:v>43203.490075544</x:v>
      </x:c>
      <x:c r="C513" s="6">
        <x:v>8.51995976666667</x:v>
      </x:c>
      <x:c r="D513" s="14" t="s">
        <x:v>77</x:v>
      </x:c>
      <x:c r="E513" s="15">
        <x:v>43194.5291999653</x:v>
      </x:c>
      <x:c r="F513" t="s">
        <x:v>82</x:v>
      </x:c>
      <x:c r="G513" s="6">
        <x:v>225.969219248805</x:v>
      </x:c>
      <x:c r="H513" t="s">
        <x:v>83</x:v>
      </x:c>
      <x:c r="I513" s="6">
        <x:v>28.5088831922676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19.032</x:v>
      </x:c>
      <x:c r="R513" s="8">
        <x:v>128572.562720628</x:v>
      </x:c>
      <x:c r="S513" s="12">
        <x:v>226586.794931069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273516</x:v>
      </x:c>
      <x:c r="B514" s="1">
        <x:v>43203.490087037</x:v>
      </x:c>
      <x:c r="C514" s="6">
        <x:v>8.536494065</x:v>
      </x:c>
      <x:c r="D514" s="14" t="s">
        <x:v>77</x:v>
      </x:c>
      <x:c r="E514" s="15">
        <x:v>43194.5291999653</x:v>
      </x:c>
      <x:c r="F514" t="s">
        <x:v>82</x:v>
      </x:c>
      <x:c r="G514" s="6">
        <x:v>226.033026576183</x:v>
      </x:c>
      <x:c r="H514" t="s">
        <x:v>83</x:v>
      </x:c>
      <x:c r="I514" s="6">
        <x:v>28.5025915686492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19.031</x:v>
      </x:c>
      <x:c r="R514" s="8">
        <x:v>128574.401353066</x:v>
      </x:c>
      <x:c r="S514" s="12">
        <x:v>226574.597124837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273525</x:v>
      </x:c>
      <x:c r="B515" s="1">
        <x:v>43203.4900987268</x:v>
      </x:c>
      <x:c r="C515" s="6">
        <x:v>8.55332840333333</x:v>
      </x:c>
      <x:c r="D515" s="14" t="s">
        <x:v>77</x:v>
      </x:c>
      <x:c r="E515" s="15">
        <x:v>43194.5291999653</x:v>
      </x:c>
      <x:c r="F515" t="s">
        <x:v>82</x:v>
      </x:c>
      <x:c r="G515" s="6">
        <x:v>226.028738454692</x:v>
      </x:c>
      <x:c r="H515" t="s">
        <x:v>83</x:v>
      </x:c>
      <x:c r="I515" s="6">
        <x:v>28.5000929845519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19.032</x:v>
      </x:c>
      <x:c r="R515" s="8">
        <x:v>128579.433472556</x:v>
      </x:c>
      <x:c r="S515" s="12">
        <x:v>226575.284530774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273538</x:v>
      </x:c>
      <x:c r="B516" s="1">
        <x:v>43203.4901101042</x:v>
      </x:c>
      <x:c r="C516" s="6">
        <x:v>8.56971267</x:v>
      </x:c>
      <x:c r="D516" s="14" t="s">
        <x:v>77</x:v>
      </x:c>
      <x:c r="E516" s="15">
        <x:v>43194.5291999653</x:v>
      </x:c>
      <x:c r="F516" t="s">
        <x:v>82</x:v>
      </x:c>
      <x:c r="G516" s="6">
        <x:v>225.987348380423</x:v>
      </x:c>
      <x:c r="H516" t="s">
        <x:v>83</x:v>
      </x:c>
      <x:c r="I516" s="6">
        <x:v>28.499942467497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19.034</x:v>
      </x:c>
      <x:c r="R516" s="8">
        <x:v>128579.795833727</x:v>
      </x:c>
      <x:c r="S516" s="12">
        <x:v>226574.202075278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273548</x:v>
      </x:c>
      <x:c r="B517" s="1">
        <x:v>43203.4901216782</x:v>
      </x:c>
      <x:c r="C517" s="6">
        <x:v>8.58639694166667</x:v>
      </x:c>
      <x:c r="D517" s="14" t="s">
        <x:v>77</x:v>
      </x:c>
      <x:c r="E517" s="15">
        <x:v>43194.5291999653</x:v>
      </x:c>
      <x:c r="F517" t="s">
        <x:v>82</x:v>
      </x:c>
      <x:c r="G517" s="6">
        <x:v>225.879949876585</x:v>
      </x:c>
      <x:c r="H517" t="s">
        <x:v>83</x:v>
      </x:c>
      <x:c r="I517" s="6">
        <x:v>28.5064147069534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19.037</x:v>
      </x:c>
      <x:c r="R517" s="8">
        <x:v>128585.029276018</x:v>
      </x:c>
      <x:c r="S517" s="12">
        <x:v>226561.909805247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273560</x:v>
      </x:c>
      <x:c r="B518" s="1">
        <x:v>43203.4901335301</x:v>
      </x:c>
      <x:c r="C518" s="6">
        <x:v>8.60341460833333</x:v>
      </x:c>
      <x:c r="D518" s="14" t="s">
        <x:v>77</x:v>
      </x:c>
      <x:c r="E518" s="15">
        <x:v>43194.5291999653</x:v>
      </x:c>
      <x:c r="F518" t="s">
        <x:v>82</x:v>
      </x:c>
      <x:c r="G518" s="6">
        <x:v>225.878730028389</x:v>
      </x:c>
      <x:c r="H518" t="s">
        <x:v>83</x:v>
      </x:c>
      <x:c r="I518" s="6">
        <x:v>28.5128568553687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19.035</x:v>
      </x:c>
      <x:c r="R518" s="8">
        <x:v>128595.324970722</x:v>
      </x:c>
      <x:c r="S518" s="12">
        <x:v>226567.819425163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273568</x:v>
      </x:c>
      <x:c r="B519" s="1">
        <x:v>43203.4901449884</x:v>
      </x:c>
      <x:c r="C519" s="6">
        <x:v>8.619965565</x:v>
      </x:c>
      <x:c r="D519" s="14" t="s">
        <x:v>77</x:v>
      </x:c>
      <x:c r="E519" s="15">
        <x:v>43194.5291999653</x:v>
      </x:c>
      <x:c r="F519" t="s">
        <x:v>82</x:v>
      </x:c>
      <x:c r="G519" s="6">
        <x:v>225.850409489265</x:v>
      </x:c>
      <x:c r="H519" t="s">
        <x:v>83</x:v>
      </x:c>
      <x:c r="I519" s="6">
        <x:v>28.51391047895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19.036</x:v>
      </x:c>
      <x:c r="R519" s="8">
        <x:v>128589.956175791</x:v>
      </x:c>
      <x:c r="S519" s="12">
        <x:v>226578.761051015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273577</x:v>
      </x:c>
      <x:c r="B520" s="1">
        <x:v>43203.4901566782</x:v>
      </x:c>
      <x:c r="C520" s="6">
        <x:v>8.63674987166667</x:v>
      </x:c>
      <x:c r="D520" s="14" t="s">
        <x:v>77</x:v>
      </x:c>
      <x:c r="E520" s="15">
        <x:v>43194.5291999653</x:v>
      </x:c>
      <x:c r="F520" t="s">
        <x:v>82</x:v>
      </x:c>
      <x:c r="G520" s="6">
        <x:v>226.016493645997</x:v>
      </x:c>
      <x:c r="H520" t="s">
        <x:v>83</x:v>
      </x:c>
      <x:c r="I520" s="6">
        <x:v>28.4956376825858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19.034</x:v>
      </x:c>
      <x:c r="R520" s="8">
        <x:v>128589.04827261</x:v>
      </x:c>
      <x:c r="S520" s="12">
        <x:v>226578.591182434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273591</x:v>
      </x:c>
      <x:c r="B521" s="1">
        <x:v>43203.4901683681</x:v>
      </x:c>
      <x:c r="C521" s="6">
        <x:v>8.653600835</x:v>
      </x:c>
      <x:c r="D521" s="14" t="s">
        <x:v>77</x:v>
      </x:c>
      <x:c r="E521" s="15">
        <x:v>43194.5291999653</x:v>
      </x:c>
      <x:c r="F521" t="s">
        <x:v>82</x:v>
      </x:c>
      <x:c r="G521" s="6">
        <x:v>225.883008867492</x:v>
      </x:c>
      <x:c r="H521" t="s">
        <x:v>83</x:v>
      </x:c>
      <x:c r="I521" s="6">
        <x:v>28.5122246813785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19.035</x:v>
      </x:c>
      <x:c r="R521" s="8">
        <x:v>128591.408888032</x:v>
      </x:c>
      <x:c r="S521" s="12">
        <x:v>226578.49311636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273599</x:v>
      </x:c>
      <x:c r="B522" s="1">
        <x:v>43203.4901796644</x:v>
      </x:c>
      <x:c r="C522" s="6">
        <x:v>8.66986844333333</x:v>
      </x:c>
      <x:c r="D522" s="14" t="s">
        <x:v>77</x:v>
      </x:c>
      <x:c r="E522" s="15">
        <x:v>43194.5291999653</x:v>
      </x:c>
      <x:c r="F522" t="s">
        <x:v>82</x:v>
      </x:c>
      <x:c r="G522" s="6">
        <x:v>225.807217584609</x:v>
      </x:c>
      <x:c r="H522" t="s">
        <x:v>83</x:v>
      </x:c>
      <x:c r="I522" s="6">
        <x:v>28.52342320969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19.035</x:v>
      </x:c>
      <x:c r="R522" s="8">
        <x:v>128591.961360312</x:v>
      </x:c>
      <x:c r="S522" s="12">
        <x:v>226583.653662012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273605</x:v>
      </x:c>
      <x:c r="B523" s="1">
        <x:v>43203.4901913542</x:v>
      </x:c>
      <x:c r="C523" s="6">
        <x:v>8.68668610166667</x:v>
      </x:c>
      <x:c r="D523" s="14" t="s">
        <x:v>77</x:v>
      </x:c>
      <x:c r="E523" s="15">
        <x:v>43194.5291999653</x:v>
      </x:c>
      <x:c r="F523" t="s">
        <x:v>82</x:v>
      </x:c>
      <x:c r="G523" s="6">
        <x:v>225.908883797143</x:v>
      </x:c>
      <x:c r="H523" t="s">
        <x:v>83</x:v>
      </x:c>
      <x:c r="I523" s="6">
        <x:v>28.5052707753503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19.036</x:v>
      </x:c>
      <x:c r="R523" s="8">
        <x:v>128595.926924563</x:v>
      </x:c>
      <x:c r="S523" s="12">
        <x:v>226587.056619994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273618</x:v>
      </x:c>
      <x:c r="B524" s="1">
        <x:v>43203.4902026273</x:v>
      </x:c>
      <x:c r="C524" s="6">
        <x:v>8.70293702833333</x:v>
      </x:c>
      <x:c r="D524" s="14" t="s">
        <x:v>77</x:v>
      </x:c>
      <x:c r="E524" s="15">
        <x:v>43194.5291999653</x:v>
      </x:c>
      <x:c r="F524" t="s">
        <x:v>82</x:v>
      </x:c>
      <x:c r="G524" s="6">
        <x:v>225.873426799755</x:v>
      </x:c>
      <x:c r="H524" t="s">
        <x:v>83</x:v>
      </x:c>
      <x:c r="I524" s="6">
        <x:v>28.501116500704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19.039</x:v>
      </x:c>
      <x:c r="R524" s="8">
        <x:v>128593.477666155</x:v>
      </x:c>
      <x:c r="S524" s="12">
        <x:v>226577.176205942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273626</x:v>
      </x:c>
      <x:c r="B525" s="1">
        <x:v>43203.4902148495</x:v>
      </x:c>
      <x:c r="C525" s="6">
        <x:v>8.72053806166667</x:v>
      </x:c>
      <x:c r="D525" s="14" t="s">
        <x:v>77</x:v>
      </x:c>
      <x:c r="E525" s="15">
        <x:v>43194.5291999653</x:v>
      </x:c>
      <x:c r="F525" t="s">
        <x:v>82</x:v>
      </x:c>
      <x:c r="G525" s="6">
        <x:v>225.877302765291</x:v>
      </x:c>
      <x:c r="H525" t="s">
        <x:v>83</x:v>
      </x:c>
      <x:c r="I525" s="6">
        <x:v>28.5099368146011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19.036</x:v>
      </x:c>
      <x:c r="R525" s="8">
        <x:v>128607.37606796</x:v>
      </x:c>
      <x:c r="S525" s="12">
        <x:v>226579.902165084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273640</x:v>
      </x:c>
      <x:c r="B526" s="1">
        <x:v>43203.4902259259</x:v>
      </x:c>
      <x:c r="C526" s="6">
        <x:v>8.73647231166667</x:v>
      </x:c>
      <x:c r="D526" s="14" t="s">
        <x:v>77</x:v>
      </x:c>
      <x:c r="E526" s="15">
        <x:v>43194.5291999653</x:v>
      </x:c>
      <x:c r="F526" t="s">
        <x:v>82</x:v>
      </x:c>
      <x:c r="G526" s="6">
        <x:v>225.945357224876</x:v>
      </x:c>
      <x:c r="H526" t="s">
        <x:v>83</x:v>
      </x:c>
      <x:c r="I526" s="6">
        <x:v>28.4998822606767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19.036</x:v>
      </x:c>
      <x:c r="R526" s="8">
        <x:v>128607.425815391</x:v>
      </x:c>
      <x:c r="S526" s="12">
        <x:v>226573.798105728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273650</x:v>
      </x:c>
      <x:c r="B527" s="1">
        <x:v>43203.490237419</x:v>
      </x:c>
      <x:c r="C527" s="6">
        <x:v>8.753039915</x:v>
      </x:c>
      <x:c r="D527" s="14" t="s">
        <x:v>77</x:v>
      </x:c>
      <x:c r="E527" s="15">
        <x:v>43194.5291999653</x:v>
      </x:c>
      <x:c r="F527" t="s">
        <x:v>82</x:v>
      </x:c>
      <x:c r="G527" s="6">
        <x:v>225.958800572478</x:v>
      </x:c>
      <x:c r="H527" t="s">
        <x:v>83</x:v>
      </x:c>
      <x:c r="I527" s="6">
        <x:v>28.4947646849209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19.037</x:v>
      </x:c>
      <x:c r="R527" s="8">
        <x:v>128615.103974611</x:v>
      </x:c>
      <x:c r="S527" s="12">
        <x:v>226575.933022136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273654</x:v>
      </x:c>
      <x:c r="B528" s="1">
        <x:v>43203.4902491088</x:v>
      </x:c>
      <x:c r="C528" s="6">
        <x:v>8.76985756166667</x:v>
      </x:c>
      <x:c r="D528" s="14" t="s">
        <x:v>77</x:v>
      </x:c>
      <x:c r="E528" s="15">
        <x:v>43194.5291999653</x:v>
      </x:c>
      <x:c r="F528" t="s">
        <x:v>82</x:v>
      </x:c>
      <x:c r="G528" s="6">
        <x:v>226.038311197191</x:v>
      </x:c>
      <x:c r="H528" t="s">
        <x:v>83</x:v>
      </x:c>
      <x:c r="I528" s="6">
        <x:v>28.4955473724717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19.033</x:v>
      </x:c>
      <x:c r="R528" s="8">
        <x:v>128618.806025689</x:v>
      </x:c>
      <x:c r="S528" s="12">
        <x:v>226575.244695095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273666</x:v>
      </x:c>
      <x:c r="B529" s="1">
        <x:v>43203.4902604977</x:v>
      </x:c>
      <x:c r="C529" s="6">
        <x:v>8.78629184833333</x:v>
      </x:c>
      <x:c r="D529" s="14" t="s">
        <x:v>77</x:v>
      </x:c>
      <x:c r="E529" s="15">
        <x:v>43194.5291999653</x:v>
      </x:c>
      <x:c r="F529" t="s">
        <x:v>82</x:v>
      </x:c>
      <x:c r="G529" s="6">
        <x:v>225.789098148802</x:v>
      </x:c>
      <x:c r="H529" t="s">
        <x:v>83</x:v>
      </x:c>
      <x:c r="I529" s="6">
        <x:v>28.5135793400746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19.039</x:v>
      </x:c>
      <x:c r="R529" s="8">
        <x:v>128620.585117234</x:v>
      </x:c>
      <x:c r="S529" s="12">
        <x:v>226573.98635615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273675</x:v>
      </x:c>
      <x:c r="B530" s="1">
        <x:v>43203.4902720718</x:v>
      </x:c>
      <x:c r="C530" s="6">
        <x:v>8.80295946333333</x:v>
      </x:c>
      <x:c r="D530" s="14" t="s">
        <x:v>77</x:v>
      </x:c>
      <x:c r="E530" s="15">
        <x:v>43194.5291999653</x:v>
      </x:c>
      <x:c r="F530" t="s">
        <x:v>82</x:v>
      </x:c>
      <x:c r="G530" s="6">
        <x:v>225.736157870047</x:v>
      </x:c>
      <x:c r="H530" t="s">
        <x:v>83</x:v>
      </x:c>
      <x:c r="I530" s="6">
        <x:v>28.5120139567421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19.042</x:v>
      </x:c>
      <x:c r="R530" s="8">
        <x:v>128622.919990677</x:v>
      </x:c>
      <x:c r="S530" s="12">
        <x:v>226580.718918072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273683</x:v>
      </x:c>
      <x:c r="B531" s="1">
        <x:v>43203.4902837616</x:v>
      </x:c>
      <x:c r="C531" s="6">
        <x:v>8.819777145</x:v>
      </x:c>
      <x:c r="D531" s="14" t="s">
        <x:v>77</x:v>
      </x:c>
      <x:c r="E531" s="15">
        <x:v>43194.5291999653</x:v>
      </x:c>
      <x:c r="F531" t="s">
        <x:v>82</x:v>
      </x:c>
      <x:c r="G531" s="6">
        <x:v>225.788692712518</x:v>
      </x:c>
      <x:c r="H531" t="s">
        <x:v>83</x:v>
      </x:c>
      <x:c r="I531" s="6">
        <x:v>28.5105087811494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19.04</x:v>
      </x:c>
      <x:c r="R531" s="8">
        <x:v>128627.729642045</x:v>
      </x:c>
      <x:c r="S531" s="12">
        <x:v>226573.011318568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273694</x:v>
      </x:c>
      <x:c r="B532" s="1">
        <x:v>43203.4902952894</x:v>
      </x:c>
      <x:c r="C532" s="6">
        <x:v>8.83636140666667</x:v>
      </x:c>
      <x:c r="D532" s="14" t="s">
        <x:v>77</x:v>
      </x:c>
      <x:c r="E532" s="15">
        <x:v>43194.5291999653</x:v>
      </x:c>
      <x:c r="F532" t="s">
        <x:v>82</x:v>
      </x:c>
      <x:c r="G532" s="6">
        <x:v>225.776472964236</x:v>
      </x:c>
      <x:c r="H532" t="s">
        <x:v>83</x:v>
      </x:c>
      <x:c r="I532" s="6">
        <x:v>28.5123149919409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19.04</x:v>
      </x:c>
      <x:c r="R532" s="8">
        <x:v>128621.693200621</x:v>
      </x:c>
      <x:c r="S532" s="12">
        <x:v>226581.443838794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273702</x:v>
      </x:c>
      <x:c r="B533" s="1">
        <x:v>43203.4903072569</x:v>
      </x:c>
      <x:c r="C533" s="6">
        <x:v>8.85357909333333</x:v>
      </x:c>
      <x:c r="D533" s="14" t="s">
        <x:v>77</x:v>
      </x:c>
      <x:c r="E533" s="15">
        <x:v>43194.5291999653</x:v>
      </x:c>
      <x:c r="F533" t="s">
        <x:v>82</x:v>
      </x:c>
      <x:c r="G533" s="6">
        <x:v>225.843482423802</x:v>
      </x:c>
      <x:c r="H533" t="s">
        <x:v>83</x:v>
      </x:c>
      <x:c r="I533" s="6">
        <x:v>28.5055417064846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19.039</x:v>
      </x:c>
      <x:c r="R533" s="8">
        <x:v>128628.490690632</x:v>
      </x:c>
      <x:c r="S533" s="12">
        <x:v>226569.385520716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273715</x:v>
      </x:c>
      <x:c r="B534" s="1">
        <x:v>43203.490319294</x:v>
      </x:c>
      <x:c r="C534" s="6">
        <x:v>8.87093010833333</x:v>
      </x:c>
      <x:c r="D534" s="14" t="s">
        <x:v>77</x:v>
      </x:c>
      <x:c r="E534" s="15">
        <x:v>43194.5291999653</x:v>
      </x:c>
      <x:c r="F534" t="s">
        <x:v>82</x:v>
      </x:c>
      <x:c r="G534" s="6">
        <x:v>225.92639394503</x:v>
      </x:c>
      <x:c r="H534" t="s">
        <x:v>83</x:v>
      </x:c>
      <x:c r="I534" s="6">
        <x:v>28.4932896204164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19.039</x:v>
      </x:c>
      <x:c r="R534" s="8">
        <x:v>128613.582201388</x:v>
      </x:c>
      <x:c r="S534" s="12">
        <x:v>226568.672848284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273730</x:v>
      </x:c>
      <x:c r="B535" s="1">
        <x:v>43203.4903302083</x:v>
      </x:c>
      <x:c r="C535" s="6">
        <x:v>8.88668103</x:v>
      </x:c>
      <x:c r="D535" s="14" t="s">
        <x:v>77</x:v>
      </x:c>
      <x:c r="E535" s="15">
        <x:v>43194.5291999653</x:v>
      </x:c>
      <x:c r="F535" t="s">
        <x:v>82</x:v>
      </x:c>
      <x:c r="G535" s="6">
        <x:v>225.790527102443</x:v>
      </x:c>
      <x:c r="H535" t="s">
        <x:v>83</x:v>
      </x:c>
      <x:c r="I535" s="6">
        <x:v>28.5071070867975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19.041</x:v>
      </x:c>
      <x:c r="R535" s="8">
        <x:v>128638.656226349</x:v>
      </x:c>
      <x:c r="S535" s="12">
        <x:v>226581.668827339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273738</x:v>
      </x:c>
      <x:c r="B536" s="1">
        <x:v>43203.4903415162</x:v>
      </x:c>
      <x:c r="C536" s="6">
        <x:v>8.90291526333333</x:v>
      </x:c>
      <x:c r="D536" s="14" t="s">
        <x:v>77</x:v>
      </x:c>
      <x:c r="E536" s="15">
        <x:v>43194.5291999653</x:v>
      </x:c>
      <x:c r="F536" t="s">
        <x:v>82</x:v>
      </x:c>
      <x:c r="G536" s="6">
        <x:v>225.734741603502</x:v>
      </x:c>
      <x:c r="H536" t="s">
        <x:v>83</x:v>
      </x:c>
      <x:c r="I536" s="6">
        <x:v>28.5028323961301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19.045</x:v>
      </x:c>
      <x:c r="R536" s="8">
        <x:v>128647.683875668</x:v>
      </x:c>
      <x:c r="S536" s="12">
        <x:v>226577.627429004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273747</x:v>
      </x:c>
      <x:c r="B537" s="1">
        <x:v>43203.4903530903</x:v>
      </x:c>
      <x:c r="C537" s="6">
        <x:v>8.91958288833333</x:v>
      </x:c>
      <x:c r="D537" s="14" t="s">
        <x:v>77</x:v>
      </x:c>
      <x:c r="E537" s="15">
        <x:v>43194.5291999653</x:v>
      </x:c>
      <x:c r="F537" t="s">
        <x:v>82</x:v>
      </x:c>
      <x:c r="G537" s="6">
        <x:v>225.80906008448</x:v>
      </x:c>
      <x:c r="H537" t="s">
        <x:v>83</x:v>
      </x:c>
      <x:c r="I537" s="6">
        <x:v>28.5012369143897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19.042</x:v>
      </x:c>
      <x:c r="R537" s="8">
        <x:v>128647.087365709</x:v>
      </x:c>
      <x:c r="S537" s="12">
        <x:v>226581.604334769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273759</x:v>
      </x:c>
      <x:c r="B538" s="1">
        <x:v>43203.4903646991</x:v>
      </x:c>
      <x:c r="C538" s="6">
        <x:v>8.93631718333333</x:v>
      </x:c>
      <x:c r="D538" s="14" t="s">
        <x:v>77</x:v>
      </x:c>
      <x:c r="E538" s="15">
        <x:v>43194.5291999653</x:v>
      </x:c>
      <x:c r="F538" t="s">
        <x:v>82</x:v>
      </x:c>
      <x:c r="G538" s="6">
        <x:v>225.759778676907</x:v>
      </x:c>
      <x:c r="H538" t="s">
        <x:v>83</x:v>
      </x:c>
      <x:c r="I538" s="6">
        <x:v>28.5085219504008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19.042</x:v>
      </x:c>
      <x:c r="R538" s="8">
        <x:v>128652.091176316</x:v>
      </x:c>
      <x:c r="S538" s="12">
        <x:v>226578.398447264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273762</x:v>
      </x:c>
      <x:c r="B539" s="1">
        <x:v>43203.4903766551</x:v>
      </x:c>
      <x:c r="C539" s="6">
        <x:v>8.95355153</x:v>
      </x:c>
      <x:c r="D539" s="14" t="s">
        <x:v>77</x:v>
      </x:c>
      <x:c r="E539" s="15">
        <x:v>43194.5291999653</x:v>
      </x:c>
      <x:c r="F539" t="s">
        <x:v>82</x:v>
      </x:c>
      <x:c r="G539" s="6">
        <x:v>225.788083246808</x:v>
      </x:c>
      <x:c r="H539" t="s">
        <x:v>83</x:v>
      </x:c>
      <x:c r="I539" s="6">
        <x:v>28.507468328512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19.041</x:v>
      </x:c>
      <x:c r="R539" s="8">
        <x:v>128656.43514748</x:v>
      </x:c>
      <x:c r="S539" s="12">
        <x:v>226578.731736316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273775</x:v>
      </x:c>
      <x:c r="B540" s="1">
        <x:v>43203.4903884259</x:v>
      </x:c>
      <x:c r="C540" s="6">
        <x:v>8.970469185</x:v>
      </x:c>
      <x:c r="D540" s="14" t="s">
        <x:v>77</x:v>
      </x:c>
      <x:c r="E540" s="15">
        <x:v>43194.5291999653</x:v>
      </x:c>
      <x:c r="F540" t="s">
        <x:v>82</x:v>
      </x:c>
      <x:c r="G540" s="6">
        <x:v>225.754079452298</x:v>
      </x:c>
      <x:c r="H540" t="s">
        <x:v>83</x:v>
      </x:c>
      <x:c r="I540" s="6">
        <x:v>28.5062340861487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19.043</x:v>
      </x:c>
      <x:c r="R540" s="8">
        <x:v>128661.515141695</x:v>
      </x:c>
      <x:c r="S540" s="12">
        <x:v>226579.830526549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273785</x:v>
      </x:c>
      <x:c r="B541" s="1">
        <x:v>43203.490399456</x:v>
      </x:c>
      <x:c r="C541" s="6">
        <x:v>8.98635344666667</x:v>
      </x:c>
      <x:c r="D541" s="14" t="s">
        <x:v>77</x:v>
      </x:c>
      <x:c r="E541" s="15">
        <x:v>43194.5291999653</x:v>
      </x:c>
      <x:c r="F541" t="s">
        <x:v>82</x:v>
      </x:c>
      <x:c r="G541" s="6">
        <x:v>225.77301306209</x:v>
      </x:c>
      <x:c r="H541" t="s">
        <x:v>83</x:v>
      </x:c>
      <x:c r="I541" s="6">
        <x:v>28.50969598661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19.041</x:v>
      </x:c>
      <x:c r="R541" s="8">
        <x:v>128663.697743233</x:v>
      </x:c>
      <x:c r="S541" s="12">
        <x:v>226580.642364654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273794</x:v>
      </x:c>
      <x:c r="B542" s="1">
        <x:v>43203.4904113079</x:v>
      </x:c>
      <x:c r="C542" s="6">
        <x:v>9.00343774833333</x:v>
      </x:c>
      <x:c r="D542" s="14" t="s">
        <x:v>77</x:v>
      </x:c>
      <x:c r="E542" s="15">
        <x:v>43194.5291999653</x:v>
      </x:c>
      <x:c r="F542" t="s">
        <x:v>82</x:v>
      </x:c>
      <x:c r="G542" s="6">
        <x:v>225.769960396027</x:v>
      </x:c>
      <x:c r="H542" t="s">
        <x:v>83</x:v>
      </x:c>
      <x:c r="I542" s="6">
        <x:v>28.5070167763747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19.042</x:v>
      </x:c>
      <x:c r="R542" s="8">
        <x:v>128661.457356525</x:v>
      </x:c>
      <x:c r="S542" s="12">
        <x:v>226570.031166844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273809</x:v>
      </x:c>
      <x:c r="B543" s="1">
        <x:v>43203.4904229167</x:v>
      </x:c>
      <x:c r="C543" s="6">
        <x:v>9.02015537333333</x:v>
      </x:c>
      <x:c r="D543" s="14" t="s">
        <x:v>77</x:v>
      </x:c>
      <x:c r="E543" s="15">
        <x:v>43194.5291999653</x:v>
      </x:c>
      <x:c r="F543" t="s">
        <x:v>82</x:v>
      </x:c>
      <x:c r="G543" s="6">
        <x:v>225.761004240121</x:v>
      </x:c>
      <x:c r="H543" t="s">
        <x:v>83</x:v>
      </x:c>
      <x:c r="I543" s="6">
        <x:v>28.5020798103092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19.044</x:v>
      </x:c>
      <x:c r="R543" s="8">
        <x:v>128671.561942536</x:v>
      </x:c>
      <x:c r="S543" s="12">
        <x:v>226587.448670175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273816</x:v>
      </x:c>
      <x:c r="B544" s="1">
        <x:v>43203.490434456</x:v>
      </x:c>
      <x:c r="C544" s="6">
        <x:v>9.03675633</x:v>
      </x:c>
      <x:c r="D544" s="14" t="s">
        <x:v>77</x:v>
      </x:c>
      <x:c r="E544" s="15">
        <x:v>43194.5291999653</x:v>
      </x:c>
      <x:c r="F544" t="s">
        <x:v>82</x:v>
      </x:c>
      <x:c r="G544" s="6">
        <x:v>225.721094147062</x:v>
      </x:c>
      <x:c r="H544" t="s">
        <x:v>83</x:v>
      </x:c>
      <x:c r="I544" s="6">
        <x:v>28.5111108513051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19.043</x:v>
      </x:c>
      <x:c r="R544" s="8">
        <x:v>128659.703152186</x:v>
      </x:c>
      <x:c r="S544" s="12">
        <x:v>226575.009007922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273824</x:v>
      </x:c>
      <x:c r="B545" s="1">
        <x:v>43203.4904457176</x:v>
      </x:c>
      <x:c r="C545" s="6">
        <x:v>9.052990655</x:v>
      </x:c>
      <x:c r="D545" s="14" t="s">
        <x:v>77</x:v>
      </x:c>
      <x:c r="E545" s="15">
        <x:v>43194.5291999653</x:v>
      </x:c>
      <x:c r="F545" t="s">
        <x:v>82</x:v>
      </x:c>
      <x:c r="G545" s="6">
        <x:v>225.735756997691</x:v>
      </x:c>
      <x:c r="H545" t="s">
        <x:v>83</x:v>
      </x:c>
      <x:c r="I545" s="6">
        <x:v>28.5058126376402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19.044</x:v>
      </x:c>
      <x:c r="R545" s="8">
        <x:v>128669.794532965</x:v>
      </x:c>
      <x:c r="S545" s="12">
        <x:v>226572.319407088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273832</x:v>
      </x:c>
      <x:c r="B546" s="1">
        <x:v>43203.4904572569</x:v>
      </x:c>
      <x:c r="C546" s="6">
        <x:v>9.069591565</x:v>
      </x:c>
      <x:c r="D546" s="14" t="s">
        <x:v>77</x:v>
      </x:c>
      <x:c r="E546" s="15">
        <x:v>43194.5291999653</x:v>
      </x:c>
      <x:c r="F546" t="s">
        <x:v>82</x:v>
      </x:c>
      <x:c r="G546" s="6">
        <x:v>225.707668332181</x:v>
      </x:c>
      <x:c r="H546" t="s">
        <x:v>83</x:v>
      </x:c>
      <x:c r="I546" s="6">
        <x:v>28.5037053958945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19.046</x:v>
      </x:c>
      <x:c r="R546" s="8">
        <x:v>128670.204511635</x:v>
      </x:c>
      <x:c r="S546" s="12">
        <x:v>226579.353771711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273851</x:v>
      </x:c>
      <x:c r="B547" s="1">
        <x:v>43203.4904693634</x:v>
      </x:c>
      <x:c r="C547" s="6">
        <x:v>9.08702593</x:v>
      </x:c>
      <x:c r="D547" s="14" t="s">
        <x:v>77</x:v>
      </x:c>
      <x:c r="E547" s="15">
        <x:v>43194.5291999653</x:v>
      </x:c>
      <x:c r="F547" t="s">
        <x:v>82</x:v>
      </x:c>
      <x:c r="G547" s="6">
        <x:v>225.73474380075</x:v>
      </x:c>
      <x:c r="H547" t="s">
        <x:v>83</x:v>
      </x:c>
      <x:c r="I547" s="6">
        <x:v>28.4997016402231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19.046</x:v>
      </x:c>
      <x:c r="R547" s="8">
        <x:v>128677.659148544</x:v>
      </x:c>
      <x:c r="S547" s="12">
        <x:v>226575.099378759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273859</x:v>
      </x:c>
      <x:c r="B548" s="1">
        <x:v>43203.4904809375</x:v>
      </x:c>
      <x:c r="C548" s="6">
        <x:v>9.10371022666667</x:v>
      </x:c>
      <x:c r="D548" s="14" t="s">
        <x:v>77</x:v>
      </x:c>
      <x:c r="E548" s="15">
        <x:v>43194.5291999653</x:v>
      </x:c>
      <x:c r="F548" t="s">
        <x:v>82</x:v>
      </x:c>
      <x:c r="G548" s="6">
        <x:v>225.591840818473</x:v>
      </x:c>
      <x:c r="H548" t="s">
        <x:v>83</x:v>
      </x:c>
      <x:c r="I548" s="6">
        <x:v>28.5239650749113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19.045</x:v>
      </x:c>
      <x:c r="R548" s="8">
        <x:v>128676.753436221</x:v>
      </x:c>
      <x:c r="S548" s="12">
        <x:v>226583.951513215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273868</x:v>
      </x:c>
      <x:c r="B549" s="1">
        <x:v>43203.4904924421</x:v>
      </x:c>
      <x:c r="C549" s="6">
        <x:v>9.12024454666667</x:v>
      </x:c>
      <x:c r="D549" s="14" t="s">
        <x:v>77</x:v>
      </x:c>
      <x:c r="E549" s="15">
        <x:v>43194.5291999653</x:v>
      </x:c>
      <x:c r="F549" t="s">
        <x:v>82</x:v>
      </x:c>
      <x:c r="G549" s="6">
        <x:v>225.689337906747</x:v>
      </x:c>
      <x:c r="H549" t="s">
        <x:v>83</x:v>
      </x:c>
      <x:c r="I549" s="6">
        <x:v>28.5126762342165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19.044</x:v>
      </x:c>
      <x:c r="R549" s="8">
        <x:v>128686.578320191</x:v>
      </x:c>
      <x:c r="S549" s="12">
        <x:v>226584.42579979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273875</x:v>
      </x:c>
      <x:c r="B550" s="1">
        <x:v>43203.4905040509</x:v>
      </x:c>
      <x:c r="C550" s="6">
        <x:v>9.13697884166667</x:v>
      </x:c>
      <x:c r="D550" s="14" t="s">
        <x:v>77</x:v>
      </x:c>
      <x:c r="E550" s="15">
        <x:v>43194.5291999653</x:v>
      </x:c>
      <x:c r="F550" t="s">
        <x:v>82</x:v>
      </x:c>
      <x:c r="G550" s="6">
        <x:v>225.635398933396</x:v>
      </x:c>
      <x:c r="H550" t="s">
        <x:v>83</x:v>
      </x:c>
      <x:c r="I550" s="6">
        <x:v>28.5175229051683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19.045</x:v>
      </x:c>
      <x:c r="R550" s="8">
        <x:v>128687.736679408</x:v>
      </x:c>
      <x:c r="S550" s="12">
        <x:v>226585.430106621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273886</x:v>
      </x:c>
      <x:c r="B551" s="1">
        <x:v>43203.4905153935</x:v>
      </x:c>
      <x:c r="C551" s="6">
        <x:v>9.15334642666667</x:v>
      </x:c>
      <x:c r="D551" s="14" t="s">
        <x:v>77</x:v>
      </x:c>
      <x:c r="E551" s="15">
        <x:v>43194.5291999653</x:v>
      </x:c>
      <x:c r="F551" t="s">
        <x:v>82</x:v>
      </x:c>
      <x:c r="G551" s="6">
        <x:v>225.656371383725</x:v>
      </x:c>
      <x:c r="H551" t="s">
        <x:v>83</x:v>
      </x:c>
      <x:c r="I551" s="6">
        <x:v>28.5112914723732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19.046</x:v>
      </x:c>
      <x:c r="R551" s="8">
        <x:v>128696.607099479</x:v>
      </x:c>
      <x:c r="S551" s="12">
        <x:v>226584.869368946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273892</x:v>
      </x:c>
      <x:c r="B552" s="1">
        <x:v>43203.4905268518</x:v>
      </x:c>
      <x:c r="C552" s="6">
        <x:v>9.169830725</x:v>
      </x:c>
      <x:c r="D552" s="14" t="s">
        <x:v>77</x:v>
      </x:c>
      <x:c r="E552" s="15">
        <x:v>43194.5291999653</x:v>
      </x:c>
      <x:c r="F552" t="s">
        <x:v>82</x:v>
      </x:c>
      <x:c r="G552" s="6">
        <x:v>225.64559573715</x:v>
      </x:c>
      <x:c r="H552" t="s">
        <x:v>83</x:v>
      </x:c>
      <x:c r="I552" s="6">
        <x:v>28.5066254312387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19.048</x:v>
      </x:c>
      <x:c r="R552" s="8">
        <x:v>128690.859090716</x:v>
      </x:c>
      <x:c r="S552" s="12">
        <x:v>226576.432470029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273906</x:v>
      </x:c>
      <x:c r="B553" s="1">
        <x:v>43203.4905390856</x:v>
      </x:c>
      <x:c r="C553" s="6">
        <x:v>9.18743172333333</x:v>
      </x:c>
      <x:c r="D553" s="14" t="s">
        <x:v>77</x:v>
      </x:c>
      <x:c r="E553" s="15">
        <x:v>43194.5291999653</x:v>
      </x:c>
      <x:c r="F553" t="s">
        <x:v>82</x:v>
      </x:c>
      <x:c r="G553" s="6">
        <x:v>225.602669126244</x:v>
      </x:c>
      <x:c r="H553" t="s">
        <x:v>83</x:v>
      </x:c>
      <x:c r="I553" s="6">
        <x:v>28.5067157416511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19.05</x:v>
      </x:c>
      <x:c r="R553" s="8">
        <x:v>128702.522807897</x:v>
      </x:c>
      <x:c r="S553" s="12">
        <x:v>226586.69633515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273914</x:v>
      </x:c>
      <x:c r="B554" s="1">
        <x:v>43203.4905502662</x:v>
      </x:c>
      <x:c r="C554" s="6">
        <x:v>9.20354935666667</x:v>
      </x:c>
      <x:c r="D554" s="14" t="s">
        <x:v>77</x:v>
      </x:c>
      <x:c r="E554" s="15">
        <x:v>43194.5291999653</x:v>
      </x:c>
      <x:c r="F554" t="s">
        <x:v>82</x:v>
      </x:c>
      <x:c r="G554" s="6">
        <x:v>225.601229479155</x:v>
      </x:c>
      <x:c r="H554" t="s">
        <x:v>83</x:v>
      </x:c>
      <x:c r="I554" s="6">
        <x:v>28.5131879941728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19.048</x:v>
      </x:c>
      <x:c r="R554" s="8">
        <x:v>128702.434597425</x:v>
      </x:c>
      <x:c r="S554" s="12">
        <x:v>226583.811575118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273925</x:v>
      </x:c>
      <x:c r="B555" s="1">
        <x:v>43203.4905620023</x:v>
      </x:c>
      <x:c r="C555" s="6">
        <x:v>9.22045033166667</x:v>
      </x:c>
      <x:c r="D555" s="14" t="s">
        <x:v>77</x:v>
      </x:c>
      <x:c r="E555" s="15">
        <x:v>43194.5291999653</x:v>
      </x:c>
      <x:c r="F555" t="s">
        <x:v>82</x:v>
      </x:c>
      <x:c r="G555" s="6">
        <x:v>225.660855075176</x:v>
      </x:c>
      <x:c r="H555" t="s">
        <x:v>83</x:v>
      </x:c>
      <x:c r="I555" s="6">
        <x:v>28.5074984319899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19.047</x:v>
      </x:c>
      <x:c r="R555" s="8">
        <x:v>128702.516501323</x:v>
      </x:c>
      <x:c r="S555" s="12">
        <x:v>226589.766313542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273935</x:v>
      </x:c>
      <x:c r="B556" s="1">
        <x:v>43203.4905729977</x:v>
      </x:c>
      <x:c r="C556" s="6">
        <x:v>9.236284525</x:v>
      </x:c>
      <x:c r="D556" s="14" t="s">
        <x:v>77</x:v>
      </x:c>
      <x:c r="E556" s="15">
        <x:v>43194.5291999653</x:v>
      </x:c>
      <x:c r="F556" t="s">
        <x:v>82</x:v>
      </x:c>
      <x:c r="G556" s="6">
        <x:v>225.714798519592</x:v>
      </x:c>
      <x:c r="H556" t="s">
        <x:v>83</x:v>
      </x:c>
      <x:c r="I556" s="6">
        <x:v>28.496390266962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19.048</x:v>
      </x:c>
      <x:c r="R556" s="8">
        <x:v>128697.103926041</x:v>
      </x:c>
      <x:c r="S556" s="12">
        <x:v>226574.913331382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273943</x:v>
      </x:c>
      <x:c r="B557" s="1">
        <x:v>43203.4905853009</x:v>
      </x:c>
      <x:c r="C557" s="6">
        <x:v>9.25396889833333</x:v>
      </x:c>
      <x:c r="D557" s="14" t="s">
        <x:v>77</x:v>
      </x:c>
      <x:c r="E557" s="15">
        <x:v>43194.5291999653</x:v>
      </x:c>
      <x:c r="F557" t="s">
        <x:v>82</x:v>
      </x:c>
      <x:c r="G557" s="6">
        <x:v>225.581905596646</x:v>
      </x:c>
      <x:c r="H557" t="s">
        <x:v>83</x:v>
      </x:c>
      <x:c r="I557" s="6">
        <x:v>28.5129170624209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19.049</x:v>
      </x:c>
      <x:c r="R557" s="8">
        <x:v>128714.398627302</x:v>
      </x:c>
      <x:c r="S557" s="12">
        <x:v>226589.896439289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273957</x:v>
      </x:c>
      <x:c r="B558" s="1">
        <x:v>43203.490596412</x:v>
      </x:c>
      <x:c r="C558" s="6">
        <x:v>9.26996984</x:v>
      </x:c>
      <x:c r="D558" s="14" t="s">
        <x:v>77</x:v>
      </x:c>
      <x:c r="E558" s="15">
        <x:v>43194.5291999653</x:v>
      </x:c>
      <x:c r="F558" t="s">
        <x:v>82</x:v>
      </x:c>
      <x:c r="G558" s="6">
        <x:v>225.600008443981</x:v>
      </x:c>
      <x:c r="H558" t="s">
        <x:v>83</x:v>
      </x:c>
      <x:c r="I558" s="6">
        <x:v>28.5133686153526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19.048</x:v>
      </x:c>
      <x:c r="R558" s="8">
        <x:v>128708.444059594</x:v>
      </x:c>
      <x:c r="S558" s="12">
        <x:v>226590.401378586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273967</x:v>
      </x:c>
      <x:c r="B559" s="1">
        <x:v>43203.4906079861</x:v>
      </x:c>
      <x:c r="C559" s="6">
        <x:v>9.286670795</x:v>
      </x:c>
      <x:c r="D559" s="14" t="s">
        <x:v>77</x:v>
      </x:c>
      <x:c r="E559" s="15">
        <x:v>43194.5291999653</x:v>
      </x:c>
      <x:c r="F559" t="s">
        <x:v>82</x:v>
      </x:c>
      <x:c r="G559" s="6">
        <x:v>225.510939060579</x:v>
      </x:c>
      <x:c r="H559" t="s">
        <x:v>83</x:v>
      </x:c>
      <x:c r="I559" s="6">
        <x:v>28.5109001267383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19.053</x:v>
      </x:c>
      <x:c r="R559" s="8">
        <x:v>128720.807175214</x:v>
      </x:c>
      <x:c r="S559" s="12">
        <x:v>226576.328930761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273980</x:v>
      </x:c>
      <x:c r="B560" s="1">
        <x:v>43203.4906195255</x:v>
      </x:c>
      <x:c r="C560" s="6">
        <x:v>9.30327176166667</x:v>
      </x:c>
      <x:c r="D560" s="14" t="s">
        <x:v>77</x:v>
      </x:c>
      <x:c r="E560" s="15">
        <x:v>43194.5291999653</x:v>
      </x:c>
      <x:c r="F560" t="s">
        <x:v>82</x:v>
      </x:c>
      <x:c r="G560" s="6">
        <x:v>225.608786536669</x:v>
      </x:c>
      <x:c r="H560" t="s">
        <x:v>83</x:v>
      </x:c>
      <x:c r="I560" s="6">
        <x:v>28.4995511231864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19.052</x:v>
      </x:c>
      <x:c r="R560" s="8">
        <x:v>128727.508651978</x:v>
      </x:c>
      <x:c r="S560" s="12">
        <x:v>226585.976776055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273984</x:v>
      </x:c>
      <x:c r="B561" s="1">
        <x:v>43203.4906309838</x:v>
      </x:c>
      <x:c r="C561" s="6">
        <x:v>9.31973937833333</x:v>
      </x:c>
      <x:c r="D561" s="14" t="s">
        <x:v>77</x:v>
      </x:c>
      <x:c r="E561" s="15">
        <x:v>43194.5291999653</x:v>
      </x:c>
      <x:c r="F561" t="s">
        <x:v>82</x:v>
      </x:c>
      <x:c r="G561" s="6">
        <x:v>225.605117759156</x:v>
      </x:c>
      <x:c r="H561" t="s">
        <x:v>83</x:v>
      </x:c>
      <x:c r="I561" s="6">
        <x:v>28.5032237408245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19.051</x:v>
      </x:c>
      <x:c r="R561" s="8">
        <x:v>128738.485970243</x:v>
      </x:c>
      <x:c r="S561" s="12">
        <x:v>226587.452747328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274000</x:v>
      </x:c>
      <x:c r="B562" s="1">
        <x:v>43203.490643287</x:v>
      </x:c>
      <x:c r="C562" s="6">
        <x:v>9.33750712666667</x:v>
      </x:c>
      <x:c r="D562" s="14" t="s">
        <x:v>77</x:v>
      </x:c>
      <x:c r="E562" s="15">
        <x:v>43194.5291999653</x:v>
      </x:c>
      <x:c r="F562" t="s">
        <x:v>82</x:v>
      </x:c>
      <x:c r="G562" s="6">
        <x:v>225.5447322407</x:v>
      </x:c>
      <x:c r="H562" t="s">
        <x:v>83</x:v>
      </x:c>
      <x:c r="I562" s="6">
        <x:v>28.4965106804775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19.056</x:v>
      </x:c>
      <x:c r="R562" s="8">
        <x:v>128732.472026354</x:v>
      </x:c>
      <x:c r="S562" s="12">
        <x:v>226593.303319314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274005</x:v>
      </x:c>
      <x:c r="B563" s="1">
        <x:v>43203.4906542477</x:v>
      </x:c>
      <x:c r="C563" s="6">
        <x:v>9.35327465</x:v>
      </x:c>
      <x:c r="D563" s="14" t="s">
        <x:v>77</x:v>
      </x:c>
      <x:c r="E563" s="15">
        <x:v>43194.5291999653</x:v>
      </x:c>
      <x:c r="F563" t="s">
        <x:v>82</x:v>
      </x:c>
      <x:c r="G563" s="6">
        <x:v>225.595771255183</x:v>
      </x:c>
      <x:c r="H563" t="s">
        <x:v>83</x:v>
      </x:c>
      <x:c r="I563" s="6">
        <x:v>28.4983469871304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19.053</x:v>
      </x:c>
      <x:c r="R563" s="8">
        <x:v>128748.733012381</x:v>
      </x:c>
      <x:c r="S563" s="12">
        <x:v>226585.302959184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274014</x:v>
      </x:c>
      <x:c r="B564" s="1">
        <x:v>43203.4906663194</x:v>
      </x:c>
      <x:c r="C564" s="6">
        <x:v>9.37065901666667</x:v>
      </x:c>
      <x:c r="D564" s="14" t="s">
        <x:v>77</x:v>
      </x:c>
      <x:c r="E564" s="15">
        <x:v>43194.5291999653</x:v>
      </x:c>
      <x:c r="F564" t="s">
        <x:v>82</x:v>
      </x:c>
      <x:c r="G564" s="6">
        <x:v>225.660262779589</x:v>
      </x:c>
      <x:c r="H564" t="s">
        <x:v>83</x:v>
      </x:c>
      <x:c r="I564" s="6">
        <x:v>28.4950657185727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19.051</x:v>
      </x:c>
      <x:c r="R564" s="8">
        <x:v>128742.427990097</x:v>
      </x:c>
      <x:c r="S564" s="12">
        <x:v>226587.05604361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274026</x:v>
      </x:c>
      <x:c r="B565" s="1">
        <x:v>43203.4906773148</x:v>
      </x:c>
      <x:c r="C565" s="6">
        <x:v>9.38647663166667</x:v>
      </x:c>
      <x:c r="D565" s="14" t="s">
        <x:v>77</x:v>
      </x:c>
      <x:c r="E565" s="15">
        <x:v>43194.5291999653</x:v>
      </x:c>
      <x:c r="F565" t="s">
        <x:v>82</x:v>
      </x:c>
      <x:c r="G565" s="6">
        <x:v>225.62771852265</x:v>
      </x:c>
      <x:c r="H565" t="s">
        <x:v>83</x:v>
      </x:c>
      <x:c r="I565" s="6">
        <x:v>28.4904900099777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19.054</x:v>
      </x:c>
      <x:c r="R565" s="8">
        <x:v>128742.534129548</x:v>
      </x:c>
      <x:c r="S565" s="12">
        <x:v>226587.085696544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274038</x:v>
      </x:c>
      <x:c r="B566" s="1">
        <x:v>43203.4906888542</x:v>
      </x:c>
      <x:c r="C566" s="6">
        <x:v>9.403094235</x:v>
      </x:c>
      <x:c r="D566" s="14" t="s">
        <x:v>77</x:v>
      </x:c>
      <x:c r="E566" s="15">
        <x:v>43194.5291999653</x:v>
      </x:c>
      <x:c r="F566" t="s">
        <x:v>82</x:v>
      </x:c>
      <x:c r="G566" s="6">
        <x:v>225.606350840355</x:v>
      </x:c>
      <x:c r="H566" t="s">
        <x:v>83</x:v>
      </x:c>
      <x:c r="I566" s="6">
        <x:v>28.4967816109042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19.053</x:v>
      </x:c>
      <x:c r="R566" s="8">
        <x:v>128749.204576226</x:v>
      </x:c>
      <x:c r="S566" s="12">
        <x:v>226578.026495289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274049</x:v>
      </x:c>
      <x:c r="B567" s="1">
        <x:v>43203.4907003472</x:v>
      </x:c>
      <x:c r="C567" s="6">
        <x:v>9.41967852</x:v>
      </x:c>
      <x:c r="D567" s="14" t="s">
        <x:v>77</x:v>
      </x:c>
      <x:c r="E567" s="15">
        <x:v>43194.5291999653</x:v>
      </x:c>
      <x:c r="F567" t="s">
        <x:v>82</x:v>
      </x:c>
      <x:c r="G567" s="6">
        <x:v>225.481851171742</x:v>
      </x:c>
      <x:c r="H567" t="s">
        <x:v>83</x:v>
      </x:c>
      <x:c r="I567" s="6">
        <x:v>28.515204931231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19.053</x:v>
      </x:c>
      <x:c r="R567" s="8">
        <x:v>128744.395427793</x:v>
      </x:c>
      <x:c r="S567" s="12">
        <x:v>226585.691273355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274056</x:v>
      </x:c>
      <x:c r="B568" s="1">
        <x:v>43203.4907123495</x:v>
      </x:c>
      <x:c r="C568" s="6">
        <x:v>9.43696283</x:v>
      </x:c>
      <x:c r="D568" s="14" t="s">
        <x:v>77</x:v>
      </x:c>
      <x:c r="E568" s="15">
        <x:v>43194.5291999653</x:v>
      </x:c>
      <x:c r="F568" t="s">
        <x:v>82</x:v>
      </x:c>
      <x:c r="G568" s="6">
        <x:v>225.454378353938</x:v>
      </x:c>
      <x:c r="H568" t="s">
        <x:v>83</x:v>
      </x:c>
      <x:c r="I568" s="6">
        <x:v>28.5223996867335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19.052</x:v>
      </x:c>
      <x:c r="R568" s="8">
        <x:v>128749.611183416</x:v>
      </x:c>
      <x:c r="S568" s="12">
        <x:v>226589.889543453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274062</x:v>
      </x:c>
      <x:c r="B569" s="1">
        <x:v>43203.4907238079</x:v>
      </x:c>
      <x:c r="C569" s="6">
        <x:v>9.45341377666667</x:v>
      </x:c>
      <x:c r="D569" s="14" t="s">
        <x:v>77</x:v>
      </x:c>
      <x:c r="E569" s="15">
        <x:v>43194.5291999653</x:v>
      </x:c>
      <x:c r="F569" t="s">
        <x:v>82</x:v>
      </x:c>
      <x:c r="G569" s="6">
        <x:v>225.444004773628</x:v>
      </x:c>
      <x:c r="H569" t="s">
        <x:v>83</x:v>
      </x:c>
      <x:c r="I569" s="6">
        <x:v>28.5239349712856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19.052</x:v>
      </x:c>
      <x:c r="R569" s="8">
        <x:v>128753.31392468</x:v>
      </x:c>
      <x:c r="S569" s="12">
        <x:v>226584.369952409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274079</x:v>
      </x:c>
      <x:c r="B570" s="1">
        <x:v>43203.4907353009</x:v>
      </x:c>
      <x:c r="C570" s="6">
        <x:v>9.469998075</x:v>
      </x:c>
      <x:c r="D570" s="14" t="s">
        <x:v>77</x:v>
      </x:c>
      <x:c r="E570" s="15">
        <x:v>43194.5291999653</x:v>
      </x:c>
      <x:c r="F570" t="s">
        <x:v>82</x:v>
      </x:c>
      <x:c r="G570" s="6">
        <x:v>225.412784374437</x:v>
      </x:c>
      <x:c r="H570" t="s">
        <x:v>83</x:v>
      </x:c>
      <x:c r="I570" s="6">
        <x:v>28.5066555347089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19.059</x:v>
      </x:c>
      <x:c r="R570" s="8">
        <x:v>128754.183395058</x:v>
      </x:c>
      <x:c r="S570" s="12">
        <x:v>226579.577492428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274086</x:v>
      </x:c>
      <x:c r="B571" s="1">
        <x:v>43203.4907466088</x:v>
      </x:c>
      <x:c r="C571" s="6">
        <x:v>9.48629902333333</x:v>
      </x:c>
      <x:c r="D571" s="14" t="s">
        <x:v>77</x:v>
      </x:c>
      <x:c r="E571" s="15">
        <x:v>43194.5291999653</x:v>
      </x:c>
      <x:c r="F571" t="s">
        <x:v>82</x:v>
      </x:c>
      <x:c r="G571" s="6">
        <x:v>225.593946322306</x:v>
      </x:c>
      <x:c r="H571" t="s">
        <x:v>83</x:v>
      </x:c>
      <x:c r="I571" s="6">
        <x:v>28.495487165731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19.054</x:v>
      </x:c>
      <x:c r="R571" s="8">
        <x:v>128758.42440569</x:v>
      </x:c>
      <x:c r="S571" s="12">
        <x:v>226589.652104992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274094</x:v>
      </x:c>
      <x:c r="B572" s="1">
        <x:v>43203.4907584838</x:v>
      </x:c>
      <x:c r="C572" s="6">
        <x:v>9.50338337166667</x:v>
      </x:c>
      <x:c r="D572" s="14" t="s">
        <x:v>77</x:v>
      </x:c>
      <x:c r="E572" s="15">
        <x:v>43194.5291999653</x:v>
      </x:c>
      <x:c r="F572" t="s">
        <x:v>82</x:v>
      </x:c>
      <x:c r="G572" s="6">
        <x:v>225.424360707199</x:v>
      </x:c>
      <x:c r="H572" t="s">
        <x:v>83</x:v>
      </x:c>
      <x:c r="I572" s="6">
        <x:v>28.5080703981225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19.058</x:v>
      </x:c>
      <x:c r="R572" s="8">
        <x:v>128771.969809241</x:v>
      </x:c>
      <x:c r="S572" s="12">
        <x:v>226588.970796327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274111</x:v>
      </x:c>
      <x:c r="B573" s="1">
        <x:v>43203.4907706829</x:v>
      </x:c>
      <x:c r="C573" s="6">
        <x:v>9.52093435833333</x:v>
      </x:c>
      <x:c r="D573" s="14" t="s">
        <x:v>77</x:v>
      </x:c>
      <x:c r="E573" s="15">
        <x:v>43194.5291999653</x:v>
      </x:c>
      <x:c r="F573" t="s">
        <x:v>82</x:v>
      </x:c>
      <x:c r="G573" s="6">
        <x:v>225.323994609657</x:v>
      </x:c>
      <x:c r="H573" t="s">
        <x:v>83</x:v>
      </x:c>
      <x:c r="I573" s="6">
        <x:v>28.5104184706352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19.062</x:v>
      </x:c>
      <x:c r="R573" s="8">
        <x:v>128778.806156786</x:v>
      </x:c>
      <x:c r="S573" s="12">
        <x:v>226586.164614494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274114</x:v>
      </x:c>
      <x:c r="B574" s="1">
        <x:v>43203.490781794</x:v>
      </x:c>
      <x:c r="C574" s="6">
        <x:v>9.53690196</x:v>
      </x:c>
      <x:c r="D574" s="14" t="s">
        <x:v>77</x:v>
      </x:c>
      <x:c r="E574" s="15">
        <x:v>43194.5291999653</x:v>
      </x:c>
      <x:c r="F574" t="s">
        <x:v>82</x:v>
      </x:c>
      <x:c r="G574" s="6">
        <x:v>225.484133294999</x:v>
      </x:c>
      <x:c r="H574" t="s">
        <x:v>83</x:v>
      </x:c>
      <x:c r="I574" s="6">
        <x:v>28.5023507411847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19.057</x:v>
      </x:c>
      <x:c r="R574" s="8">
        <x:v>128779.133520168</x:v>
      </x:c>
      <x:c r="S574" s="12">
        <x:v>226583.765407944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274123</x:v>
      </x:c>
      <x:c r="B575" s="1">
        <x:v>43203.4907928588</x:v>
      </x:c>
      <x:c r="C575" s="6">
        <x:v>9.552886185</x:v>
      </x:c>
      <x:c r="D575" s="14" t="s">
        <x:v>77</x:v>
      </x:c>
      <x:c r="E575" s="15">
        <x:v>43194.5291999653</x:v>
      </x:c>
      <x:c r="F575" t="s">
        <x:v>82</x:v>
      </x:c>
      <x:c r="G575" s="6">
        <x:v>225.429265311702</x:v>
      </x:c>
      <x:c r="H575" t="s">
        <x:v>83</x:v>
      </x:c>
      <x:c r="I575" s="6">
        <x:v>28.5010863972834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19.06</x:v>
      </x:c>
      <x:c r="R575" s="8">
        <x:v>128779.632683538</x:v>
      </x:c>
      <x:c r="S575" s="12">
        <x:v>226594.020712964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274140</x:v>
      </x:c>
      <x:c r="B576" s="1">
        <x:v>43203.4908046643</x:v>
      </x:c>
      <x:c r="C576" s="6">
        <x:v>9.56988718166667</x:v>
      </x:c>
      <x:c r="D576" s="14" t="s">
        <x:v>77</x:v>
      </x:c>
      <x:c r="E576" s="15">
        <x:v>43194.5291999653</x:v>
      </x:c>
      <x:c r="F576" t="s">
        <x:v>82</x:v>
      </x:c>
      <x:c r="G576" s="6">
        <x:v>225.434120670295</x:v>
      </x:c>
      <x:c r="H576" t="s">
        <x:v>83</x:v>
      </x:c>
      <x:c r="I576" s="6">
        <x:v>28.5066254312387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19.058</x:v>
      </x:c>
      <x:c r="R576" s="8">
        <x:v>128778.755999605</x:v>
      </x:c>
      <x:c r="S576" s="12">
        <x:v>226587.008309762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274146</x:v>
      </x:c>
      <x:c r="B577" s="1">
        <x:v>43203.4908165509</x:v>
      </x:c>
      <x:c r="C577" s="6">
        <x:v>9.58698815333333</x:v>
      </x:c>
      <x:c r="D577" s="14" t="s">
        <x:v>77</x:v>
      </x:c>
      <x:c r="E577" s="15">
        <x:v>43194.5291999653</x:v>
      </x:c>
      <x:c r="F577" t="s">
        <x:v>82</x:v>
      </x:c>
      <x:c r="G577" s="6">
        <x:v>225.503860076916</x:v>
      </x:c>
      <x:c r="H577" t="s">
        <x:v>83</x:v>
      </x:c>
      <x:c r="I577" s="6">
        <x:v>28.4994307095612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19.057</x:v>
      </x:c>
      <x:c r="R577" s="8">
        <x:v>128787.731755703</x:v>
      </x:c>
      <x:c r="S577" s="12">
        <x:v>226590.430266034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274157</x:v>
      </x:c>
      <x:c r="B578" s="1">
        <x:v>43203.4908279745</x:v>
      </x:c>
      <x:c r="C578" s="6">
        <x:v>9.60345578166667</x:v>
      </x:c>
      <x:c r="D578" s="14" t="s">
        <x:v>77</x:v>
      </x:c>
      <x:c r="E578" s="15">
        <x:v>43194.5291999653</x:v>
      </x:c>
      <x:c r="F578" t="s">
        <x:v>82</x:v>
      </x:c>
      <x:c r="G578" s="6">
        <x:v>225.4103445941</x:v>
      </x:c>
      <x:c r="H578" t="s">
        <x:v>83</x:v>
      </x:c>
      <x:c r="I578" s="6">
        <x:v>28.5070167763747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19.059</x:v>
      </x:c>
      <x:c r="R578" s="8">
        <x:v>128782.358957726</x:v>
      </x:c>
      <x:c r="S578" s="12">
        <x:v>226579.328443877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274165</x:v>
      </x:c>
      <x:c r="B579" s="1">
        <x:v>43203.4908392014</x:v>
      </x:c>
      <x:c r="C579" s="6">
        <x:v>9.619623415</x:v>
      </x:c>
      <x:c r="D579" s="14" t="s">
        <x:v>77</x:v>
      </x:c>
      <x:c r="E579" s="15">
        <x:v>43194.5291999653</x:v>
      </x:c>
      <x:c r="F579" t="s">
        <x:v>82</x:v>
      </x:c>
      <x:c r="G579" s="6">
        <x:v>225.450613478184</x:v>
      </x:c>
      <x:c r="H579" t="s">
        <x:v>83</x:v>
      </x:c>
      <x:c r="I579" s="6">
        <x:v>28.4979255396138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19.06</x:v>
      </x:c>
      <x:c r="R579" s="8">
        <x:v>128778.853239047</x:v>
      </x:c>
      <x:c r="S579" s="12">
        <x:v>226584.326490821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274173</x:v>
      </x:c>
      <x:c r="B580" s="1">
        <x:v>43203.4908513079</x:v>
      </x:c>
      <x:c r="C580" s="6">
        <x:v>9.63702441666667</x:v>
      </x:c>
      <x:c r="D580" s="14" t="s">
        <x:v>77</x:v>
      </x:c>
      <x:c r="E580" s="15">
        <x:v>43194.5291999653</x:v>
      </x:c>
      <x:c r="F580" t="s">
        <x:v>82</x:v>
      </x:c>
      <x:c r="G580" s="6">
        <x:v>225.475206060723</x:v>
      </x:c>
      <x:c r="H580" t="s">
        <x:v>83</x:v>
      </x:c>
      <x:c r="I580" s="6">
        <x:v>28.4974137819845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19.059</x:v>
      </x:c>
      <x:c r="R580" s="8">
        <x:v>128789.54905107</x:v>
      </x:c>
      <x:c r="S580" s="12">
        <x:v>226587.402344735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274185</x:v>
      </x:c>
      <x:c r="B581" s="1">
        <x:v>43203.4908624653</x:v>
      </x:c>
      <x:c r="C581" s="6">
        <x:v>9.65312533333333</x:v>
      </x:c>
      <x:c r="D581" s="14" t="s">
        <x:v>77</x:v>
      </x:c>
      <x:c r="E581" s="15">
        <x:v>43194.5291999653</x:v>
      </x:c>
      <x:c r="F581" t="s">
        <x:v>82</x:v>
      </x:c>
      <x:c r="G581" s="6">
        <x:v>225.467072508518</x:v>
      </x:c>
      <x:c r="H581" t="s">
        <x:v>83</x:v>
      </x:c>
      <x:c r="I581" s="6">
        <x:v>28.4986179177054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19.059</x:v>
      </x:c>
      <x:c r="R581" s="8">
        <x:v>128788.211976019</x:v>
      </x:c>
      <x:c r="S581" s="12">
        <x:v>226583.427803247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274194</x:v>
      </x:c>
      <x:c r="B582" s="1">
        <x:v>43203.4908739236</x:v>
      </x:c>
      <x:c r="C582" s="6">
        <x:v>9.66959295166667</x:v>
      </x:c>
      <x:c r="D582" s="14" t="s">
        <x:v>77</x:v>
      </x:c>
      <x:c r="E582" s="15">
        <x:v>43194.5291999653</x:v>
      </x:c>
      <x:c r="F582" t="s">
        <x:v>82</x:v>
      </x:c>
      <x:c r="G582" s="6">
        <x:v>225.456529971909</x:v>
      </x:c>
      <x:c r="H582" t="s">
        <x:v>83</x:v>
      </x:c>
      <x:c r="I582" s="6">
        <x:v>28.4907910432462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19.062</x:v>
      </x:c>
      <x:c r="R582" s="8">
        <x:v>128795.256987522</x:v>
      </x:c>
      <x:c r="S582" s="12">
        <x:v>226586.000205045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274203</x:v>
      </x:c>
      <x:c r="B583" s="1">
        <x:v>43203.4908855324</x:v>
      </x:c>
      <x:c r="C583" s="6">
        <x:v>9.68631058666667</x:v>
      </x:c>
      <x:c r="D583" s="14" t="s">
        <x:v>77</x:v>
      </x:c>
      <x:c r="E583" s="15">
        <x:v>43194.5291999653</x:v>
      </x:c>
      <x:c r="F583" t="s">
        <x:v>82</x:v>
      </x:c>
      <x:c r="G583" s="6">
        <x:v>225.437601155911</x:v>
      </x:c>
      <x:c r="H583" t="s">
        <x:v>83</x:v>
      </x:c>
      <x:c r="I583" s="6">
        <x:v>28.499852157267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19.06</x:v>
      </x:c>
      <x:c r="R583" s="8">
        <x:v>128797.050449569</x:v>
      </x:c>
      <x:c r="S583" s="12">
        <x:v>226585.598378432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274215</x:v>
      </x:c>
      <x:c r="B584" s="1">
        <x:v>43203.4908975694</x:v>
      </x:c>
      <x:c r="C584" s="6">
        <x:v>9.70366160166667</x:v>
      </x:c>
      <x:c r="D584" s="14" t="s">
        <x:v>77</x:v>
      </x:c>
      <x:c r="E584" s="15">
        <x:v>43194.5291999653</x:v>
      </x:c>
      <x:c r="F584" t="s">
        <x:v>82</x:v>
      </x:c>
      <x:c r="G584" s="6">
        <x:v>225.41302529718</x:v>
      </x:c>
      <x:c r="H584" t="s">
        <x:v>83</x:v>
      </x:c>
      <x:c r="I584" s="6">
        <x:v>28.4972331616636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19.062</x:v>
      </x:c>
      <x:c r="R584" s="8">
        <x:v>128808.438118071</x:v>
      </x:c>
      <x:c r="S584" s="12">
        <x:v>226580.676644568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274223</x:v>
      </x:c>
      <x:c r="B585" s="1">
        <x:v>43203.4909091088</x:v>
      </x:c>
      <x:c r="C585" s="6">
        <x:v>9.72024591</x:v>
      </x:c>
      <x:c r="D585" s="14" t="s">
        <x:v>77</x:v>
      </x:c>
      <x:c r="E585" s="15">
        <x:v>43194.5291999653</x:v>
      </x:c>
      <x:c r="F585" t="s">
        <x:v>82</x:v>
      </x:c>
      <x:c r="G585" s="6">
        <x:v>225.47931643466</x:v>
      </x:c>
      <x:c r="H585" t="s">
        <x:v>83</x:v>
      </x:c>
      <x:c r="I585" s="6">
        <x:v>28.4811579920524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19.064</x:v>
      </x:c>
      <x:c r="R585" s="8">
        <x:v>128809.609243192</x:v>
      </x:c>
      <x:c r="S585" s="12">
        <x:v>226583.526349032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274238</x:v>
      </x:c>
      <x:c r="B586" s="1">
        <x:v>43203.4909206366</x:v>
      </x:c>
      <x:c r="C586" s="6">
        <x:v>9.73686356</x:v>
      </x:c>
      <x:c r="D586" s="14" t="s">
        <x:v>77</x:v>
      </x:c>
      <x:c r="E586" s="15">
        <x:v>43194.5291999653</x:v>
      </x:c>
      <x:c r="F586" t="s">
        <x:v>82</x:v>
      </x:c>
      <x:c r="G586" s="6">
        <x:v>225.481528085842</x:v>
      </x:c>
      <x:c r="H586" t="s">
        <x:v>83</x:v>
      </x:c>
      <x:c r="I586" s="6">
        <x:v>28.4902190800594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19.061</x:v>
      </x:c>
      <x:c r="R586" s="8">
        <x:v>128813.333776565</x:v>
      </x:c>
      <x:c r="S586" s="12">
        <x:v>226582.642258993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274250</x:v>
      </x:c>
      <x:c r="B587" s="1">
        <x:v>43203.4909322917</x:v>
      </x:c>
      <x:c r="C587" s="6">
        <x:v>9.75364787666667</x:v>
      </x:c>
      <x:c r="D587" s="14" t="s">
        <x:v>77</x:v>
      </x:c>
      <x:c r="E587" s="15">
        <x:v>43194.5291999653</x:v>
      </x:c>
      <x:c r="F587" t="s">
        <x:v>82</x:v>
      </x:c>
      <x:c r="G587" s="6">
        <x:v>225.299859945029</x:v>
      </x:c>
      <x:c r="H587" t="s">
        <x:v>83</x:v>
      </x:c>
      <x:c r="I587" s="6">
        <x:v>28.5046084993378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19.065</x:v>
      </x:c>
      <x:c r="R587" s="8">
        <x:v>128820.155440347</x:v>
      </x:c>
      <x:c r="S587" s="12">
        <x:v>226592.998906037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274254</x:v>
      </x:c>
      <x:c r="B588" s="1">
        <x:v>43203.4909442477</x:v>
      </x:c>
      <x:c r="C588" s="6">
        <x:v>9.77089884666667</x:v>
      </x:c>
      <x:c r="D588" s="14" t="s">
        <x:v>77</x:v>
      </x:c>
      <x:c r="E588" s="15">
        <x:v>43194.5291999653</x:v>
      </x:c>
      <x:c r="F588" t="s">
        <x:v>82</x:v>
      </x:c>
      <x:c r="G588" s="6">
        <x:v>225.320945888943</x:v>
      </x:c>
      <x:c r="H588" t="s">
        <x:v>83</x:v>
      </x:c>
      <x:c r="I588" s="6">
        <x:v>28.5108700232299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19.062</x:v>
      </x:c>
      <x:c r="R588" s="8">
        <x:v>128825.347384652</x:v>
      </x:c>
      <x:c r="S588" s="12">
        <x:v>226583.103937942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274264</x:v>
      </x:c>
      <x:c r="B589" s="1">
        <x:v>43203.4909553241</x:v>
      </x:c>
      <x:c r="C589" s="6">
        <x:v>9.78683311833333</x:v>
      </x:c>
      <x:c r="D589" s="14" t="s">
        <x:v>77</x:v>
      </x:c>
      <x:c r="E589" s="15">
        <x:v>43194.5291999653</x:v>
      </x:c>
      <x:c r="F589" t="s">
        <x:v>82</x:v>
      </x:c>
      <x:c r="G589" s="6">
        <x:v>225.43273314074</x:v>
      </x:c>
      <x:c r="H589" t="s">
        <x:v>83</x:v>
      </x:c>
      <x:c r="I589" s="6">
        <x:v>28.4974438853724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19.061</x:v>
      </x:c>
      <x:c r="R589" s="8">
        <x:v>128820.825165611</x:v>
      </x:c>
      <x:c r="S589" s="12">
        <x:v>226587.702615971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274278</x:v>
      </x:c>
      <x:c r="B590" s="1">
        <x:v>43203.4909672454</x:v>
      </x:c>
      <x:c r="C590" s="6">
        <x:v>9.80400076</x:v>
      </x:c>
      <x:c r="D590" s="14" t="s">
        <x:v>77</x:v>
      </x:c>
      <x:c r="E590" s="15">
        <x:v>43194.5291999653</x:v>
      </x:c>
      <x:c r="F590" t="s">
        <x:v>82</x:v>
      </x:c>
      <x:c r="G590" s="6">
        <x:v>225.268381646788</x:v>
      </x:c>
      <x:c r="H590" t="s">
        <x:v>83</x:v>
      </x:c>
      <x:c r="I590" s="6">
        <x:v>28.5061437757495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19.066</x:v>
      </x:c>
      <x:c r="R590" s="8">
        <x:v>128822.762192617</x:v>
      </x:c>
      <x:c r="S590" s="12">
        <x:v>226589.634591891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274284</x:v>
      </x:c>
      <x:c r="B591" s="1">
        <x:v>43203.4909785532</x:v>
      </x:c>
      <x:c r="C591" s="6">
        <x:v>9.82025168666667</x:v>
      </x:c>
      <x:c r="D591" s="14" t="s">
        <x:v>77</x:v>
      </x:c>
      <x:c r="E591" s="15">
        <x:v>43194.5291999653</x:v>
      </x:c>
      <x:c r="F591" t="s">
        <x:v>82</x:v>
      </x:c>
      <x:c r="G591" s="6">
        <x:v>225.314491101448</x:v>
      </x:c>
      <x:c r="H591" t="s">
        <x:v>83</x:v>
      </x:c>
      <x:c r="I591" s="6">
        <x:v>28.502441051482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19.065</x:v>
      </x:c>
      <x:c r="R591" s="8">
        <x:v>128823.97258822</x:v>
      </x:c>
      <x:c r="S591" s="12">
        <x:v>226583.599212433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274299</x:v>
      </x:c>
      <x:c r="B592" s="1">
        <x:v>43203.4909908218</x:v>
      </x:c>
      <x:c r="C592" s="6">
        <x:v>9.837936025</x:v>
      </x:c>
      <x:c r="D592" s="14" t="s">
        <x:v>77</x:v>
      </x:c>
      <x:c r="E592" s="15">
        <x:v>43194.5291999653</x:v>
      </x:c>
      <x:c r="F592" t="s">
        <x:v>82</x:v>
      </x:c>
      <x:c r="G592" s="6">
        <x:v>225.256429689097</x:v>
      </x:c>
      <x:c r="H592" t="s">
        <x:v>83</x:v>
      </x:c>
      <x:c r="I592" s="6">
        <x:v>28.5016583623228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19.068</x:v>
      </x:c>
      <x:c r="R592" s="8">
        <x:v>128828.345330365</x:v>
      </x:c>
      <x:c r="S592" s="12">
        <x:v>226586.775402694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274304</x:v>
      </x:c>
      <x:c r="B593" s="1">
        <x:v>43203.4910016204</x:v>
      </x:c>
      <x:c r="C593" s="6">
        <x:v>9.85350362166667</x:v>
      </x:c>
      <x:c r="D593" s="14" t="s">
        <x:v>77</x:v>
      </x:c>
      <x:c r="E593" s="15">
        <x:v>43194.5291999653</x:v>
      </x:c>
      <x:c r="F593" t="s">
        <x:v>82</x:v>
      </x:c>
      <x:c r="G593" s="6">
        <x:v>225.27713569379</x:v>
      </x:c>
      <x:c r="H593" t="s">
        <x:v>83</x:v>
      </x:c>
      <x:c r="I593" s="6">
        <x:v>28.5017185691745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19.067</x:v>
      </x:c>
      <x:c r="R593" s="8">
        <x:v>128828.263770591</x:v>
      </x:c>
      <x:c r="S593" s="12">
        <x:v>226588.930342713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274315</x:v>
      </x:c>
      <x:c r="B594" s="1">
        <x:v>43203.4910132755</x:v>
      </x:c>
      <x:c r="C594" s="6">
        <x:v>9.87025459833333</x:v>
      </x:c>
      <x:c r="D594" s="14" t="s">
        <x:v>77</x:v>
      </x:c>
      <x:c r="E594" s="15">
        <x:v>43194.5291999653</x:v>
      </x:c>
      <x:c r="F594" t="s">
        <x:v>82</x:v>
      </x:c>
      <x:c r="G594" s="6">
        <x:v>225.289936041985</x:v>
      </x:c>
      <x:c r="H594" t="s">
        <x:v>83</x:v>
      </x:c>
      <x:c r="I594" s="6">
        <x:v>28.4998220538582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19.067</x:v>
      </x:c>
      <x:c r="R594" s="8">
        <x:v>128832.072747144</x:v>
      </x:c>
      <x:c r="S594" s="12">
        <x:v>226586.989943856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274326</x:v>
      </x:c>
      <x:c r="B595" s="1">
        <x:v>43203.4910245718</x:v>
      </x:c>
      <x:c r="C595" s="6">
        <x:v>9.88653887666667</x:v>
      </x:c>
      <x:c r="D595" s="14" t="s">
        <x:v>77</x:v>
      </x:c>
      <x:c r="E595" s="15">
        <x:v>43194.5291999653</x:v>
      </x:c>
      <x:c r="F595" t="s">
        <x:v>82</x:v>
      </x:c>
      <x:c r="G595" s="6">
        <x:v>225.335640176535</x:v>
      </x:c>
      <x:c r="H595" t="s">
        <x:v>83</x:v>
      </x:c>
      <x:c r="I595" s="6">
        <x:v>28.4961795433196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19.066</x:v>
      </x:c>
      <x:c r="R595" s="8">
        <x:v>128838.978746273</x:v>
      </x:c>
      <x:c r="S595" s="12">
        <x:v>226586.233007251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274337</x:v>
      </x:c>
      <x:c r="B596" s="1">
        <x:v>43203.4910365394</x:v>
      </x:c>
      <x:c r="C596" s="6">
        <x:v>9.90375652833333</x:v>
      </x:c>
      <x:c r="D596" s="14" t="s">
        <x:v>77</x:v>
      </x:c>
      <x:c r="E596" s="15">
        <x:v>43194.5291999653</x:v>
      </x:c>
      <x:c r="F596" t="s">
        <x:v>82</x:v>
      </x:c>
      <x:c r="G596" s="6">
        <x:v>225.261676600626</x:v>
      </x:c>
      <x:c r="H596" t="s">
        <x:v>83</x:v>
      </x:c>
      <x:c r="I596" s="6">
        <x:v>28.5071371902718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19.066</x:v>
      </x:c>
      <x:c r="R596" s="8">
        <x:v>128848.167092693</x:v>
      </x:c>
      <x:c r="S596" s="12">
        <x:v>226598.304623165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274350</x:v>
      </x:c>
      <x:c r="B597" s="1">
        <x:v>43203.4910479167</x:v>
      </x:c>
      <x:c r="C597" s="6">
        <x:v>9.92014078166667</x:v>
      </x:c>
      <x:c r="D597" s="14" t="s">
        <x:v>77</x:v>
      </x:c>
      <x:c r="E597" s="15">
        <x:v>43194.5291999653</x:v>
      </x:c>
      <x:c r="F597" t="s">
        <x:v>82</x:v>
      </x:c>
      <x:c r="G597" s="6">
        <x:v>225.186547842416</x:v>
      </x:c>
      <x:c r="H597" t="s">
        <x:v>83</x:v>
      </x:c>
      <x:c r="I597" s="6">
        <x:v>28.5120139567421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19.068</x:v>
      </x:c>
      <x:c r="R597" s="8">
        <x:v>128855.862313039</x:v>
      </x:c>
      <x:c r="S597" s="12">
        <x:v>226584.908647274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274353</x:v>
      </x:c>
      <x:c r="B598" s="1">
        <x:v>43203.4910591435</x:v>
      </x:c>
      <x:c r="C598" s="6">
        <x:v>9.93630840333333</x:v>
      </x:c>
      <x:c r="D598" s="14" t="s">
        <x:v>77</x:v>
      </x:c>
      <x:c r="E598" s="15">
        <x:v>43194.5291999653</x:v>
      </x:c>
      <x:c r="F598" t="s">
        <x:v>82</x:v>
      </x:c>
      <x:c r="G598" s="6">
        <x:v>225.204423681487</x:v>
      </x:c>
      <x:c r="H598" t="s">
        <x:v>83</x:v>
      </x:c>
      <x:c r="I598" s="6">
        <x:v>28.5093648481502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19.068</x:v>
      </x:c>
      <x:c r="R598" s="8">
        <x:v>128848.263551711</x:v>
      </x:c>
      <x:c r="S598" s="12">
        <x:v>226598.701688625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274364</x:v>
      </x:c>
      <x:c r="B599" s="1">
        <x:v>43203.4910707176</x:v>
      </x:c>
      <x:c r="C599" s="6">
        <x:v>9.9529927</x:v>
      </x:c>
      <x:c r="D599" s="14" t="s">
        <x:v>77</x:v>
      </x:c>
      <x:c r="E599" s="15">
        <x:v>43194.5291999653</x:v>
      </x:c>
      <x:c r="F599" t="s">
        <x:v>82</x:v>
      </x:c>
      <x:c r="G599" s="6">
        <x:v>225.299233592214</x:v>
      </x:c>
      <x:c r="H599" t="s">
        <x:v>83</x:v>
      </x:c>
      <x:c r="I599" s="6">
        <x:v>28.5078295702656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19.064</x:v>
      </x:c>
      <x:c r="R599" s="8">
        <x:v>128864.3259078</x:v>
      </x:c>
      <x:c r="S599" s="12">
        <x:v>226584.756965235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274378</x:v>
      </x:c>
      <x:c r="B600" s="1">
        <x:v>43203.4910824884</x:v>
      </x:c>
      <x:c r="C600" s="6">
        <x:v>9.96991038</x:v>
      </x:c>
      <x:c r="D600" s="14" t="s">
        <x:v>77</x:v>
      </x:c>
      <x:c r="E600" s="15">
        <x:v>43194.5291999653</x:v>
      </x:c>
      <x:c r="F600" t="s">
        <x:v>82</x:v>
      </x:c>
      <x:c r="G600" s="6">
        <x:v>225.25361988757</x:v>
      </x:c>
      <x:c r="H600" t="s">
        <x:v>83</x:v>
      </x:c>
      <x:c r="I600" s="6">
        <x:v>28.4958183028207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19.07</x:v>
      </x:c>
      <x:c r="R600" s="8">
        <x:v>128861.195678894</x:v>
      </x:c>
      <x:c r="S600" s="12">
        <x:v>226590.570888534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274382</x:v>
      </x:c>
      <x:c r="B601" s="1">
        <x:v>43203.4910939468</x:v>
      </x:c>
      <x:c r="C601" s="6">
        <x:v>9.98641131333333</x:v>
      </x:c>
      <x:c r="D601" s="14" t="s">
        <x:v>77</x:v>
      </x:c>
      <x:c r="E601" s="15">
        <x:v>43194.5291999653</x:v>
      </x:c>
      <x:c r="F601" t="s">
        <x:v>82</x:v>
      </x:c>
      <x:c r="G601" s="6">
        <x:v>225.256208833674</x:v>
      </x:c>
      <x:c r="H601" t="s">
        <x:v>83</x:v>
      </x:c>
      <x:c r="I601" s="6">
        <x:v>28.5048192235099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19.067</x:v>
      </x:c>
      <x:c r="R601" s="8">
        <x:v>128862.074876079</x:v>
      </x:c>
      <x:c r="S601" s="12">
        <x:v>226588.955010428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274397</x:v>
      </x:c>
      <x:c r="B602" s="1">
        <x:v>43203.4911054051</x:v>
      </x:c>
      <x:c r="C602" s="6">
        <x:v>10.0029122483333</x:v>
      </x:c>
      <x:c r="D602" s="14" t="s">
        <x:v>77</x:v>
      </x:c>
      <x:c r="E602" s="15">
        <x:v>43194.5291999653</x:v>
      </x:c>
      <x:c r="F602" t="s">
        <x:v>82</x:v>
      </x:c>
      <x:c r="G602" s="6">
        <x:v>225.238163932003</x:v>
      </x:c>
      <x:c r="H602" t="s">
        <x:v>83</x:v>
      </x:c>
      <x:c r="I602" s="6">
        <x:v>28.5012369143897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19.069</x:v>
      </x:c>
      <x:c r="R602" s="8">
        <x:v>128854.001002968</x:v>
      </x:c>
      <x:c r="S602" s="12">
        <x:v>226589.371464331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274403</x:v>
      </x:c>
      <x:c r="B603" s="1">
        <x:v>43203.4911174421</x:v>
      </x:c>
      <x:c r="C603" s="6">
        <x:v>10.0202465916667</x:v>
      </x:c>
      <x:c r="D603" s="14" t="s">
        <x:v>77</x:v>
      </x:c>
      <x:c r="E603" s="15">
        <x:v>43194.5291999653</x:v>
      </x:c>
      <x:c r="F603" t="s">
        <x:v>82</x:v>
      </x:c>
      <x:c r="G603" s="6">
        <x:v>225.395602018449</x:v>
      </x:c>
      <x:c r="H603" t="s">
        <x:v>83</x:v>
      </x:c>
      <x:c r="I603" s="6">
        <x:v>28.4841683175796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19.067</x:v>
      </x:c>
      <x:c r="R603" s="8">
        <x:v>128855.76461661</x:v>
      </x:c>
      <x:c r="S603" s="12">
        <x:v>226597.94301852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274418</x:v>
      </x:c>
      <x:c r="B604" s="1">
        <x:v>43203.4911289005</x:v>
      </x:c>
      <x:c r="C604" s="6">
        <x:v>10.03678089</x:v>
      </x:c>
      <x:c r="D604" s="14" t="s">
        <x:v>77</x:v>
      </x:c>
      <x:c r="E604" s="15">
        <x:v>43194.5291999653</x:v>
      </x:c>
      <x:c r="F604" t="s">
        <x:v>82</x:v>
      </x:c>
      <x:c r="G604" s="6">
        <x:v>225.297453856884</x:v>
      </x:c>
      <x:c r="H604" t="s">
        <x:v>83</x:v>
      </x:c>
      <x:c r="I604" s="6">
        <x:v>28.4987082279022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19.067</x:v>
      </x:c>
      <x:c r="R604" s="8">
        <x:v>128859.676038827</x:v>
      </x:c>
      <x:c r="S604" s="12">
        <x:v>226586.366433541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274427</x:v>
      </x:c>
      <x:c r="B605" s="1">
        <x:v>43203.4911405903</x:v>
      </x:c>
      <x:c r="C605" s="6">
        <x:v>10.0536152066667</x:v>
      </x:c>
      <x:c r="D605" s="14" t="s">
        <x:v>77</x:v>
      </x:c>
      <x:c r="E605" s="15">
        <x:v>43194.5291999653</x:v>
      </x:c>
      <x:c r="F605" t="s">
        <x:v>82</x:v>
      </x:c>
      <x:c r="G605" s="6">
        <x:v>225.185187498231</x:v>
      </x:c>
      <x:c r="H605" t="s">
        <x:v>83</x:v>
      </x:c>
      <x:c r="I605" s="6">
        <x:v>28.5028323961301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19.071</x:v>
      </x:c>
      <x:c r="R605" s="8">
        <x:v>128871.393032567</x:v>
      </x:c>
      <x:c r="S605" s="12">
        <x:v>226585.203819919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274435</x:v>
      </x:c>
      <x:c r="B606" s="1">
        <x:v>43203.4911523495</x:v>
      </x:c>
      <x:c r="C606" s="6">
        <x:v>10.0705328166667</x:v>
      </x:c>
      <x:c r="D606" s="14" t="s">
        <x:v>77</x:v>
      </x:c>
      <x:c r="E606" s="15">
        <x:v>43194.5291999653</x:v>
      </x:c>
      <x:c r="F606" t="s">
        <x:v>82</x:v>
      </x:c>
      <x:c r="G606" s="6">
        <x:v>225.126698342943</x:v>
      </x:c>
      <x:c r="H606" t="s">
        <x:v>83</x:v>
      </x:c>
      <x:c r="I606" s="6">
        <x:v>28.5115021969646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19.071</x:v>
      </x:c>
      <x:c r="R606" s="8">
        <x:v>128880.82356182</x:v>
      </x:c>
      <x:c r="S606" s="12">
        <x:v>226585.19450631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274446</x:v>
      </x:c>
      <x:c r="B607" s="1">
        <x:v>43203.4911635069</x:v>
      </x:c>
      <x:c r="C607" s="6">
        <x:v>10.0866170983333</x:v>
      </x:c>
      <x:c r="D607" s="14" t="s">
        <x:v>77</x:v>
      </x:c>
      <x:c r="E607" s="15">
        <x:v>43194.5291999653</x:v>
      </x:c>
      <x:c r="F607" t="s">
        <x:v>82</x:v>
      </x:c>
      <x:c r="G607" s="6">
        <x:v>225.174157003621</x:v>
      </x:c>
      <x:c r="H607" t="s">
        <x:v>83</x:v>
      </x:c>
      <x:c r="I607" s="6">
        <x:v>28.5138502718787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19.068</x:v>
      </x:c>
      <x:c r="R607" s="8">
        <x:v>128879.773801524</x:v>
      </x:c>
      <x:c r="S607" s="12">
        <x:v>226594.85727628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274454</x:v>
      </x:c>
      <x:c r="B608" s="1">
        <x:v>43203.4911751968</x:v>
      </x:c>
      <x:c r="C608" s="6">
        <x:v>10.1034513916667</x:v>
      </x:c>
      <x:c r="D608" s="14" t="s">
        <x:v>77</x:v>
      </x:c>
      <x:c r="E608" s="15">
        <x:v>43194.5291999653</x:v>
      </x:c>
      <x:c r="F608" t="s">
        <x:v>82</x:v>
      </x:c>
      <x:c r="G608" s="6">
        <x:v>225.070118979616</x:v>
      </x:c>
      <x:c r="H608" t="s">
        <x:v>83</x:v>
      </x:c>
      <x:c r="I608" s="6">
        <x:v>28.5105087811494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19.074</x:v>
      </x:c>
      <x:c r="R608" s="8">
        <x:v>128886.495259847</x:v>
      </x:c>
      <x:c r="S608" s="12">
        <x:v>226588.814886762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274466</x:v>
      </x:c>
      <x:c r="B609" s="1">
        <x:v>43203.4911872338</x:v>
      </x:c>
      <x:c r="C609" s="6">
        <x:v>10.1207690533333</x:v>
      </x:c>
      <x:c r="D609" s="14" t="s">
        <x:v>77</x:v>
      </x:c>
      <x:c r="E609" s="15">
        <x:v>43194.5291999653</x:v>
      </x:c>
      <x:c r="F609" t="s">
        <x:v>82</x:v>
      </x:c>
      <x:c r="G609" s="6">
        <x:v>225.151880350236</x:v>
      </x:c>
      <x:c r="H609" t="s">
        <x:v>83</x:v>
      </x:c>
      <x:c r="I609" s="6">
        <x:v>28.5077693633034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19.071</x:v>
      </x:c>
      <x:c r="R609" s="8">
        <x:v>128886.394983889</x:v>
      </x:c>
      <x:c r="S609" s="12">
        <x:v>226584.882663772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274480</x:v>
      </x:c>
      <x:c r="B610" s="1">
        <x:v>43203.4911983796</x:v>
      </x:c>
      <x:c r="C610" s="6">
        <x:v>10.13682003</x:v>
      </x:c>
      <x:c r="D610" s="14" t="s">
        <x:v>77</x:v>
      </x:c>
      <x:c r="E610" s="15">
        <x:v>43194.5291999653</x:v>
      </x:c>
      <x:c r="F610" t="s">
        <x:v>82</x:v>
      </x:c>
      <x:c r="G610" s="6">
        <x:v>225.237701702736</x:v>
      </x:c>
      <x:c r="H610" t="s">
        <x:v>83</x:v>
      </x:c>
      <x:c r="I610" s="6">
        <x:v>28.5106894021847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19.066</x:v>
      </x:c>
      <x:c r="R610" s="8">
        <x:v>128891.846230483</x:v>
      </x:c>
      <x:c r="S610" s="12">
        <x:v>226584.755346365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274487</x:v>
      </x:c>
      <x:c r="B611" s="1">
        <x:v>43203.4912096875</x:v>
      </x:c>
      <x:c r="C611" s="6">
        <x:v>10.1531042733333</x:v>
      </x:c>
      <x:c r="D611" s="14" t="s">
        <x:v>77</x:v>
      </x:c>
      <x:c r="E611" s="15">
        <x:v>43194.5291999653</x:v>
      </x:c>
      <x:c r="F611" t="s">
        <x:v>82</x:v>
      </x:c>
      <x:c r="G611" s="6">
        <x:v>225.182953414018</x:v>
      </x:c>
      <x:c r="H611" t="s">
        <x:v>83</x:v>
      </x:c>
      <x:c r="I611" s="6">
        <x:v>28.5031635339456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19.071</x:v>
      </x:c>
      <x:c r="R611" s="8">
        <x:v>128890.452028044</x:v>
      </x:c>
      <x:c r="S611" s="12">
        <x:v>226588.197852745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274500</x:v>
      </x:c>
      <x:c r="B612" s="1">
        <x:v>43203.4912213773</x:v>
      </x:c>
      <x:c r="C612" s="6">
        <x:v>10.1699386016667</x:v>
      </x:c>
      <x:c r="D612" s="14" t="s">
        <x:v>77</x:v>
      </x:c>
      <x:c r="E612" s="15">
        <x:v>43194.5291999653</x:v>
      </x:c>
      <x:c r="F612" t="s">
        <x:v>82</x:v>
      </x:c>
      <x:c r="G612" s="6">
        <x:v>225.113161401891</x:v>
      </x:c>
      <x:c r="H612" t="s">
        <x:v>83</x:v>
      </x:c>
      <x:c r="I612" s="6">
        <x:v>28.5041268441378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19.074</x:v>
      </x:c>
      <x:c r="R612" s="8">
        <x:v>128902.013203144</x:v>
      </x:c>
      <x:c r="S612" s="12">
        <x:v>226587.020217451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274508</x:v>
      </x:c>
      <x:c r="B613" s="1">
        <x:v>43203.4912327893</x:v>
      </x:c>
      <x:c r="C613" s="6">
        <x:v>10.1863895483333</x:v>
      </x:c>
      <x:c r="D613" s="14" t="s">
        <x:v>77</x:v>
      </x:c>
      <x:c r="E613" s="15">
        <x:v>43194.5291999653</x:v>
      </x:c>
      <x:c r="F613" t="s">
        <x:v>82</x:v>
      </x:c>
      <x:c r="G613" s="6">
        <x:v>225.179578180149</x:v>
      </x:c>
      <x:c r="H613" t="s">
        <x:v>83</x:v>
      </x:c>
      <x:c r="I613" s="6">
        <x:v>28.491152283204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19.075</x:v>
      </x:c>
      <x:c r="R613" s="8">
        <x:v>128901.461994084</x:v>
      </x:c>
      <x:c r="S613" s="12">
        <x:v>226590.572946007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274518</x:v>
      </x:c>
      <x:c r="B614" s="1">
        <x:v>43203.4912448264</x:v>
      </x:c>
      <x:c r="C614" s="6">
        <x:v>10.203707245</x:v>
      </x:c>
      <x:c r="D614" s="14" t="s">
        <x:v>77</x:v>
      </x:c>
      <x:c r="E614" s="15">
        <x:v>43194.5291999653</x:v>
      </x:c>
      <x:c r="F614" t="s">
        <x:v>82</x:v>
      </x:c>
      <x:c r="G614" s="6">
        <x:v>225.109775473186</x:v>
      </x:c>
      <x:c r="H614" t="s">
        <x:v>83</x:v>
      </x:c>
      <x:c r="I614" s="6">
        <x:v>28.4952463387772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19.077</x:v>
      </x:c>
      <x:c r="R614" s="8">
        <x:v>128913.424604747</x:v>
      </x:c>
      <x:c r="S614" s="12">
        <x:v>226592.680362003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274530</x:v>
      </x:c>
      <x:c r="B615" s="1">
        <x:v>43203.4912570255</x:v>
      </x:c>
      <x:c r="C615" s="6">
        <x:v>10.2212582216667</x:v>
      </x:c>
      <x:c r="D615" s="14" t="s">
        <x:v>77</x:v>
      </x:c>
      <x:c r="E615" s="15">
        <x:v>43194.5291999653</x:v>
      </x:c>
      <x:c r="F615" t="s">
        <x:v>82</x:v>
      </x:c>
      <x:c r="G615" s="6">
        <x:v>225.078896396041</x:v>
      </x:c>
      <x:c r="H615" t="s">
        <x:v>83</x:v>
      </x:c>
      <x:c r="I615" s="6">
        <x:v>28.5029528098771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19.076</x:v>
      </x:c>
      <x:c r="R615" s="8">
        <x:v>128903.075247835</x:v>
      </x:c>
      <x:c r="S615" s="12">
        <x:v>226587.516780192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274541</x:v>
      </x:c>
      <x:c r="B616" s="1">
        <x:v>43203.4912677431</x:v>
      </x:c>
      <x:c r="C616" s="6">
        <x:v>10.236725785</x:v>
      </x:c>
      <x:c r="D616" s="14" t="s">
        <x:v>77</x:v>
      </x:c>
      <x:c r="E616" s="15">
        <x:v>43194.5291999653</x:v>
      </x:c>
      <x:c r="F616" t="s">
        <x:v>82</x:v>
      </x:c>
      <x:c r="G616" s="6">
        <x:v>225.169609342084</x:v>
      </x:c>
      <x:c r="H616" t="s">
        <x:v>83</x:v>
      </x:c>
      <x:c r="I616" s="6">
        <x:v>28.495758096075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19.074</x:v>
      </x:c>
      <x:c r="R616" s="8">
        <x:v>128896.225261327</x:v>
      </x:c>
      <x:c r="S616" s="12">
        <x:v>226586.195523186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274544</x:v>
      </x:c>
      <x:c r="B617" s="1">
        <x:v>43203.4912794329</x:v>
      </x:c>
      <x:c r="C617" s="6">
        <x:v>10.25354342</x:v>
      </x:c>
      <x:c r="D617" s="14" t="s">
        <x:v>77</x:v>
      </x:c>
      <x:c r="E617" s="15">
        <x:v>43194.5291999653</x:v>
      </x:c>
      <x:c r="F617" t="s">
        <x:v>82</x:v>
      </x:c>
      <x:c r="G617" s="6">
        <x:v>225.185263750779</x:v>
      </x:c>
      <x:c r="H617" t="s">
        <x:v>83</x:v>
      </x:c>
      <x:c r="I617" s="6">
        <x:v>28.4903093900298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19.075</x:v>
      </x:c>
      <x:c r="R617" s="8">
        <x:v>128902.928865932</x:v>
      </x:c>
      <x:c r="S617" s="12">
        <x:v>226585.043016716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274554</x:v>
      </x:c>
      <x:c r="B618" s="1">
        <x:v>43203.4912909375</x:v>
      </x:c>
      <x:c r="C618" s="6">
        <x:v>10.270127705</x:v>
      </x:c>
      <x:c r="D618" s="14" t="s">
        <x:v>77</x:v>
      </x:c>
      <x:c r="E618" s="15">
        <x:v>43194.5291999653</x:v>
      </x:c>
      <x:c r="F618" t="s">
        <x:v>82</x:v>
      </x:c>
      <x:c r="G618" s="6">
        <x:v>225.074430321405</x:v>
      </x:c>
      <x:c r="H618" t="s">
        <x:v>83</x:v>
      </x:c>
      <x:c r="I618" s="6">
        <x:v>28.5036150855635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19.076</x:v>
      </x:c>
      <x:c r="R618" s="8">
        <x:v>128908.294955636</x:v>
      </x:c>
      <x:c r="S618" s="12">
        <x:v>226580.668273983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274563</x:v>
      </x:c>
      <x:c r="B619" s="1">
        <x:v>43203.491302662</x:v>
      </x:c>
      <x:c r="C619" s="6">
        <x:v>10.2869953733333</x:v>
      </x:c>
      <x:c r="D619" s="14" t="s">
        <x:v>77</x:v>
      </x:c>
      <x:c r="E619" s="15">
        <x:v>43194.5291999653</x:v>
      </x:c>
      <x:c r="F619" t="s">
        <x:v>82</x:v>
      </x:c>
      <x:c r="G619" s="6">
        <x:v>225.06019588817</x:v>
      </x:c>
      <x:c r="H619" t="s">
        <x:v>83</x:v>
      </x:c>
      <x:c r="I619" s="6">
        <x:v>28.5088530887774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19.075</x:v>
      </x:c>
      <x:c r="R619" s="8">
        <x:v>128918.23062551</x:v>
      </x:c>
      <x:c r="S619" s="12">
        <x:v>226583.522030963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274581</x:v>
      </x:c>
      <x:c r="B620" s="1">
        <x:v>43203.4913141204</x:v>
      </x:c>
      <x:c r="C620" s="6">
        <x:v>10.3035130133333</x:v>
      </x:c>
      <x:c r="D620" s="14" t="s">
        <x:v>77</x:v>
      </x:c>
      <x:c r="E620" s="15">
        <x:v>43194.5291999653</x:v>
      </x:c>
      <x:c r="F620" t="s">
        <x:v>82</x:v>
      </x:c>
      <x:c r="G620" s="6">
        <x:v>225.250418712951</x:v>
      </x:c>
      <x:c r="H620" t="s">
        <x:v>83</x:v>
      </x:c>
      <x:c r="I620" s="6">
        <x:v>28.4869077161566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19.073</x:v>
      </x:c>
      <x:c r="R620" s="8">
        <x:v>128926.574382286</x:v>
      </x:c>
      <x:c r="S620" s="12">
        <x:v>226580.760442432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274590</x:v>
      </x:c>
      <x:c r="B621" s="1">
        <x:v>43203.4913256134</x:v>
      </x:c>
      <x:c r="C621" s="6">
        <x:v>10.3200639466667</x:v>
      </x:c>
      <x:c r="D621" s="14" t="s">
        <x:v>77</x:v>
      </x:c>
      <x:c r="E621" s="15">
        <x:v>43194.5291999653</x:v>
      </x:c>
      <x:c r="F621" t="s">
        <x:v>82</x:v>
      </x:c>
      <x:c r="G621" s="6">
        <x:v>225.159070043615</x:v>
      </x:c>
      <x:c r="H621" t="s">
        <x:v>83</x:v>
      </x:c>
      <x:c r="I621" s="6">
        <x:v>28.4941927210562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19.075</x:v>
      </x:c>
      <x:c r="R621" s="8">
        <x:v>128923.743888471</x:v>
      </x:c>
      <x:c r="S621" s="12">
        <x:v>226580.536167428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274601</x:v>
      </x:c>
      <x:c r="B622" s="1">
        <x:v>43203.4913368866</x:v>
      </x:c>
      <x:c r="C622" s="6">
        <x:v>10.336264885</x:v>
      </x:c>
      <x:c r="D622" s="14" t="s">
        <x:v>77</x:v>
      </x:c>
      <x:c r="E622" s="15">
        <x:v>43194.5291999653</x:v>
      </x:c>
      <x:c r="F622" t="s">
        <x:v>82</x:v>
      </x:c>
      <x:c r="G622" s="6">
        <x:v>225.188494404886</x:v>
      </x:c>
      <x:c r="H622" t="s">
        <x:v>83</x:v>
      </x:c>
      <x:c r="I622" s="6">
        <x:v>28.4929584835763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19.074</x:v>
      </x:c>
      <x:c r="R622" s="8">
        <x:v>128926.043330444</x:v>
      </x:c>
      <x:c r="S622" s="12">
        <x:v>226584.955181292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274607</x:v>
      </x:c>
      <x:c r="B623" s="1">
        <x:v>43203.4913485764</x:v>
      </x:c>
      <x:c r="C623" s="6">
        <x:v>10.3531325083333</x:v>
      </x:c>
      <x:c r="D623" s="14" t="s">
        <x:v>77</x:v>
      </x:c>
      <x:c r="E623" s="15">
        <x:v>43194.5291999653</x:v>
      </x:c>
      <x:c r="F623" t="s">
        <x:v>82</x:v>
      </x:c>
      <x:c r="G623" s="6">
        <x:v>225.070190813107</x:v>
      </x:c>
      <x:c r="H623" t="s">
        <x:v>83</x:v>
      </x:c>
      <x:c r="I623" s="6">
        <x:v>28.501116500704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19.077</x:v>
      </x:c>
      <x:c r="R623" s="8">
        <x:v>128933.829680824</x:v>
      </x:c>
      <x:c r="S623" s="12">
        <x:v>226584.032305746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274619</x:v>
      </x:c>
      <x:c r="B624" s="1">
        <x:v>43203.4913602662</x:v>
      </x:c>
      <x:c r="C624" s="6">
        <x:v>10.3699501666667</x:v>
      </x:c>
      <x:c r="D624" s="14" t="s">
        <x:v>77</x:v>
      </x:c>
      <x:c r="E624" s="15">
        <x:v>43194.5291999653</x:v>
      </x:c>
      <x:c r="F624" t="s">
        <x:v>82</x:v>
      </x:c>
      <x:c r="G624" s="6">
        <x:v>225.080903052605</x:v>
      </x:c>
      <x:c r="H624" t="s">
        <x:v>83</x:v>
      </x:c>
      <x:c r="I624" s="6">
        <x:v>28.5057825341769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19.075</x:v>
      </x:c>
      <x:c r="R624" s="8">
        <x:v>128936.758244061</x:v>
      </x:c>
      <x:c r="S624" s="12">
        <x:v>226587.847926556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274629</x:v>
      </x:c>
      <x:c r="B625" s="1">
        <x:v>43203.491371875</x:v>
      </x:c>
      <x:c r="C625" s="6">
        <x:v>10.38665112</x:v>
      </x:c>
      <x:c r="D625" s="14" t="s">
        <x:v>77</x:v>
      </x:c>
      <x:c r="E625" s="15">
        <x:v>43194.5291999653</x:v>
      </x:c>
      <x:c r="F625" t="s">
        <x:v>82</x:v>
      </x:c>
      <x:c r="G625" s="6">
        <x:v>224.963863568879</x:v>
      </x:c>
      <x:c r="H625" t="s">
        <x:v>83</x:v>
      </x:c>
      <x:c r="I625" s="6">
        <x:v>28.5137599612749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19.078</x:v>
      </x:c>
      <x:c r="R625" s="8">
        <x:v>128940.249485416</x:v>
      </x:c>
      <x:c r="S625" s="12">
        <x:v>226588.028581521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274638</x:v>
      </x:c>
      <x:c r="B626" s="1">
        <x:v>43203.4913837616</x:v>
      </x:c>
      <x:c r="C626" s="6">
        <x:v>10.4037521383333</x:v>
      </x:c>
      <x:c r="D626" s="14" t="s">
        <x:v>77</x:v>
      </x:c>
      <x:c r="E626" s="15">
        <x:v>43194.5291999653</x:v>
      </x:c>
      <x:c r="F626" t="s">
        <x:v>82</x:v>
      </x:c>
      <x:c r="G626" s="6">
        <x:v>224.948266593452</x:v>
      </x:c>
      <x:c r="H626" t="s">
        <x:v>83</x:v>
      </x:c>
      <x:c r="I626" s="6">
        <x:v>28.5129471659479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19.079</x:v>
      </x:c>
      <x:c r="R626" s="8">
        <x:v>128940.864779952</x:v>
      </x:c>
      <x:c r="S626" s="12">
        <x:v>226578.629777977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274646</x:v>
      </x:c>
      <x:c r="B627" s="1">
        <x:v>43203.4913951042</x:v>
      </x:c>
      <x:c r="C627" s="6">
        <x:v>10.4201197566667</x:v>
      </x:c>
      <x:c r="D627" s="14" t="s">
        <x:v>77</x:v>
      </x:c>
      <x:c r="E627" s="15">
        <x:v>43194.5291999653</x:v>
      </x:c>
      <x:c r="F627" t="s">
        <x:v>82</x:v>
      </x:c>
      <x:c r="G627" s="6">
        <x:v>225.094550239031</x:v>
      </x:c>
      <x:c r="H627" t="s">
        <x:v>83</x:v>
      </x:c>
      <x:c r="I627" s="6">
        <x:v>28.497504092149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19.077</x:v>
      </x:c>
      <x:c r="R627" s="8">
        <x:v>128929.836800104</x:v>
      </x:c>
      <x:c r="S627" s="12">
        <x:v>226563.714821999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274654</x:v>
      </x:c>
      <x:c r="B628" s="1">
        <x:v>43203.4914062847</x:v>
      </x:c>
      <x:c r="C628" s="6">
        <x:v>10.4362206633333</x:v>
      </x:c>
      <x:c r="D628" s="14" t="s">
        <x:v>77</x:v>
      </x:c>
      <x:c r="E628" s="15">
        <x:v>43194.5291999653</x:v>
      </x:c>
      <x:c r="F628" t="s">
        <x:v>82</x:v>
      </x:c>
      <x:c r="G628" s="6">
        <x:v>224.956992262834</x:v>
      </x:c>
      <x:c r="H628" t="s">
        <x:v>83</x:v>
      </x:c>
      <x:c r="I628" s="6">
        <x:v>28.5116527145383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19.079</x:v>
      </x:c>
      <x:c r="R628" s="8">
        <x:v>128932.25985611</x:v>
      </x:c>
      <x:c r="S628" s="12">
        <x:v>226577.154815152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274671</x:v>
      </x:c>
      <x:c r="B629" s="1">
        <x:v>43203.4914183681</x:v>
      </x:c>
      <x:c r="C629" s="6">
        <x:v>10.4536049933333</x:v>
      </x:c>
      <x:c r="D629" s="14" t="s">
        <x:v>77</x:v>
      </x:c>
      <x:c r="E629" s="15">
        <x:v>43194.5291999653</x:v>
      </x:c>
      <x:c r="F629" t="s">
        <x:v>82</x:v>
      </x:c>
      <x:c r="G629" s="6">
        <x:v>224.969478144478</x:v>
      </x:c>
      <x:c r="H629" t="s">
        <x:v>83</x:v>
      </x:c>
      <x:c r="I629" s="6">
        <x:v>28.4972933684362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19.083</x:v>
      </x:c>
      <x:c r="R629" s="8">
        <x:v>128941.158990721</x:v>
      </x:c>
      <x:c r="S629" s="12">
        <x:v>226574.118181753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274675</x:v>
      </x:c>
      <x:c r="B630" s="1">
        <x:v>43203.4914300116</x:v>
      </x:c>
      <x:c r="C630" s="6">
        <x:v>10.4703726533333</x:v>
      </x:c>
      <x:c r="D630" s="14" t="s">
        <x:v>77</x:v>
      </x:c>
      <x:c r="E630" s="15">
        <x:v>43194.5291999653</x:v>
      </x:c>
      <x:c r="F630" t="s">
        <x:v>82</x:v>
      </x:c>
      <x:c r="G630" s="6">
        <x:v>224.944550678012</x:v>
      </x:c>
      <x:c r="H630" t="s">
        <x:v>83</x:v>
      </x:c>
      <x:c r="I630" s="6">
        <x:v>28.4978653328294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19.084</x:v>
      </x:c>
      <x:c r="R630" s="8">
        <x:v>128949.16617185</x:v>
      </x:c>
      <x:c r="S630" s="12">
        <x:v>226576.138503201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274688</x:v>
      </x:c>
      <x:c r="B631" s="1">
        <x:v>43203.4914412037</x:v>
      </x:c>
      <x:c r="C631" s="6">
        <x:v>10.4865069333333</x:v>
      </x:c>
      <x:c r="D631" s="14" t="s">
        <x:v>77</x:v>
      </x:c>
      <x:c r="E631" s="15">
        <x:v>43194.5291999653</x:v>
      </x:c>
      <x:c r="F631" t="s">
        <x:v>82</x:v>
      </x:c>
      <x:c r="G631" s="6">
        <x:v>224.897284854038</x:v>
      </x:c>
      <x:c r="H631" t="s">
        <x:v>83</x:v>
      </x:c>
      <x:c r="I631" s="6">
        <x:v>28.504879430418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19.084</x:v>
      </x:c>
      <x:c r="R631" s="8">
        <x:v>128953.576991421</x:v>
      </x:c>
      <x:c r="S631" s="12">
        <x:v>226586.24766311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274697</x:v>
      </x:c>
      <x:c r="B632" s="1">
        <x:v>43203.4914530903</x:v>
      </x:c>
      <x:c r="C632" s="6">
        <x:v>10.5036079283333</x:v>
      </x:c>
      <x:c r="D632" s="14" t="s">
        <x:v>77</x:v>
      </x:c>
      <x:c r="E632" s="15">
        <x:v>43194.5291999653</x:v>
      </x:c>
      <x:c r="F632" t="s">
        <x:v>82</x:v>
      </x:c>
      <x:c r="G632" s="6">
        <x:v>225.032306967449</x:v>
      </x:c>
      <x:c r="H632" t="s">
        <x:v>83</x:v>
      </x:c>
      <x:c r="I632" s="6">
        <x:v>28.4973535752101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19.08</x:v>
      </x:c>
      <x:c r="R632" s="8">
        <x:v>128954.628175571</x:v>
      </x:c>
      <x:c r="S632" s="12">
        <x:v>226578.647139879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274706</x:v>
      </x:c>
      <x:c r="B633" s="1">
        <x:v>43203.4914645833</x:v>
      </x:c>
      <x:c r="C633" s="6">
        <x:v>10.520158885</x:v>
      </x:c>
      <x:c r="D633" s="14" t="s">
        <x:v>77</x:v>
      </x:c>
      <x:c r="E633" s="15">
        <x:v>43194.5291999653</x:v>
      </x:c>
      <x:c r="F633" t="s">
        <x:v>82</x:v>
      </x:c>
      <x:c r="G633" s="6">
        <x:v>225.103159493023</x:v>
      </x:c>
      <x:c r="H633" t="s">
        <x:v>83</x:v>
      </x:c>
      <x:c r="I633" s="6">
        <x:v>28.4837167685787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19.081</x:v>
      </x:c>
      <x:c r="R633" s="8">
        <x:v>128959.668888312</x:v>
      </x:c>
      <x:c r="S633" s="12">
        <x:v>226582.961178926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274715</x:v>
      </x:c>
      <x:c r="B634" s="1">
        <x:v>43203.4914760417</x:v>
      </x:c>
      <x:c r="C634" s="6">
        <x:v>10.53664315</x:v>
      </x:c>
      <x:c r="D634" s="14" t="s">
        <x:v>77</x:v>
      </x:c>
      <x:c r="E634" s="15">
        <x:v>43194.5291999653</x:v>
      </x:c>
      <x:c r="F634" t="s">
        <x:v>82</x:v>
      </x:c>
      <x:c r="G634" s="6">
        <x:v>225.020405448518</x:v>
      </x:c>
      <x:c r="H634" t="s">
        <x:v>83</x:v>
      </x:c>
      <x:c r="I634" s="6">
        <x:v>28.4897374269253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19.083</x:v>
      </x:c>
      <x:c r="R634" s="8">
        <x:v>128971.631671078</x:v>
      </x:c>
      <x:c r="S634" s="12">
        <x:v>226583.128263678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274728</x:v>
      </x:c>
      <x:c r="B635" s="1">
        <x:v>43203.4914878472</x:v>
      </x:c>
      <x:c r="C635" s="6">
        <x:v>10.5536774866667</x:v>
      </x:c>
      <x:c r="D635" s="14" t="s">
        <x:v>77</x:v>
      </x:c>
      <x:c r="E635" s="15">
        <x:v>43194.5291999653</x:v>
      </x:c>
      <x:c r="F635" t="s">
        <x:v>82</x:v>
      </x:c>
      <x:c r="G635" s="6">
        <x:v>224.914875333171</x:v>
      </x:c>
      <x:c r="H635" t="s">
        <x:v>83</x:v>
      </x:c>
      <x:c r="I635" s="6">
        <x:v>28.5085219504008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19.082</x:v>
      </x:c>
      <x:c r="R635" s="8">
        <x:v>128971.796418817</x:v>
      </x:c>
      <x:c r="S635" s="12">
        <x:v>226578.030855534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274733</x:v>
      </x:c>
      <x:c r="B636" s="1">
        <x:v>43203.4914989236</x:v>
      </x:c>
      <x:c r="C636" s="6">
        <x:v>10.569611735</x:v>
      </x:c>
      <x:c r="D636" s="14" t="s">
        <x:v>77</x:v>
      </x:c>
      <x:c r="E636" s="15">
        <x:v>43194.5291999653</x:v>
      </x:c>
      <x:c r="F636" t="s">
        <x:v>82</x:v>
      </x:c>
      <x:c r="G636" s="6">
        <x:v>224.952814579764</x:v>
      </x:c>
      <x:c r="H636" t="s">
        <x:v>83</x:v>
      </x:c>
      <x:c r="I636" s="6">
        <x:v>28.5028926030036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19.082</x:v>
      </x:c>
      <x:c r="R636" s="8">
        <x:v>128969.526891109</x:v>
      </x:c>
      <x:c r="S636" s="12">
        <x:v>226578.369890449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274746</x:v>
      </x:c>
      <x:c r="B637" s="1">
        <x:v>43203.4915104514</x:v>
      </x:c>
      <x:c r="C637" s="6">
        <x:v>10.5861959983333</x:v>
      </x:c>
      <x:c r="D637" s="14" t="s">
        <x:v>77</x:v>
      </x:c>
      <x:c r="E637" s="15">
        <x:v>43194.5291999653</x:v>
      </x:c>
      <x:c r="F637" t="s">
        <x:v>82</x:v>
      </x:c>
      <x:c r="G637" s="6">
        <x:v>225.020560774475</x:v>
      </x:c>
      <x:c r="H637" t="s">
        <x:v>83</x:v>
      </x:c>
      <x:c r="I637" s="6">
        <x:v>28.4959688196905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19.081</x:v>
      </x:c>
      <x:c r="R637" s="8">
        <x:v>128974.309887209</x:v>
      </x:c>
      <x:c r="S637" s="12">
        <x:v>226572.197098356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274753</x:v>
      </x:c>
      <x:c r="B638" s="1">
        <x:v>43203.4915222222</x:v>
      </x:c>
      <x:c r="C638" s="6">
        <x:v>10.6031636883333</x:v>
      </x:c>
      <x:c r="D638" s="14" t="s">
        <x:v>77</x:v>
      </x:c>
      <x:c r="E638" s="15">
        <x:v>43194.5291999653</x:v>
      </x:c>
      <x:c r="F638" t="s">
        <x:v>82</x:v>
      </x:c>
      <x:c r="G638" s="6">
        <x:v>225.028318914758</x:v>
      </x:c>
      <x:c r="H638" t="s">
        <x:v>83</x:v>
      </x:c>
      <x:c r="I638" s="6">
        <x:v>28.4885633976996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19.083</x:v>
      </x:c>
      <x:c r="R638" s="8">
        <x:v>128982.421890006</x:v>
      </x:c>
      <x:c r="S638" s="12">
        <x:v>226577.777577378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274768</x:v>
      </x:c>
      <x:c r="B639" s="1">
        <x:v>43203.491533912</x:v>
      </x:c>
      <x:c r="C639" s="6">
        <x:v>10.619981335</x:v>
      </x:c>
      <x:c r="D639" s="14" t="s">
        <x:v>77</x:v>
      </x:c>
      <x:c r="E639" s="15">
        <x:v>43194.5291999653</x:v>
      </x:c>
      <x:c r="F639" t="s">
        <x:v>82</x:v>
      </x:c>
      <x:c r="G639" s="6">
        <x:v>224.976198924218</x:v>
      </x:c>
      <x:c r="H639" t="s">
        <x:v>83</x:v>
      </x:c>
      <x:c r="I639" s="6">
        <x:v>28.4931692070163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19.084</x:v>
      </x:c>
      <x:c r="R639" s="8">
        <x:v>128975.146895006</x:v>
      </x:c>
      <x:c r="S639" s="12">
        <x:v>226571.486053624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274778</x:v>
      </x:c>
      <x:c r="B640" s="1">
        <x:v>43203.4915452199</x:v>
      </x:c>
      <x:c r="C640" s="6">
        <x:v>10.63624892</x:v>
      </x:c>
      <x:c r="D640" s="14" t="s">
        <x:v>77</x:v>
      </x:c>
      <x:c r="E640" s="15">
        <x:v>43194.5291999653</x:v>
      </x:c>
      <x:c r="F640" t="s">
        <x:v>82</x:v>
      </x:c>
      <x:c r="G640" s="6">
        <x:v>224.91548396185</x:v>
      </x:c>
      <x:c r="H640" t="s">
        <x:v>83</x:v>
      </x:c>
      <x:c r="I640" s="6">
        <x:v>28.5084316399407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19.082</x:v>
      </x:c>
      <x:c r="R640" s="8">
        <x:v>128978.311864699</x:v>
      </x:c>
      <x:c r="S640" s="12">
        <x:v>226574.286104626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274789</x:v>
      </x:c>
      <x:c r="B641" s="1">
        <x:v>43203.4915569097</x:v>
      </x:c>
      <x:c r="C641" s="6">
        <x:v>10.6531165316667</x:v>
      </x:c>
      <x:c r="D641" s="14" t="s">
        <x:v>77</x:v>
      </x:c>
      <x:c r="E641" s="15">
        <x:v>43194.5291999653</x:v>
      </x:c>
      <x:c r="F641" t="s">
        <x:v>82</x:v>
      </x:c>
      <x:c r="G641" s="6">
        <x:v>224.871118111863</x:v>
      </x:c>
      <x:c r="H641" t="s">
        <x:v>83</x:v>
      </x:c>
      <x:c r="I641" s="6">
        <x:v>28.5087627783073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19.084</x:v>
      </x:c>
      <x:c r="R641" s="8">
        <x:v>128978.409942621</x:v>
      </x:c>
      <x:c r="S641" s="12">
        <x:v>226580.941029917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274795</x:v>
      </x:c>
      <x:c r="B642" s="1">
        <x:v>43203.4915685532</x:v>
      </x:c>
      <x:c r="C642" s="6">
        <x:v>10.6698842366667</x:v>
      </x:c>
      <x:c r="D642" s="14" t="s">
        <x:v>77</x:v>
      </x:c>
      <x:c r="E642" s="15">
        <x:v>43194.5291999653</x:v>
      </x:c>
      <x:c r="F642" t="s">
        <x:v>82</x:v>
      </x:c>
      <x:c r="G642" s="6">
        <x:v>224.988038126327</x:v>
      </x:c>
      <x:c r="H642" t="s">
        <x:v>83</x:v>
      </x:c>
      <x:c r="I642" s="6">
        <x:v>28.4820309861775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19.087</x:v>
      </x:c>
      <x:c r="R642" s="8">
        <x:v>128987.992838207</x:v>
      </x:c>
      <x:c r="S642" s="12">
        <x:v>226573.527643294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274807</x:v>
      </x:c>
      <x:c r="B643" s="1">
        <x:v>43203.4915800116</x:v>
      </x:c>
      <x:c r="C643" s="6">
        <x:v>10.686385135</x:v>
      </x:c>
      <x:c r="D643" s="14" t="s">
        <x:v>77</x:v>
      </x:c>
      <x:c r="E643" s="15">
        <x:v>43194.5291999653</x:v>
      </x:c>
      <x:c r="F643" t="s">
        <x:v>82</x:v>
      </x:c>
      <x:c r="G643" s="6">
        <x:v>224.771674264303</x:v>
      </x:c>
      <x:c r="H643" t="s">
        <x:v>83</x:v>
      </x:c>
      <x:c r="I643" s="6">
        <x:v>28.511020540775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19.088</x:v>
      </x:c>
      <x:c r="R643" s="8">
        <x:v>128990.436643399</x:v>
      </x:c>
      <x:c r="S643" s="12">
        <x:v>226580.857453713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274821</x:v>
      </x:c>
      <x:c r="B644" s="1">
        <x:v>43203.4915918171</x:v>
      </x:c>
      <x:c r="C644" s="6">
        <x:v>10.703352815</x:v>
      </x:c>
      <x:c r="D644" s="14" t="s">
        <x:v>77</x:v>
      </x:c>
      <x:c r="E644" s="15">
        <x:v>43194.5291999653</x:v>
      </x:c>
      <x:c r="F644" t="s">
        <x:v>82</x:v>
      </x:c>
      <x:c r="G644" s="6">
        <x:v>224.93516334828</x:v>
      </x:c>
      <x:c r="H644" t="s">
        <x:v>83</x:v>
      </x:c>
      <x:c r="I644" s="6">
        <x:v>28.5055116030244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19.082</x:v>
      </x:c>
      <x:c r="R644" s="8">
        <x:v>128988.509181664</x:v>
      </x:c>
      <x:c r="S644" s="12">
        <x:v>226579.681452903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274827</x:v>
      </x:c>
      <x:c r="B645" s="1">
        <x:v>43203.491603044</x:v>
      </x:c>
      <x:c r="C645" s="6">
        <x:v>10.71955373</x:v>
      </x:c>
      <x:c r="D645" s="14" t="s">
        <x:v>77</x:v>
      </x:c>
      <x:c r="E645" s="15">
        <x:v>43194.5291999653</x:v>
      </x:c>
      <x:c r="F645" t="s">
        <x:v>82</x:v>
      </x:c>
      <x:c r="G645" s="6">
        <x:v>224.780121945442</x:v>
      </x:c>
      <x:c r="H645" t="s">
        <x:v>83</x:v>
      </x:c>
      <x:c r="I645" s="6">
        <x:v>28.516017727105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19.086</x:v>
      </x:c>
      <x:c r="R645" s="8">
        <x:v>128991.151754228</x:v>
      </x:c>
      <x:c r="S645" s="12">
        <x:v>226581.608255919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274837</x:v>
      </x:c>
      <x:c r="B646" s="1">
        <x:v>43203.4916151968</x:v>
      </x:c>
      <x:c r="C646" s="6">
        <x:v>10.737021425</x:v>
      </x:c>
      <x:c r="D646" s="14" t="s">
        <x:v>77</x:v>
      </x:c>
      <x:c r="E646" s="15">
        <x:v>43194.5291999653</x:v>
      </x:c>
      <x:c r="F646" t="s">
        <x:v>82</x:v>
      </x:c>
      <x:c r="G646" s="6">
        <x:v>224.763731405835</x:v>
      </x:c>
      <x:c r="H646" t="s">
        <x:v>83</x:v>
      </x:c>
      <x:c r="I646" s="6">
        <x:v>28.4965708872378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19.093</x:v>
      </x:c>
      <x:c r="R646" s="8">
        <x:v>129003.579605928</x:v>
      </x:c>
      <x:c r="S646" s="12">
        <x:v>226577.54247068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274843</x:v>
      </x:c>
      <x:c r="B647" s="1">
        <x:v>43203.4916263889</x:v>
      </x:c>
      <x:c r="C647" s="6">
        <x:v>10.75317233</x:v>
      </x:c>
      <x:c r="D647" s="14" t="s">
        <x:v>77</x:v>
      </x:c>
      <x:c r="E647" s="15">
        <x:v>43194.5291999653</x:v>
      </x:c>
      <x:c r="F647" t="s">
        <x:v>82</x:v>
      </x:c>
      <x:c r="G647" s="6">
        <x:v>224.823785299268</x:v>
      </x:c>
      <x:c r="H647" t="s">
        <x:v>83</x:v>
      </x:c>
      <x:c r="I647" s="6">
        <x:v>28.5032839477044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19.088</x:v>
      </x:c>
      <x:c r="R647" s="8">
        <x:v>129006.556993829</x:v>
      </x:c>
      <x:c r="S647" s="12">
        <x:v>226587.529395448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274856</x:v>
      </x:c>
      <x:c r="B648" s="1">
        <x:v>43203.4916378819</x:v>
      </x:c>
      <x:c r="C648" s="6">
        <x:v>10.7697066283333</x:v>
      </x:c>
      <x:c r="D648" s="14" t="s">
        <x:v>77</x:v>
      </x:c>
      <x:c r="E648" s="15">
        <x:v>43194.5291999653</x:v>
      </x:c>
      <x:c r="F648" t="s">
        <x:v>82</x:v>
      </x:c>
      <x:c r="G648" s="6">
        <x:v>224.727916932452</x:v>
      </x:c>
      <x:c r="H648" t="s">
        <x:v>83</x:v>
      </x:c>
      <x:c r="I648" s="6">
        <x:v>28.5143921355543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19.089</x:v>
      </x:c>
      <x:c r="R648" s="8">
        <x:v>129011.663652433</x:v>
      </x:c>
      <x:c r="S648" s="12">
        <x:v>226584.739614716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274868</x:v>
      </x:c>
      <x:c r="B649" s="1">
        <x:v>43203.4916499653</x:v>
      </x:c>
      <x:c r="C649" s="6">
        <x:v>10.7870909816667</x:v>
      </x:c>
      <x:c r="D649" s="14" t="s">
        <x:v>77</x:v>
      </x:c>
      <x:c r="E649" s="15">
        <x:v>43194.5291999653</x:v>
      </x:c>
      <x:c r="F649" t="s">
        <x:v>82</x:v>
      </x:c>
      <x:c r="G649" s="6">
        <x:v>224.835343723544</x:v>
      </x:c>
      <x:c r="H649" t="s">
        <x:v>83</x:v>
      </x:c>
      <x:c r="I649" s="6">
        <x:v>28.5015680520469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19.088</x:v>
      </x:c>
      <x:c r="R649" s="8">
        <x:v>129015.544940955</x:v>
      </x:c>
      <x:c r="S649" s="12">
        <x:v>226582.234481875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274881</x:v>
      </x:c>
      <x:c r="B650" s="1">
        <x:v>43203.4916613773</x:v>
      </x:c>
      <x:c r="C650" s="6">
        <x:v>10.8035419283333</x:v>
      </x:c>
      <x:c r="D650" s="14" t="s">
        <x:v>77</x:v>
      </x:c>
      <x:c r="E650" s="15">
        <x:v>43194.5291999653</x:v>
      </x:c>
      <x:c r="F650" t="s">
        <x:v>82</x:v>
      </x:c>
      <x:c r="G650" s="6">
        <x:v>224.851739121736</x:v>
      </x:c>
      <x:c r="H650" t="s">
        <x:v>83</x:v>
      </x:c>
      <x:c r="I650" s="6">
        <x:v>28.5022604308906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19.087</x:v>
      </x:c>
      <x:c r="R650" s="8">
        <x:v>129021.721610723</x:v>
      </x:c>
      <x:c r="S650" s="12">
        <x:v>226581.69481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274889</x:v>
      </x:c>
      <x:c r="B651" s="1">
        <x:v>43203.4916726042</x:v>
      </x:c>
      <x:c r="C651" s="6">
        <x:v>10.81969288</x:v>
      </x:c>
      <x:c r="D651" s="14" t="s">
        <x:v>77</x:v>
      </x:c>
      <x:c r="E651" s="15">
        <x:v>43194.5291999653</x:v>
      </x:c>
      <x:c r="F651" t="s">
        <x:v>82</x:v>
      </x:c>
      <x:c r="G651" s="6">
        <x:v>224.852550317047</x:v>
      </x:c>
      <x:c r="H651" t="s">
        <x:v>83</x:v>
      </x:c>
      <x:c r="I651" s="6">
        <x:v>28.5021400171686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19.087</x:v>
      </x:c>
      <x:c r="R651" s="8">
        <x:v>129013.095883524</x:v>
      </x:c>
      <x:c r="S651" s="12">
        <x:v>226583.575873679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274898</x:v>
      </x:c>
      <x:c r="B652" s="1">
        <x:v>43203.4916845255</x:v>
      </x:c>
      <x:c r="C652" s="6">
        <x:v>10.83689385</x:v>
      </x:c>
      <x:c r="D652" s="14" t="s">
        <x:v>77</x:v>
      </x:c>
      <x:c r="E652" s="15">
        <x:v>43194.5291999653</x:v>
      </x:c>
      <x:c r="F652" t="s">
        <x:v>82</x:v>
      </x:c>
      <x:c r="G652" s="6">
        <x:v>224.917476948121</x:v>
      </x:c>
      <x:c r="H652" t="s">
        <x:v>83</x:v>
      </x:c>
      <x:c r="I652" s="6">
        <x:v>28.4893761871194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19.088</x:v>
      </x:c>
      <x:c r="R652" s="8">
        <x:v>129008.429889766</x:v>
      </x:c>
      <x:c r="S652" s="12">
        <x:v>226586.627328268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274909</x:v>
      </x:c>
      <x:c r="B653" s="1">
        <x:v>43203.4916960648</x:v>
      </x:c>
      <x:c r="C653" s="6">
        <x:v>10.8535115116667</x:v>
      </x:c>
      <x:c r="D653" s="14" t="s">
        <x:v>77</x:v>
      </x:c>
      <x:c r="E653" s="15">
        <x:v>43194.5291999653</x:v>
      </x:c>
      <x:c r="F653" t="s">
        <x:v>82</x:v>
      </x:c>
      <x:c r="G653" s="6">
        <x:v>224.93025442288</x:v>
      </x:c>
      <x:c r="H653" t="s">
        <x:v>83</x:v>
      </x:c>
      <x:c r="I653" s="6">
        <x:v>28.4874796787794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19.088</x:v>
      </x:c>
      <x:c r="R653" s="8">
        <x:v>129004.605291636</x:v>
      </x:c>
      <x:c r="S653" s="12">
        <x:v>226572.569570249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274913</x:v>
      </x:c>
      <x:c r="B654" s="1">
        <x:v>43203.4917072569</x:v>
      </x:c>
      <x:c r="C654" s="6">
        <x:v>10.8695790766667</x:v>
      </x:c>
      <x:c r="D654" s="14" t="s">
        <x:v>77</x:v>
      </x:c>
      <x:c r="E654" s="15">
        <x:v>43194.5291999653</x:v>
      </x:c>
      <x:c r="F654" t="s">
        <x:v>82</x:v>
      </x:c>
      <x:c r="G654" s="6">
        <x:v>224.776404552701</x:v>
      </x:c>
      <x:c r="H654" t="s">
        <x:v>83</x:v>
      </x:c>
      <x:c r="I654" s="6">
        <x:v>28.5040666372424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19.09</x:v>
      </x:c>
      <x:c r="R654" s="8">
        <x:v>129021.398101794</x:v>
      </x:c>
      <x:c r="S654" s="12">
        <x:v>226585.43446796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274927</x:v>
      </x:c>
      <x:c r="B655" s="1">
        <x:v>43203.4917190972</x:v>
      </x:c>
      <x:c r="C655" s="6">
        <x:v>10.886680105</x:v>
      </x:c>
      <x:c r="D655" s="14" t="s">
        <x:v>77</x:v>
      </x:c>
      <x:c r="E655" s="15">
        <x:v>43194.5291999653</x:v>
      </x:c>
      <x:c r="F655" t="s">
        <x:v>82</x:v>
      </x:c>
      <x:c r="G655" s="6">
        <x:v>224.753766018805</x:v>
      </x:c>
      <x:c r="H655" t="s">
        <x:v>83</x:v>
      </x:c>
      <x:c r="I655" s="6">
        <x:v>28.5011767075466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19.092</x:v>
      </x:c>
      <x:c r="R655" s="8">
        <x:v>129026.764647184</x:v>
      </x:c>
      <x:c r="S655" s="12">
        <x:v>226581.450060558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274938</x:v>
      </x:c>
      <x:c r="B656" s="1">
        <x:v>43203.4917306366</x:v>
      </x:c>
      <x:c r="C656" s="6">
        <x:v>10.9032476983333</x:v>
      </x:c>
      <x:c r="D656" s="14" t="s">
        <x:v>77</x:v>
      </x:c>
      <x:c r="E656" s="15">
        <x:v>43194.5291999653</x:v>
      </x:c>
      <x:c r="F656" t="s">
        <x:v>82</x:v>
      </x:c>
      <x:c r="G656" s="6">
        <x:v>224.823472169222</x:v>
      </x:c>
      <x:c r="H656" t="s">
        <x:v>83</x:v>
      </x:c>
      <x:c r="I656" s="6">
        <x:v>28.4939518941951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19.091</x:v>
      </x:c>
      <x:c r="R656" s="8">
        <x:v>129031.123652808</x:v>
      </x:c>
      <x:c r="S656" s="12">
        <x:v>226589.402290466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274948</x:v>
      </x:c>
      <x:c r="B657" s="1">
        <x:v>43203.4917420486</x:v>
      </x:c>
      <x:c r="C657" s="6">
        <x:v>10.9196986566667</x:v>
      </x:c>
      <x:c r="D657" s="14" t="s">
        <x:v>77</x:v>
      </x:c>
      <x:c r="E657" s="15">
        <x:v>43194.5291999653</x:v>
      </x:c>
      <x:c r="F657" t="s">
        <x:v>82</x:v>
      </x:c>
      <x:c r="G657" s="6">
        <x:v>224.79231303992</x:v>
      </x:c>
      <x:c r="H657" t="s">
        <x:v>83</x:v>
      </x:c>
      <x:c r="I657" s="6">
        <x:v>28.4923263133355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19.093</x:v>
      </x:c>
      <x:c r="R657" s="8">
        <x:v>129039.528917667</x:v>
      </x:c>
      <x:c r="S657" s="12">
        <x:v>226585.758607758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274958</x:v>
      </x:c>
      <x:c r="B658" s="1">
        <x:v>43203.4917540509</x:v>
      </x:c>
      <x:c r="C658" s="6">
        <x:v>10.9370163183333</x:v>
      </x:c>
      <x:c r="D658" s="14" t="s">
        <x:v>77</x:v>
      </x:c>
      <x:c r="E658" s="15">
        <x:v>43194.5291999653</x:v>
      </x:c>
      <x:c r="F658" t="s">
        <x:v>82</x:v>
      </x:c>
      <x:c r="G658" s="6">
        <x:v>224.833639006184</x:v>
      </x:c>
      <x:c r="H658" t="s">
        <x:v>83</x:v>
      </x:c>
      <x:c r="I658" s="6">
        <x:v>28.4893159804892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19.092</x:v>
      </x:c>
      <x:c r="R658" s="8">
        <x:v>129042.357658059</x:v>
      </x:c>
      <x:c r="S658" s="12">
        <x:v>226586.320007334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274967</x:v>
      </x:c>
      <x:c r="B659" s="1">
        <x:v>43203.491765544</x:v>
      </x:c>
      <x:c r="C659" s="6">
        <x:v>10.953517265</x:v>
      </x:c>
      <x:c r="D659" s="14" t="s">
        <x:v>77</x:v>
      </x:c>
      <x:c r="E659" s="15">
        <x:v>43194.5291999653</x:v>
      </x:c>
      <x:c r="F659" t="s">
        <x:v>82</x:v>
      </x:c>
      <x:c r="G659" s="6">
        <x:v>224.874133325149</x:v>
      </x:c>
      <x:c r="H659" t="s">
        <x:v>83</x:v>
      </x:c>
      <x:c r="I659" s="6">
        <x:v>28.4895568070169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19.09</x:v>
      </x:c>
      <x:c r="R659" s="8">
        <x:v>129044.842713049</x:v>
      </x:c>
      <x:c r="S659" s="12">
        <x:v>226581.915236565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274978</x:v>
      </x:c>
      <x:c r="B660" s="1">
        <x:v>43203.4917772801</x:v>
      </x:c>
      <x:c r="C660" s="6">
        <x:v>10.97040158</x:v>
      </x:c>
      <x:c r="D660" s="14" t="s">
        <x:v>77</x:v>
      </x:c>
      <x:c r="E660" s="15">
        <x:v>43194.5291999653</x:v>
      </x:c>
      <x:c r="F660" t="s">
        <x:v>82</x:v>
      </x:c>
      <x:c r="G660" s="6">
        <x:v>224.828651972174</x:v>
      </x:c>
      <x:c r="H660" t="s">
        <x:v>83</x:v>
      </x:c>
      <x:c r="I660" s="6">
        <x:v>28.5025614652154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19.088</x:v>
      </x:c>
      <x:c r="R660" s="8">
        <x:v>129050.580366055</x:v>
      </x:c>
      <x:c r="S660" s="12">
        <x:v>226579.635185455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274986</x:v>
      </x:c>
      <x:c r="B661" s="1">
        <x:v>43203.4917883102</x:v>
      </x:c>
      <x:c r="C661" s="6">
        <x:v>10.9863358183333</x:v>
      </x:c>
      <x:c r="D661" s="14" t="s">
        <x:v>77</x:v>
      </x:c>
      <x:c r="E661" s="15">
        <x:v>43194.5291999653</x:v>
      </x:c>
      <x:c r="F661" t="s">
        <x:v>82</x:v>
      </x:c>
      <x:c r="G661" s="6">
        <x:v>224.812614383286</x:v>
      </x:c>
      <x:c r="H661" t="s">
        <x:v>83</x:v>
      </x:c>
      <x:c r="I661" s="6">
        <x:v>28.4861852371937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19.094</x:v>
      </x:c>
      <x:c r="R661" s="8">
        <x:v>129045.412862267</x:v>
      </x:c>
      <x:c r="S661" s="12">
        <x:v>226579.065420734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274993</x:v>
      </x:c>
      <x:c r="B662" s="1">
        <x:v>43203.4918001157</x:v>
      </x:c>
      <x:c r="C662" s="6">
        <x:v>11.003303485</x:v>
      </x:c>
      <x:c r="D662" s="14" t="s">
        <x:v>77</x:v>
      </x:c>
      <x:c r="E662" s="15">
        <x:v>43194.5291999653</x:v>
      </x:c>
      <x:c r="F662" t="s">
        <x:v>82</x:v>
      </x:c>
      <x:c r="G662" s="6">
        <x:v>224.725827750651</x:v>
      </x:c>
      <x:c r="H662" t="s">
        <x:v>83</x:v>
      </x:c>
      <x:c r="I662" s="6">
        <x:v>28.5022002240294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19.093</x:v>
      </x:c>
      <x:c r="R662" s="8">
        <x:v>129043.471197676</x:v>
      </x:c>
      <x:c r="S662" s="12">
        <x:v>226578.524592705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275006</x:v>
      </x:c>
      <x:c r="B663" s="1">
        <x:v>43203.4918118403</x:v>
      </x:c>
      <x:c r="C663" s="6">
        <x:v>11.0202044833333</x:v>
      </x:c>
      <x:c r="D663" s="14" t="s">
        <x:v>77</x:v>
      </x:c>
      <x:c r="E663" s="15">
        <x:v>43194.5291999653</x:v>
      </x:c>
      <x:c r="F663" t="s">
        <x:v>82</x:v>
      </x:c>
      <x:c r="G663" s="6">
        <x:v>224.74285364131</x:v>
      </x:c>
      <x:c r="H663" t="s">
        <x:v>83</x:v>
      </x:c>
      <x:c r="I663" s="6">
        <x:v>28.4996715368152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19.093</x:v>
      </x:c>
      <x:c r="R663" s="8">
        <x:v>129048.485831176</x:v>
      </x:c>
      <x:c r="S663" s="12">
        <x:v>226589.017394577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275012</x:v>
      </x:c>
      <x:c r="B664" s="1">
        <x:v>43203.4918232292</x:v>
      </x:c>
      <x:c r="C664" s="6">
        <x:v>11.0366221116667</x:v>
      </x:c>
      <x:c r="D664" s="14" t="s">
        <x:v>77</x:v>
      </x:c>
      <x:c r="E664" s="15">
        <x:v>43194.5291999653</x:v>
      </x:c>
      <x:c r="F664" t="s">
        <x:v>82</x:v>
      </x:c>
      <x:c r="G664" s="6">
        <x:v>224.768254394838</x:v>
      </x:c>
      <x:c r="H664" t="s">
        <x:v>83</x:v>
      </x:c>
      <x:c r="I664" s="6">
        <x:v>28.48964711697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19.095</x:v>
      </x:c>
      <x:c r="R664" s="8">
        <x:v>129046.365731093</x:v>
      </x:c>
      <x:c r="S664" s="12">
        <x:v>226578.368030477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275022</x:v>
      </x:c>
      <x:c r="B665" s="1">
        <x:v>43203.4918346065</x:v>
      </x:c>
      <x:c r="C665" s="6">
        <x:v>11.0530063433333</x:v>
      </x:c>
      <x:c r="D665" s="14" t="s">
        <x:v>77</x:v>
      </x:c>
      <x:c r="E665" s="15">
        <x:v>43194.5291999653</x:v>
      </x:c>
      <x:c r="F665" t="s">
        <x:v>82</x:v>
      </x:c>
      <x:c r="G665" s="6">
        <x:v>224.681716617081</x:v>
      </x:c>
      <x:c r="H665" t="s">
        <x:v>83</x:v>
      </x:c>
      <x:c r="I665" s="6">
        <x:v>28.5025012583478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19.095</x:v>
      </x:c>
      <x:c r="R665" s="8">
        <x:v>129051.155498451</x:v>
      </x:c>
      <x:c r="S665" s="12">
        <x:v>226584.622632348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275032</x:v>
      </x:c>
      <x:c r="B666" s="1">
        <x:v>43203.4918465278</x:v>
      </x:c>
      <x:c r="C666" s="6">
        <x:v>11.0701407016667</x:v>
      </x:c>
      <x:c r="D666" s="14" t="s">
        <x:v>77</x:v>
      </x:c>
      <x:c r="E666" s="15">
        <x:v>43194.5291999653</x:v>
      </x:c>
      <x:c r="F666" t="s">
        <x:v>82</x:v>
      </x:c>
      <x:c r="G666" s="6">
        <x:v>224.71728000397</x:v>
      </x:c>
      <x:c r="H666" t="s">
        <x:v>83</x:v>
      </x:c>
      <x:c r="I666" s="6">
        <x:v>28.5065953277685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19.092</x:v>
      </x:c>
      <x:c r="R666" s="8">
        <x:v>129055.708929375</x:v>
      </x:c>
      <x:c r="S666" s="12">
        <x:v>226578.634235848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275048</x:v>
      </x:c>
      <x:c r="B667" s="1">
        <x:v>43203.4918581366</x:v>
      </x:c>
      <x:c r="C667" s="6">
        <x:v>11.0868583266667</x:v>
      </x:c>
      <x:c r="D667" s="14" t="s">
        <x:v>77</x:v>
      </x:c>
      <x:c r="E667" s="15">
        <x:v>43194.5291999653</x:v>
      </x:c>
      <x:c r="F667" t="s">
        <x:v>82</x:v>
      </x:c>
      <x:c r="G667" s="6">
        <x:v>224.708061449956</x:v>
      </x:c>
      <x:c r="H667" t="s">
        <x:v>83</x:v>
      </x:c>
      <x:c r="I667" s="6">
        <x:v>28.498587814307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19.095</x:v>
      </x:c>
      <x:c r="R667" s="8">
        <x:v>129060.430262088</x:v>
      </x:c>
      <x:c r="S667" s="12">
        <x:v>226577.839152956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275060</x:v>
      </x:c>
      <x:c r="B668" s="1">
        <x:v>43203.4918694444</x:v>
      </x:c>
      <x:c r="C668" s="6">
        <x:v>11.103159275</x:v>
      </x:c>
      <x:c r="D668" s="14" t="s">
        <x:v>77</x:v>
      </x:c>
      <x:c r="E668" s="15">
        <x:v>43194.5291999653</x:v>
      </x:c>
      <x:c r="F668" t="s">
        <x:v>82</x:v>
      </x:c>
      <x:c r="G668" s="6">
        <x:v>224.685125797565</x:v>
      </x:c>
      <x:c r="H668" t="s">
        <x:v>83</x:v>
      </x:c>
      <x:c r="I668" s="6">
        <x:v>28.5051202580635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19.094</x:v>
      </x:c>
      <x:c r="R668" s="8">
        <x:v>129068.471748903</x:v>
      </x:c>
      <x:c r="S668" s="12">
        <x:v>226577.688191716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275068</x:v>
      </x:c>
      <x:c r="B669" s="1">
        <x:v>43203.4918809375</x:v>
      </x:c>
      <x:c r="C669" s="6">
        <x:v>11.119693585</x:v>
      </x:c>
      <x:c r="D669" s="14" t="s">
        <x:v>77</x:v>
      </x:c>
      <x:c r="E669" s="15">
        <x:v>43194.5291999653</x:v>
      </x:c>
      <x:c r="F669" t="s">
        <x:v>82</x:v>
      </x:c>
      <x:c r="G669" s="6">
        <x:v>224.624649938569</x:v>
      </x:c>
      <x:c r="H669" t="s">
        <x:v>83</x:v>
      </x:c>
      <x:c r="I669" s="6">
        <x:v>28.5047289131485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19.097</x:v>
      </x:c>
      <x:c r="R669" s="8">
        <x:v>129067.078721031</x:v>
      </x:c>
      <x:c r="S669" s="12">
        <x:v>226572.17521981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275072</x:v>
      </x:c>
      <x:c r="B670" s="1">
        <x:v>43203.4918929398</x:v>
      </x:c>
      <x:c r="C670" s="6">
        <x:v>11.1369778716667</x:v>
      </x:c>
      <x:c r="D670" s="14" t="s">
        <x:v>77</x:v>
      </x:c>
      <x:c r="E670" s="15">
        <x:v>43194.5291999653</x:v>
      </x:c>
      <x:c r="F670" t="s">
        <x:v>82</x:v>
      </x:c>
      <x:c r="G670" s="6">
        <x:v>224.747613475867</x:v>
      </x:c>
      <x:c r="H670" t="s">
        <x:v>83</x:v>
      </x:c>
      <x:c r="I670" s="6">
        <x:v>28.4895869103348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19.096</x:v>
      </x:c>
      <x:c r="R670" s="8">
        <x:v>129073.859050866</x:v>
      </x:c>
      <x:c r="S670" s="12">
        <x:v>226579.034491481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275084</x:v>
      </x:c>
      <x:c r="B671" s="1">
        <x:v>43203.4919043634</x:v>
      </x:c>
      <x:c r="C671" s="6">
        <x:v>11.1534621933333</x:v>
      </x:c>
      <x:c r="D671" s="14" t="s">
        <x:v>77</x:v>
      </x:c>
      <x:c r="E671" s="15">
        <x:v>43194.5291999653</x:v>
      </x:c>
      <x:c r="F671" t="s">
        <x:v>82</x:v>
      </x:c>
      <x:c r="G671" s="6">
        <x:v>224.65964007742</x:v>
      </x:c>
      <x:c r="H671" t="s">
        <x:v>83</x:v>
      </x:c>
      <x:c r="I671" s="6">
        <x:v>28.4870281293324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19.101</x:v>
      </x:c>
      <x:c r="R671" s="8">
        <x:v>129077.762777849</x:v>
      </x:c>
      <x:c r="S671" s="12">
        <x:v>226578.030275523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275092</x:v>
      </x:c>
      <x:c r="B672" s="1">
        <x:v>43203.4919158565</x:v>
      </x:c>
      <x:c r="C672" s="6">
        <x:v>11.1699797983333</x:v>
      </x:c>
      <x:c r="D672" s="14" t="s">
        <x:v>77</x:v>
      </x:c>
      <x:c r="E672" s="15">
        <x:v>43194.5291999653</x:v>
      </x:c>
      <x:c r="F672" t="s">
        <x:v>82</x:v>
      </x:c>
      <x:c r="G672" s="6">
        <x:v>224.680843461333</x:v>
      </x:c>
      <x:c r="H672" t="s">
        <x:v>83</x:v>
      </x:c>
      <x:c r="I672" s="6">
        <x:v>28.4901287700914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19.099</x:v>
      </x:c>
      <x:c r="R672" s="8">
        <x:v>129079.95010321</x:v>
      </x:c>
      <x:c r="S672" s="12">
        <x:v>226574.562192235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275104</x:v>
      </x:c>
      <x:c r="B673" s="1">
        <x:v>43203.4919274306</x:v>
      </x:c>
      <x:c r="C673" s="6">
        <x:v>11.1866474116667</x:v>
      </x:c>
      <x:c r="D673" s="14" t="s">
        <x:v>77</x:v>
      </x:c>
      <x:c r="E673" s="15">
        <x:v>43194.5291999653</x:v>
      </x:c>
      <x:c r="F673" t="s">
        <x:v>82</x:v>
      </x:c>
      <x:c r="G673" s="6">
        <x:v>224.614722456126</x:v>
      </x:c>
      <x:c r="H673" t="s">
        <x:v>83</x:v>
      </x:c>
      <x:c r="I673" s="6">
        <x:v>28.5062039826817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19.097</x:v>
      </x:c>
      <x:c r="R673" s="8">
        <x:v>129080.462020684</x:v>
      </x:c>
      <x:c r="S673" s="12">
        <x:v>226572.872990946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275118</x:v>
      </x:c>
      <x:c r="B674" s="1">
        <x:v>43203.4919392708</x:v>
      </x:c>
      <x:c r="C674" s="6">
        <x:v>11.2036984083333</x:v>
      </x:c>
      <x:c r="D674" s="14" t="s">
        <x:v>77</x:v>
      </x:c>
      <x:c r="E674" s="15">
        <x:v>43194.5291999653</x:v>
      </x:c>
      <x:c r="F674" t="s">
        <x:v>82</x:v>
      </x:c>
      <x:c r="G674" s="6">
        <x:v>224.716640339542</x:v>
      </x:c>
      <x:c r="H674" t="s">
        <x:v>83</x:v>
      </x:c>
      <x:c r="I674" s="6">
        <x:v>28.4910619732113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19.097</x:v>
      </x:c>
      <x:c r="R674" s="8">
        <x:v>129082.059796572</x:v>
      </x:c>
      <x:c r="S674" s="12">
        <x:v>226579.781556267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275123</x:v>
      </x:c>
      <x:c r="B675" s="1">
        <x:v>43203.4919504977</x:v>
      </x:c>
      <x:c r="C675" s="6">
        <x:v>11.219899405</x:v>
      </x:c>
      <x:c r="D675" s="14" t="s">
        <x:v>77</x:v>
      </x:c>
      <x:c r="E675" s="15">
        <x:v>43194.5291999653</x:v>
      </x:c>
      <x:c r="F675" t="s">
        <x:v>82</x:v>
      </x:c>
      <x:c r="G675" s="6">
        <x:v>224.711202328916</x:v>
      </x:c>
      <x:c r="H675" t="s">
        <x:v>83</x:v>
      </x:c>
      <x:c r="I675" s="6">
        <x:v>28.4887440175535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19.098</x:v>
      </x:c>
      <x:c r="R675" s="8">
        <x:v>129080.594810686</x:v>
      </x:c>
      <x:c r="S675" s="12">
        <x:v>226577.089368689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275138</x:v>
      </x:c>
      <x:c r="B676" s="1">
        <x:v>43203.4919623843</x:v>
      </x:c>
      <x:c r="C676" s="6">
        <x:v>11.2369836833333</x:v>
      </x:c>
      <x:c r="D676" s="14" t="s">
        <x:v>77</x:v>
      </x:c>
      <x:c r="E676" s="15">
        <x:v>43194.5291999653</x:v>
      </x:c>
      <x:c r="F676" t="s">
        <x:v>82</x:v>
      </x:c>
      <x:c r="G676" s="6">
        <x:v>224.645149963597</x:v>
      </x:c>
      <x:c r="H676" t="s">
        <x:v>83</x:v>
      </x:c>
      <x:c r="I676" s="6">
        <x:v>28.4985577109092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19.098</x:v>
      </x:c>
      <x:c r="R676" s="8">
        <x:v>129077.758717616</x:v>
      </x:c>
      <x:c r="S676" s="12">
        <x:v>226584.271497452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275142</x:v>
      </x:c>
      <x:c r="B677" s="1">
        <x:v>43203.4919734143</x:v>
      </x:c>
      <x:c r="C677" s="6">
        <x:v>11.25285125</x:v>
      </x:c>
      <x:c r="D677" s="14" t="s">
        <x:v>77</x:v>
      </x:c>
      <x:c r="E677" s="15">
        <x:v>43194.5291999653</x:v>
      </x:c>
      <x:c r="F677" t="s">
        <x:v>82</x:v>
      </x:c>
      <x:c r="G677" s="6">
        <x:v>224.627836648109</x:v>
      </x:c>
      <x:c r="H677" t="s">
        <x:v>83</x:v>
      </x:c>
      <x:c r="I677" s="6">
        <x:v>28.4917543498873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19.101</x:v>
      </x:c>
      <x:c r="R677" s="8">
        <x:v>129076.615691131</x:v>
      </x:c>
      <x:c r="S677" s="12">
        <x:v>226571.700584715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275159</x:v>
      </x:c>
      <x:c r="B678" s="1">
        <x:v>43203.4919854167</x:v>
      </x:c>
      <x:c r="C678" s="6">
        <x:v>11.2701355716667</x:v>
      </x:c>
      <x:c r="D678" s="14" t="s">
        <x:v>77</x:v>
      </x:c>
      <x:c r="E678" s="15">
        <x:v>43194.5291999653</x:v>
      </x:c>
      <x:c r="F678" t="s">
        <x:v>82</x:v>
      </x:c>
      <x:c r="G678" s="6">
        <x:v>224.691547811267</x:v>
      </x:c>
      <x:c r="H678" t="s">
        <x:v>83</x:v>
      </x:c>
      <x:c r="I678" s="6">
        <x:v>28.4916640398774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19.098</x:v>
      </x:c>
      <x:c r="R678" s="8">
        <x:v>129092.245096388</x:v>
      </x:c>
      <x:c r="S678" s="12">
        <x:v>226572.256129781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275162</x:v>
      </x:c>
      <x:c r="B679" s="1">
        <x:v>43203.491996956</x:v>
      </x:c>
      <x:c r="C679" s="6">
        <x:v>11.28675321</x:v>
      </x:c>
      <x:c r="D679" s="14" t="s">
        <x:v>77</x:v>
      </x:c>
      <x:c r="E679" s="15">
        <x:v>43194.5291999653</x:v>
      </x:c>
      <x:c r="F679" t="s">
        <x:v>82</x:v>
      </x:c>
      <x:c r="G679" s="6">
        <x:v>224.684557536007</x:v>
      </x:c>
      <x:c r="H679" t="s">
        <x:v>83</x:v>
      </x:c>
      <x:c r="I679" s="6">
        <x:v>28.4833254261598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19.101</x:v>
      </x:c>
      <x:c r="R679" s="8">
        <x:v>129101.931570026</x:v>
      </x:c>
      <x:c r="S679" s="12">
        <x:v>226572.592097182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275172</x:v>
      </x:c>
      <x:c r="B680" s="1">
        <x:v>43203.4920083681</x:v>
      </x:c>
      <x:c r="C680" s="6">
        <x:v>11.303187545</x:v>
      </x:c>
      <x:c r="D680" s="14" t="s">
        <x:v>77</x:v>
      </x:c>
      <x:c r="E680" s="15">
        <x:v>43194.5291999653</x:v>
      </x:c>
      <x:c r="F680" t="s">
        <x:v>82</x:v>
      </x:c>
      <x:c r="G680" s="6">
        <x:v>224.734770547427</x:v>
      </x:c>
      <x:c r="H680" t="s">
        <x:v>83</x:v>
      </x:c>
      <x:c r="I680" s="6">
        <x:v>28.4789905593452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19.1</x:v>
      </x:c>
      <x:c r="R680" s="8">
        <x:v>129101.261397178</x:v>
      </x:c>
      <x:c r="S680" s="12">
        <x:v>226573.518412053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275188</x:v>
      </x:c>
      <x:c r="B681" s="1">
        <x:v>43203.4920199074</x:v>
      </x:c>
      <x:c r="C681" s="6">
        <x:v>11.3198217833333</x:v>
      </x:c>
      <x:c r="D681" s="14" t="s">
        <x:v>77</x:v>
      </x:c>
      <x:c r="E681" s="15">
        <x:v>43194.5291999653</x:v>
      </x:c>
      <x:c r="F681" t="s">
        <x:v>82</x:v>
      </x:c>
      <x:c r="G681" s="6">
        <x:v>224.690771216904</x:v>
      </x:c>
      <x:c r="H681" t="s">
        <x:v>83</x:v>
      </x:c>
      <x:c r="I681" s="6">
        <x:v>28.488653707625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19.099</x:v>
      </x:c>
      <x:c r="R681" s="8">
        <x:v>129113.912525711</x:v>
      </x:c>
      <x:c r="S681" s="12">
        <x:v>226586.017749835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275196</x:v>
      </x:c>
      <x:c r="B682" s="1">
        <x:v>43203.4920316782</x:v>
      </x:c>
      <x:c r="C682" s="6">
        <x:v>11.3367394516667</x:v>
      </x:c>
      <x:c r="D682" s="14" t="s">
        <x:v>77</x:v>
      </x:c>
      <x:c r="E682" s="15">
        <x:v>43194.5291999653</x:v>
      </x:c>
      <x:c r="F682" t="s">
        <x:v>82</x:v>
      </x:c>
      <x:c r="G682" s="6">
        <x:v>224.56957909726</x:v>
      </x:c>
      <x:c r="H682" t="s">
        <x:v>83</x:v>
      </x:c>
      <x:c r="I682" s="6">
        <x:v>28.4941626176978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19.103</x:v>
      </x:c>
      <x:c r="R682" s="8">
        <x:v>129116.511061587</x:v>
      </x:c>
      <x:c r="S682" s="12">
        <x:v>226582.457256257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275210</x:v>
      </x:c>
      <x:c r="B683" s="1">
        <x:v>43203.4920433218</x:v>
      </x:c>
      <x:c r="C683" s="6">
        <x:v>11.353540415</x:v>
      </x:c>
      <x:c r="D683" s="14" t="s">
        <x:v>77</x:v>
      </x:c>
      <x:c r="E683" s="15">
        <x:v>43194.5291999653</x:v>
      </x:c>
      <x:c r="F683" t="s">
        <x:v>82</x:v>
      </x:c>
      <x:c r="G683" s="6">
        <x:v>224.573068914867</x:v>
      </x:c>
      <x:c r="H683" t="s">
        <x:v>83</x:v>
      </x:c>
      <x:c r="I683" s="6">
        <x:v>28.5061437757495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19.099</x:v>
      </x:c>
      <x:c r="R683" s="8">
        <x:v>129116.939072673</x:v>
      </x:c>
      <x:c r="S683" s="12">
        <x:v>226571.656637165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275214</x:v>
      </x:c>
      <x:c r="B684" s="1">
        <x:v>43203.4920546643</x:v>
      </x:c>
      <x:c r="C684" s="6">
        <x:v>11.3698746933333</x:v>
      </x:c>
      <x:c r="D684" s="14" t="s">
        <x:v>77</x:v>
      </x:c>
      <x:c r="E684" s="15">
        <x:v>43194.5291999653</x:v>
      </x:c>
      <x:c r="F684" t="s">
        <x:v>82</x:v>
      </x:c>
      <x:c r="G684" s="6">
        <x:v>224.565769473741</x:v>
      </x:c>
      <x:c r="H684" t="s">
        <x:v>83</x:v>
      </x:c>
      <x:c r="I684" s="6">
        <x:v>28.4916038332058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19.104</x:v>
      </x:c>
      <x:c r="R684" s="8">
        <x:v>129109.347902356</x:v>
      </x:c>
      <x:c r="S684" s="12">
        <x:v>226574.133257947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275223</x:v>
      </x:c>
      <x:c r="B685" s="1">
        <x:v>43203.492066169</x:v>
      </x:c>
      <x:c r="C685" s="6">
        <x:v>11.3864423083333</x:v>
      </x:c>
      <x:c r="D685" s="14" t="s">
        <x:v>77</x:v>
      </x:c>
      <x:c r="E685" s="15">
        <x:v>43194.5291999653</x:v>
      </x:c>
      <x:c r="F685" t="s">
        <x:v>82</x:v>
      </x:c>
      <x:c r="G685" s="6">
        <x:v>224.588818781073</x:v>
      </x:c>
      <x:c r="H685" t="s">
        <x:v>83</x:v>
      </x:c>
      <x:c r="I685" s="6">
        <x:v>28.4913027998646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19.103</x:v>
      </x:c>
      <x:c r="R685" s="8">
        <x:v>129119.529753703</x:v>
      </x:c>
      <x:c r="S685" s="12">
        <x:v>226572.296020801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275234</x:v>
      </x:c>
      <x:c r="B686" s="1">
        <x:v>43203.4920779745</x:v>
      </x:c>
      <x:c r="C686" s="6">
        <x:v>11.403426635</x:v>
      </x:c>
      <x:c r="D686" s="14" t="s">
        <x:v>77</x:v>
      </x:c>
      <x:c r="E686" s="15">
        <x:v>43194.5291999653</x:v>
      </x:c>
      <x:c r="F686" t="s">
        <x:v>82</x:v>
      </x:c>
      <x:c r="G686" s="6">
        <x:v>224.477973187118</x:v>
      </x:c>
      <x:c r="H686" t="s">
        <x:v>83</x:v>
      </x:c>
      <x:c r="I686" s="6">
        <x:v>28.4984071939234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19.106</x:v>
      </x:c>
      <x:c r="R686" s="8">
        <x:v>129120.985325637</x:v>
      </x:c>
      <x:c r="S686" s="12">
        <x:v>226582.583285656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275244</x:v>
      </x:c>
      <x:c r="B687" s="1">
        <x:v>43203.4920893519</x:v>
      </x:c>
      <x:c r="C687" s="6">
        <x:v>11.4198442983333</x:v>
      </x:c>
      <x:c r="D687" s="14" t="s">
        <x:v>77</x:v>
      </x:c>
      <x:c r="E687" s="15">
        <x:v>43194.5291999653</x:v>
      </x:c>
      <x:c r="F687" t="s">
        <x:v>82</x:v>
      </x:c>
      <x:c r="G687" s="6">
        <x:v>224.415981786408</x:v>
      </x:c>
      <x:c r="H687" t="s">
        <x:v>83</x:v>
      </x:c>
      <x:c r="I687" s="6">
        <x:v>28.5107496091987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19.105</x:v>
      </x:c>
      <x:c r="R687" s="8">
        <x:v>129120.391920291</x:v>
      </x:c>
      <x:c r="S687" s="12">
        <x:v>226574.172118791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275260</x:v>
      </x:c>
      <x:c r="B688" s="1">
        <x:v>43203.4921010069</x:v>
      </x:c>
      <x:c r="C688" s="6">
        <x:v>11.43659523</x:v>
      </x:c>
      <x:c r="D688" s="14" t="s">
        <x:v>77</x:v>
      </x:c>
      <x:c r="E688" s="15">
        <x:v>43194.5291999653</x:v>
      </x:c>
      <x:c r="F688" t="s">
        <x:v>82</x:v>
      </x:c>
      <x:c r="G688" s="6">
        <x:v>224.640060663796</x:v>
      </x:c>
      <x:c r="H688" t="s">
        <x:v>83</x:v>
      </x:c>
      <x:c r="I688" s="6">
        <x:v>28.4836866653136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19.103</x:v>
      </x:c>
      <x:c r="R688" s="8">
        <x:v>129130.00113815</x:v>
      </x:c>
      <x:c r="S688" s="12">
        <x:v>226585.493266092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275262</x:v>
      </x:c>
      <x:c r="B689" s="1">
        <x:v>43203.4921126505</x:v>
      </x:c>
      <x:c r="C689" s="6">
        <x:v>11.453379535</x:v>
      </x:c>
      <x:c r="D689" s="14" t="s">
        <x:v>77</x:v>
      </x:c>
      <x:c r="E689" s="15">
        <x:v>43194.5291999653</x:v>
      </x:c>
      <x:c r="F689" t="s">
        <x:v>82</x:v>
      </x:c>
      <x:c r="G689" s="6">
        <x:v>224.512512876697</x:v>
      </x:c>
      <x:c r="H689" t="s">
        <x:v>83</x:v>
      </x:c>
      <x:c r="I689" s="6">
        <x:v>28.4995210197794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19.104</x:v>
      </x:c>
      <x:c r="R689" s="8">
        <x:v>129126.164547899</x:v>
      </x:c>
      <x:c r="S689" s="12">
        <x:v>226578.885629746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275280</x:v>
      </x:c>
      <x:c r="B690" s="1">
        <x:v>43203.492124456</x:v>
      </x:c>
      <x:c r="C690" s="6">
        <x:v>11.4703638383333</x:v>
      </x:c>
      <x:c r="D690" s="14" t="s">
        <x:v>77</x:v>
      </x:c>
      <x:c r="E690" s="15">
        <x:v>43194.5291999653</x:v>
      </x:c>
      <x:c r="F690" t="s">
        <x:v>82</x:v>
      </x:c>
      <x:c r="G690" s="6">
        <x:v>224.639250475073</x:v>
      </x:c>
      <x:c r="H690" t="s">
        <x:v>83</x:v>
      </x:c>
      <x:c r="I690" s="6">
        <x:v>28.483807078374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19.103</x:v>
      </x:c>
      <x:c r="R690" s="8">
        <x:v>129131.03547492</x:v>
      </x:c>
      <x:c r="S690" s="12">
        <x:v>226576.535888308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275285</x:v>
      </x:c>
      <x:c r="B691" s="1">
        <x:v>43203.4921358796</x:v>
      </x:c>
      <x:c r="C691" s="6">
        <x:v>11.4868481366667</x:v>
      </x:c>
      <x:c r="D691" s="14" t="s">
        <x:v>77</x:v>
      </x:c>
      <x:c r="E691" s="15">
        <x:v>43194.5291999653</x:v>
      </x:c>
      <x:c r="F691" t="s">
        <x:v>82</x:v>
      </x:c>
      <x:c r="G691" s="6">
        <x:v>224.496599049389</x:v>
      </x:c>
      <x:c r="H691" t="s">
        <x:v>83</x:v>
      </x:c>
      <x:c r="I691" s="6">
        <x:v>28.4956376825858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19.106</x:v>
      </x:c>
      <x:c r="R691" s="8">
        <x:v>129130.506889503</x:v>
      </x:c>
      <x:c r="S691" s="12">
        <x:v>226573.78152443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275294</x:v>
      </x:c>
      <x:c r="B692" s="1">
        <x:v>43203.4921477662</x:v>
      </x:c>
      <x:c r="C692" s="6">
        <x:v>11.5039324966667</x:v>
      </x:c>
      <x:c r="D692" s="14" t="s">
        <x:v>77</x:v>
      </x:c>
      <x:c r="E692" s="15">
        <x:v>43194.5291999653</x:v>
      </x:c>
      <x:c r="F692" t="s">
        <x:v>82</x:v>
      </x:c>
      <x:c r="G692" s="6">
        <x:v>224.45862277951</x:v>
      </x:c>
      <x:c r="H692" t="s">
        <x:v>83</x:v>
      </x:c>
      <x:c r="I692" s="6">
        <x:v>28.4950356152062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19.108</x:v>
      </x:c>
      <x:c r="R692" s="8">
        <x:v>129135.409155244</x:v>
      </x:c>
      <x:c r="S692" s="12">
        <x:v>226582.027915955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275309</x:v>
      </x:c>
      <x:c r="B693" s="1">
        <x:v>43203.4921593403</x:v>
      </x:c>
      <x:c r="C693" s="6">
        <x:v>11.520616745</x:v>
      </x:c>
      <x:c r="D693" s="14" t="s">
        <x:v>77</x:v>
      </x:c>
      <x:c r="E693" s="15">
        <x:v>43194.5291999653</x:v>
      </x:c>
      <x:c r="F693" t="s">
        <x:v>82</x:v>
      </x:c>
      <x:c r="G693" s="6">
        <x:v>224.481980535587</x:v>
      </x:c>
      <x:c r="H693" t="s">
        <x:v>83</x:v>
      </x:c>
      <x:c r="I693" s="6">
        <x:v>28.500935880184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19.105</x:v>
      </x:c>
      <x:c r="R693" s="8">
        <x:v>129151.082093999</x:v>
      </x:c>
      <x:c r="S693" s="12">
        <x:v>226582.785137035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275320</x:v>
      </x:c>
      <x:c r="B694" s="1">
        <x:v>43203.4921706366</x:v>
      </x:c>
      <x:c r="C694" s="6">
        <x:v>11.536867695</x:v>
      </x:c>
      <x:c r="D694" s="14" t="s">
        <x:v>77</x:v>
      </x:c>
      <x:c r="E694" s="15">
        <x:v>43194.5291999653</x:v>
      </x:c>
      <x:c r="F694" t="s">
        <x:v>82</x:v>
      </x:c>
      <x:c r="G694" s="6">
        <x:v>224.461861553967</x:v>
      </x:c>
      <x:c r="H694" t="s">
        <x:v>83</x:v>
      </x:c>
      <x:c r="I694" s="6">
        <x:v>28.49455396138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19.108</x:v>
      </x:c>
      <x:c r="R694" s="8">
        <x:v>129144.534973607</x:v>
      </x:c>
      <x:c r="S694" s="12">
        <x:v>226570.563307163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275325</x:v>
      </x:c>
      <x:c r="B695" s="1">
        <x:v>43203.4921819444</x:v>
      </x:c>
      <x:c r="C695" s="6">
        <x:v>11.553168645</x:v>
      </x:c>
      <x:c r="D695" s="14" t="s">
        <x:v>77</x:v>
      </x:c>
      <x:c r="E695" s="15">
        <x:v>43194.5291999653</x:v>
      </x:c>
      <x:c r="F695" t="s">
        <x:v>82</x:v>
      </x:c>
      <x:c r="G695" s="6">
        <x:v>224.594634072746</x:v>
      </x:c>
      <x:c r="H695" t="s">
        <x:v>83</x:v>
      </x:c>
      <x:c r="I695" s="6">
        <x:v>28.4779369467296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19.107</x:v>
      </x:c>
      <x:c r="R695" s="8">
        <x:v>129143.898909764</x:v>
      </x:c>
      <x:c r="S695" s="12">
        <x:v>226569.622791698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275340</x:v>
      </x:c>
      <x:c r="B696" s="1">
        <x:v>43203.4921936343</x:v>
      </x:c>
      <x:c r="C696" s="6">
        <x:v>11.56996962</x:v>
      </x:c>
      <x:c r="D696" s="14" t="s">
        <x:v>77</x:v>
      </x:c>
      <x:c r="E696" s="15">
        <x:v>43194.5291999653</x:v>
      </x:c>
      <x:c r="F696" t="s">
        <x:v>82</x:v>
      </x:c>
      <x:c r="G696" s="6">
        <x:v>224.504130221788</x:v>
      </x:c>
      <x:c r="H696" t="s">
        <x:v>83</x:v>
      </x:c>
      <x:c r="I696" s="6">
        <x:v>28.491393109864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19.107</x:v>
      </x:c>
      <x:c r="R696" s="8">
        <x:v>129151.465078773</x:v>
      </x:c>
      <x:c r="S696" s="12">
        <x:v>226580.374392025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275344</x:v>
      </x:c>
      <x:c r="B697" s="1">
        <x:v>43203.4922050579</x:v>
      </x:c>
      <x:c r="C697" s="6">
        <x:v>11.5864039083333</x:v>
      </x:c>
      <x:c r="D697" s="14" t="s">
        <x:v>77</x:v>
      </x:c>
      <x:c r="E697" s="15">
        <x:v>43194.5291999653</x:v>
      </x:c>
      <x:c r="F697" t="s">
        <x:v>82</x:v>
      </x:c>
      <x:c r="G697" s="6">
        <x:v>224.507409014378</x:v>
      </x:c>
      <x:c r="H697" t="s">
        <x:v>83</x:v>
      </x:c>
      <x:c r="I697" s="6">
        <x:v>28.4877807117773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19.108</x:v>
      </x:c>
      <x:c r="R697" s="8">
        <x:v>129160.082347786</x:v>
      </x:c>
      <x:c r="S697" s="12">
        <x:v>226578.234338515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275357</x:v>
      </x:c>
      <x:c r="B698" s="1">
        <x:v>43203.4922167014</x:v>
      </x:c>
      <x:c r="C698" s="6">
        <x:v>11.603188225</x:v>
      </x:c>
      <x:c r="D698" s="14" t="s">
        <x:v>77</x:v>
      </x:c>
      <x:c r="E698" s="15">
        <x:v>43194.5291999653</x:v>
      </x:c>
      <x:c r="F698" t="s">
        <x:v>82</x:v>
      </x:c>
      <x:c r="G698" s="6">
        <x:v>224.53956044882</x:v>
      </x:c>
      <x:c r="H698" t="s">
        <x:v>83</x:v>
      </x:c>
      <x:c r="I698" s="6">
        <x:v>28.4861250306203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19.107</x:v>
      </x:c>
      <x:c r="R698" s="8">
        <x:v>129156.805602798</x:v>
      </x:c>
      <x:c r="S698" s="12">
        <x:v>226573.158168897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275365</x:v>
      </x:c>
      <x:c r="B699" s="1">
        <x:v>43203.4922283565</x:v>
      </x:c>
      <x:c r="C699" s="6">
        <x:v>11.61997252</x:v>
      </x:c>
      <x:c r="D699" s="14" t="s">
        <x:v>77</x:v>
      </x:c>
      <x:c r="E699" s="15">
        <x:v>43194.5291999653</x:v>
      </x:c>
      <x:c r="F699" t="s">
        <x:v>82</x:v>
      </x:c>
      <x:c r="G699" s="6">
        <x:v>224.469837886666</x:v>
      </x:c>
      <x:c r="H699" t="s">
        <x:v>83</x:v>
      </x:c>
      <x:c r="I699" s="6">
        <x:v>28.4871184392168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19.11</x:v>
      </x:c>
      <x:c r="R699" s="8">
        <x:v>129154.220790603</x:v>
      </x:c>
      <x:c r="S699" s="12">
        <x:v>226570.709563113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275377</x:v>
      </x:c>
      <x:c r="B700" s="1">
        <x:v>43203.4922398148</x:v>
      </x:c>
      <x:c r="C700" s="6">
        <x:v>11.6364734666667</x:v>
      </x:c>
      <x:c r="D700" s="14" t="s">
        <x:v>77</x:v>
      </x:c>
      <x:c r="E700" s="15">
        <x:v>43194.5291999653</x:v>
      </x:c>
      <x:c r="F700" t="s">
        <x:v>82</x:v>
      </x:c>
      <x:c r="G700" s="6">
        <x:v>224.474695664751</x:v>
      </x:c>
      <x:c r="H700" t="s">
        <x:v>83</x:v>
      </x:c>
      <x:c r="I700" s="6">
        <x:v>28.4863959602085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19.11</x:v>
      </x:c>
      <x:c r="R700" s="8">
        <x:v>129158.465103241</x:v>
      </x:c>
      <x:c r="S700" s="12">
        <x:v>226574.006128577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275391</x:v>
      </x:c>
      <x:c r="B701" s="1">
        <x:v>43203.4922516551</x:v>
      </x:c>
      <x:c r="C701" s="6">
        <x:v>11.6535411433333</x:v>
      </x:c>
      <x:c r="D701" s="14" t="s">
        <x:v>77</x:v>
      </x:c>
      <x:c r="E701" s="15">
        <x:v>43194.5291999653</x:v>
      </x:c>
      <x:c r="F701" t="s">
        <x:v>82</x:v>
      </x:c>
      <x:c r="G701" s="6">
        <x:v>224.443281318995</x:v>
      </x:c>
      <x:c r="H701" t="s">
        <x:v>83</x:v>
      </x:c>
      <x:c r="I701" s="6">
        <x:v>28.4941927210562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19.109</x:v>
      </x:c>
      <x:c r="R701" s="8">
        <x:v>129159.286545201</x:v>
      </x:c>
      <x:c r="S701" s="12">
        <x:v>226573.941432602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275397</x:v>
      </x:c>
      <x:c r="B702" s="1">
        <x:v>43203.4922631597</x:v>
      </x:c>
      <x:c r="C702" s="6">
        <x:v>11.6701254066667</x:v>
      </x:c>
      <x:c r="D702" s="14" t="s">
        <x:v>77</x:v>
      </x:c>
      <x:c r="E702" s="15">
        <x:v>43194.5291999653</x:v>
      </x:c>
      <x:c r="F702" t="s">
        <x:v>82</x:v>
      </x:c>
      <x:c r="G702" s="6">
        <x:v>224.39297346745</x:v>
      </x:c>
      <x:c r="H702" t="s">
        <x:v>83</x:v>
      </x:c>
      <x:c r="I702" s="6">
        <x:v>28.4954269589907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19.111</x:v>
      </x:c>
      <x:c r="R702" s="8">
        <x:v>129158.805535818</x:v>
      </x:c>
      <x:c r="S702" s="12">
        <x:v>226565.388854027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275403</x:v>
      </x:c>
      <x:c r="B703" s="1">
        <x:v>43203.4922744213</x:v>
      </x:c>
      <x:c r="C703" s="6">
        <x:v>11.6863263566667</x:v>
      </x:c>
      <x:c r="D703" s="14" t="s">
        <x:v>77</x:v>
      </x:c>
      <x:c r="E703" s="15">
        <x:v>43194.5291999653</x:v>
      </x:c>
      <x:c r="F703" t="s">
        <x:v>82</x:v>
      </x:c>
      <x:c r="G703" s="6">
        <x:v>224.477650876094</x:v>
      </x:c>
      <x:c r="H703" t="s">
        <x:v>83</x:v>
      </x:c>
      <x:c r="I703" s="6">
        <x:v>28.4922058999696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19.108</x:v>
      </x:c>
      <x:c r="R703" s="8">
        <x:v>129166.69874972</x:v>
      </x:c>
      <x:c r="S703" s="12">
        <x:v>226570.306548225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275419</x:v>
      </x:c>
      <x:c r="B704" s="1">
        <x:v>43203.4922864931</x:v>
      </x:c>
      <x:c r="C704" s="6">
        <x:v>11.7036940633333</x:v>
      </x:c>
      <x:c r="D704" s="14" t="s">
        <x:v>77</x:v>
      </x:c>
      <x:c r="E704" s="15">
        <x:v>43194.5291999653</x:v>
      </x:c>
      <x:c r="F704" t="s">
        <x:v>82</x:v>
      </x:c>
      <x:c r="G704" s="6">
        <x:v>224.456396134085</x:v>
      </x:c>
      <x:c r="H704" t="s">
        <x:v>83</x:v>
      </x:c>
      <x:c r="I704" s="6">
        <x:v>28.4953667522518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19.108</x:v>
      </x:c>
      <x:c r="R704" s="8">
        <x:v>129172.671798852</x:v>
      </x:c>
      <x:c r="S704" s="12">
        <x:v>226568.929881672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275426</x:v>
      </x:c>
      <x:c r="B705" s="1">
        <x:v>43203.4922976042</x:v>
      </x:c>
      <x:c r="C705" s="6">
        <x:v>11.7197116183333</x:v>
      </x:c>
      <x:c r="D705" s="14" t="s">
        <x:v>77</x:v>
      </x:c>
      <x:c r="E705" s="15">
        <x:v>43194.5291999653</x:v>
      </x:c>
      <x:c r="F705" t="s">
        <x:v>82</x:v>
      </x:c>
      <x:c r="G705" s="6">
        <x:v>224.285578164525</x:v>
      </x:c>
      <x:c r="H705" t="s">
        <x:v>83</x:v>
      </x:c>
      <x:c r="I705" s="6">
        <x:v>28.5082811225116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19.112</x:v>
      </x:c>
      <x:c r="R705" s="8">
        <x:v>129188.486692423</x:v>
      </x:c>
      <x:c r="S705" s="12">
        <x:v>226571.555001688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275439</x:v>
      </x:c>
      <x:c r="B706" s="1">
        <x:v>43203.4923095255</x:v>
      </x:c>
      <x:c r="C706" s="6">
        <x:v>11.73687926</x:v>
      </x:c>
      <x:c r="D706" s="14" t="s">
        <x:v>77</x:v>
      </x:c>
      <x:c r="E706" s="15">
        <x:v>43194.5291999653</x:v>
      </x:c>
      <x:c r="F706" t="s">
        <x:v>82</x:v>
      </x:c>
      <x:c r="G706" s="6">
        <x:v>224.386180918969</x:v>
      </x:c>
      <x:c r="H706" t="s">
        <x:v>83</x:v>
      </x:c>
      <x:c r="I706" s="6">
        <x:v>28.4901889767361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19.113</x:v>
      </x:c>
      <x:c r="R706" s="8">
        <x:v>129194.85248397</x:v>
      </x:c>
      <x:c r="S706" s="12">
        <x:v>226573.425613519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275450</x:v>
      </x:c>
      <x:c r="B707" s="1">
        <x:v>43203.4923207986</x:v>
      </x:c>
      <x:c r="C707" s="6">
        <x:v>11.75311355</x:v>
      </x:c>
      <x:c r="D707" s="14" t="s">
        <x:v>77</x:v>
      </x:c>
      <x:c r="E707" s="15">
        <x:v>43194.5291999653</x:v>
      </x:c>
      <x:c r="F707" t="s">
        <x:v>82</x:v>
      </x:c>
      <x:c r="G707" s="6">
        <x:v>224.478215838108</x:v>
      </x:c>
      <x:c r="H707" t="s">
        <x:v>83</x:v>
      </x:c>
      <x:c r="I707" s="6">
        <x:v>28.4796227270735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19.112</x:v>
      </x:c>
      <x:c r="R707" s="8">
        <x:v>129187.449256763</x:v>
      </x:c>
      <x:c r="S707" s="12">
        <x:v>226570.65101968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275456</x:v>
      </x:c>
      <x:c r="B708" s="1">
        <x:v>43203.4923324074</x:v>
      </x:c>
      <x:c r="C708" s="6">
        <x:v>11.769814505</x:v>
      </x:c>
      <x:c r="D708" s="14" t="s">
        <x:v>77</x:v>
      </x:c>
      <x:c r="E708" s="15">
        <x:v>43194.5291999653</x:v>
      </x:c>
      <x:c r="F708" t="s">
        <x:v>82</x:v>
      </x:c>
      <x:c r="G708" s="6">
        <x:v>224.530728362747</x:v>
      </x:c>
      <x:c r="H708" t="s">
        <x:v>83</x:v>
      </x:c>
      <x:c r="I708" s="6">
        <x:v>28.4811880952943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19.109</x:v>
      </x:c>
      <x:c r="R708" s="8">
        <x:v>129190.42342137</x:v>
      </x:c>
      <x:c r="S708" s="12">
        <x:v>226577.491343623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275464</x:v>
      </x:c>
      <x:c r="B709" s="1">
        <x:v>43203.4923439005</x:v>
      </x:c>
      <x:c r="C709" s="6">
        <x:v>11.7863989066667</x:v>
      </x:c>
      <x:c r="D709" s="14" t="s">
        <x:v>77</x:v>
      </x:c>
      <x:c r="E709" s="15">
        <x:v>43194.5291999653</x:v>
      </x:c>
      <x:c r="F709" t="s">
        <x:v>82</x:v>
      </x:c>
      <x:c r="G709" s="6">
        <x:v>224.289364572357</x:v>
      </x:c>
      <x:c r="H709" t="s">
        <x:v>83</x:v>
      </x:c>
      <x:c r="I709" s="6">
        <x:v>28.4983469871304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19.115</x:v>
      </x:c>
      <x:c r="R709" s="8">
        <x:v>129188.132502912</x:v>
      </x:c>
      <x:c r="S709" s="12">
        <x:v>226572.276268105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275472</x:v>
      </x:c>
      <x:c r="B710" s="1">
        <x:v>43203.4923554051</x:v>
      </x:c>
      <x:c r="C710" s="6">
        <x:v>11.8028997716667</x:v>
      </x:c>
      <x:c r="D710" s="14" t="s">
        <x:v>77</x:v>
      </x:c>
      <x:c r="E710" s="15">
        <x:v>43194.5291999653</x:v>
      </x:c>
      <x:c r="F710" t="s">
        <x:v>82</x:v>
      </x:c>
      <x:c r="G710" s="6">
        <x:v>224.300692508435</x:v>
      </x:c>
      <x:c r="H710" t="s">
        <x:v>83</x:v>
      </x:c>
      <x:c r="I710" s="6">
        <x:v>28.4966611973791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19.115</x:v>
      </x:c>
      <x:c r="R710" s="8">
        <x:v>129192.326579109</x:v>
      </x:c>
      <x:c r="S710" s="12">
        <x:v>226577.09203999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275490</x:v>
      </x:c>
      <x:c r="B711" s="1">
        <x:v>43203.4923672454</x:v>
      </x:c>
      <x:c r="C711" s="6">
        <x:v>11.8199674133333</x:v>
      </x:c>
      <x:c r="D711" s="14" t="s">
        <x:v>77</x:v>
      </x:c>
      <x:c r="E711" s="15">
        <x:v>43194.5291999653</x:v>
      </x:c>
      <x:c r="F711" t="s">
        <x:v>82</x:v>
      </x:c>
      <x:c r="G711" s="6">
        <x:v>224.300645249636</x:v>
      </x:c>
      <x:c r="H711" t="s">
        <x:v>83</x:v>
      </x:c>
      <x:c r="I711" s="6">
        <x:v>28.499791950449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19.114</x:v>
      </x:c>
      <x:c r="R711" s="8">
        <x:v>129203.976258446</x:v>
      </x:c>
      <x:c r="S711" s="12">
        <x:v>226563.737367207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275500</x:v>
      </x:c>
      <x:c r="B712" s="1">
        <x:v>43203.4923787847</x:v>
      </x:c>
      <x:c r="C712" s="6">
        <x:v>11.8365683583333</x:v>
      </x:c>
      <x:c r="D712" s="14" t="s">
        <x:v>77</x:v>
      </x:c>
      <x:c r="E712" s="15">
        <x:v>43194.5291999653</x:v>
      </x:c>
      <x:c r="F712" t="s">
        <x:v>82</x:v>
      </x:c>
      <x:c r="G712" s="6">
        <x:v>224.429037695655</x:v>
      </x:c>
      <x:c r="H712" t="s">
        <x:v>83</x:v>
      </x:c>
      <x:c r="I712" s="6">
        <x:v>28.4869378194498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19.112</x:v>
      </x:c>
      <x:c r="R712" s="8">
        <x:v>129199.997219121</x:v>
      </x:c>
      <x:c r="S712" s="12">
        <x:v>226582.270573362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275504</x:v>
      </x:c>
      <x:c r="B713" s="1">
        <x:v>43203.4923904745</x:v>
      </x:c>
      <x:c r="C713" s="6">
        <x:v>11.8534360033333</x:v>
      </x:c>
      <x:c r="D713" s="14" t="s">
        <x:v>77</x:v>
      </x:c>
      <x:c r="E713" s="15">
        <x:v>43194.5291999653</x:v>
      </x:c>
      <x:c r="F713" t="s">
        <x:v>82</x:v>
      </x:c>
      <x:c r="G713" s="6">
        <x:v>224.225548381242</x:v>
      </x:c>
      <x:c r="H713" t="s">
        <x:v>83</x:v>
      </x:c>
      <x:c r="I713" s="6">
        <x:v>28.501598155472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19.117</x:v>
      </x:c>
      <x:c r="R713" s="8">
        <x:v>129202.326044919</x:v>
      </x:c>
      <x:c r="S713" s="12">
        <x:v>226579.102811882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275521</x:v>
      </x:c>
      <x:c r="B714" s="1">
        <x:v>43203.4924017014</x:v>
      </x:c>
      <x:c r="C714" s="6">
        <x:v>11.869586955</x:v>
      </x:c>
      <x:c r="D714" s="14" t="s">
        <x:v>77</x:v>
      </x:c>
      <x:c r="E714" s="15">
        <x:v>43194.5291999653</x:v>
      </x:c>
      <x:c r="F714" t="s">
        <x:v>82</x:v>
      </x:c>
      <x:c r="G714" s="6">
        <x:v>224.422806111641</x:v>
      </x:c>
      <x:c r="H714" t="s">
        <x:v>83</x:v>
      </x:c>
      <x:c r="I714" s="6">
        <x:v>28.484740279735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19.113</x:v>
      </x:c>
      <x:c r="R714" s="8">
        <x:v>129208.95011445</x:v>
      </x:c>
      <x:c r="S714" s="12">
        <x:v>226582.375908499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275526</x:v>
      </x:c>
      <x:c r="B715" s="1">
        <x:v>43203.4924135764</x:v>
      </x:c>
      <x:c r="C715" s="6">
        <x:v>11.8867212783333</x:v>
      </x:c>
      <x:c r="D715" s="14" t="s">
        <x:v>77</x:v>
      </x:c>
      <x:c r="E715" s="15">
        <x:v>43194.5291999653</x:v>
      </x:c>
      <x:c r="F715" t="s">
        <x:v>82</x:v>
      </x:c>
      <x:c r="G715" s="6">
        <x:v>224.186367990394</x:v>
      </x:c>
      <x:c r="H715" t="s">
        <x:v>83</x:v>
      </x:c>
      <x:c r="I715" s="6">
        <x:v>28.5043074648302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19.118</x:v>
      </x:c>
      <x:c r="R715" s="8">
        <x:v>129213.948219971</x:v>
      </x:c>
      <x:c r="S715" s="12">
        <x:v>226575.109072259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275540</x:v>
      </x:c>
      <x:c r="B716" s="1">
        <x:v>43203.4924254977</x:v>
      </x:c>
      <x:c r="C716" s="6">
        <x:v>11.9038889433333</x:v>
      </x:c>
      <x:c r="D716" s="14" t="s">
        <x:v>77</x:v>
      </x:c>
      <x:c r="E716" s="15">
        <x:v>43194.5291999653</x:v>
      </x:c>
      <x:c r="F716" t="s">
        <x:v>82</x:v>
      </x:c>
      <x:c r="G716" s="6">
        <x:v>224.285366571693</x:v>
      </x:c>
      <x:c r="H716" t="s">
        <x:v>83</x:v>
      </x:c>
      <x:c r="I716" s="6">
        <x:v>28.4958183028207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19.116</x:v>
      </x:c>
      <x:c r="R716" s="8">
        <x:v>129219.561695789</x:v>
      </x:c>
      <x:c r="S716" s="12">
        <x:v>226580.481339152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275550</x:v>
      </x:c>
      <x:c r="B717" s="1">
        <x:v>43203.4924365394</x:v>
      </x:c>
      <x:c r="C717" s="6">
        <x:v>11.9197398633333</x:v>
      </x:c>
      <x:c r="D717" s="14" t="s">
        <x:v>77</x:v>
      </x:c>
      <x:c r="E717" s="15">
        <x:v>43194.5291999653</x:v>
      </x:c>
      <x:c r="F717" t="s">
        <x:v>82</x:v>
      </x:c>
      <x:c r="G717" s="6">
        <x:v>224.279952794131</x:v>
      </x:c>
      <x:c r="H717" t="s">
        <x:v>83</x:v>
      </x:c>
      <x:c r="I717" s="6">
        <x:v>28.4935003438777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19.117</x:v>
      </x:c>
      <x:c r="R717" s="8">
        <x:v>129215.324050929</x:v>
      </x:c>
      <x:c r="S717" s="12">
        <x:v>226569.904542698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275557</x:v>
      </x:c>
      <x:c r="B718" s="1">
        <x:v>43203.4924481134</x:v>
      </x:c>
      <x:c r="C718" s="6">
        <x:v>11.9364408416667</x:v>
      </x:c>
      <x:c r="D718" s="14" t="s">
        <x:v>77</x:v>
      </x:c>
      <x:c r="E718" s="15">
        <x:v>43194.5291999653</x:v>
      </x:c>
      <x:c r="F718" t="s">
        <x:v>82</x:v>
      </x:c>
      <x:c r="G718" s="6">
        <x:v>224.302606170387</x:v>
      </x:c>
      <x:c r="H718" t="s">
        <x:v>83</x:v>
      </x:c>
      <x:c r="I718" s="6">
        <x:v>28.4901287700914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19.117</x:v>
      </x:c>
      <x:c r="R718" s="8">
        <x:v>129219.280126841</x:v>
      </x:c>
      <x:c r="S718" s="12">
        <x:v>226569.438389969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275567</x:v>
      </x:c>
      <x:c r="B719" s="1">
        <x:v>43203.492459919</x:v>
      </x:c>
      <x:c r="C719" s="6">
        <x:v>11.9534084866667</x:v>
      </x:c>
      <x:c r="D719" s="14" t="s">
        <x:v>77</x:v>
      </x:c>
      <x:c r="E719" s="15">
        <x:v>43194.5291999653</x:v>
      </x:c>
      <x:c r="F719" t="s">
        <x:v>82</x:v>
      </x:c>
      <x:c r="G719" s="6">
        <x:v>224.245012279832</x:v>
      </x:c>
      <x:c r="H719" t="s">
        <x:v>83</x:v>
      </x:c>
      <x:c r="I719" s="6">
        <x:v>28.4955774758428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19.118</x:v>
      </x:c>
      <x:c r="R719" s="8">
        <x:v>129229.853657779</x:v>
      </x:c>
      <x:c r="S719" s="12">
        <x:v>226572.263121763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275574</x:v>
      </x:c>
      <x:c r="B720" s="1">
        <x:v>43203.4924715625</x:v>
      </x:c>
      <x:c r="C720" s="6">
        <x:v>11.9701927683333</x:v>
      </x:c>
      <x:c r="D720" s="14" t="s">
        <x:v>77</x:v>
      </x:c>
      <x:c r="E720" s="15">
        <x:v>43194.5291999653</x:v>
      </x:c>
      <x:c r="F720" t="s">
        <x:v>82</x:v>
      </x:c>
      <x:c r="G720" s="6">
        <x:v>224.194558123155</x:v>
      </x:c>
      <x:c r="H720" t="s">
        <x:v>83</x:v>
      </x:c>
      <x:c r="I720" s="6">
        <x:v>28.4968418176691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19.12</x:v>
      </x:c>
      <x:c r="R720" s="8">
        <x:v>129225.983140281</x:v>
      </x:c>
      <x:c r="S720" s="12">
        <x:v>226574.393115496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275590</x:v>
      </x:c>
      <x:c r="B721" s="1">
        <x:v>43203.4924826736</x:v>
      </x:c>
      <x:c r="C721" s="6">
        <x:v>11.986210415</x:v>
      </x:c>
      <x:c r="D721" s="14" t="s">
        <x:v>77</x:v>
      </x:c>
      <x:c r="E721" s="15">
        <x:v>43194.5291999653</x:v>
      </x:c>
      <x:c r="F721" t="s">
        <x:v>82</x:v>
      </x:c>
      <x:c r="G721" s="6">
        <x:v>224.216193178439</x:v>
      </x:c>
      <x:c r="H721" t="s">
        <x:v>83</x:v>
      </x:c>
      <x:c r="I721" s="6">
        <x:v>28.49362075729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19.12</x:v>
      </x:c>
      <x:c r="R721" s="8">
        <x:v>129230.707590805</x:v>
      </x:c>
      <x:c r="S721" s="12">
        <x:v>226570.297744317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275599</x:v>
      </x:c>
      <x:c r="B722" s="1">
        <x:v>43203.4924948727</x:v>
      </x:c>
      <x:c r="C722" s="6">
        <x:v>12.0037614616667</x:v>
      </x:c>
      <x:c r="D722" s="14" t="s">
        <x:v>77</x:v>
      </x:c>
      <x:c r="E722" s="15">
        <x:v>43194.5291999653</x:v>
      </x:c>
      <x:c r="F722" t="s">
        <x:v>82</x:v>
      </x:c>
      <x:c r="G722" s="6">
        <x:v>224.240611842957</x:v>
      </x:c>
      <x:c r="H722" t="s">
        <x:v>83</x:v>
      </x:c>
      <x:c r="I722" s="6">
        <x:v>28.4931090003179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19.119</x:v>
      </x:c>
      <x:c r="R722" s="8">
        <x:v>129228.237069836</x:v>
      </x:c>
      <x:c r="S722" s="12">
        <x:v>226568.092538776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275609</x:v>
      </x:c>
      <x:c r="B723" s="1">
        <x:v>43203.4925064005</x:v>
      </x:c>
      <x:c r="C723" s="6">
        <x:v>12.02036236</x:v>
      </x:c>
      <x:c r="D723" s="14" t="s">
        <x:v>77</x:v>
      </x:c>
      <x:c r="E723" s="15">
        <x:v>43194.5291999653</x:v>
      </x:c>
      <x:c r="F723" t="s">
        <x:v>82</x:v>
      </x:c>
      <x:c r="G723" s="6">
        <x:v>224.249865904722</x:v>
      </x:c>
      <x:c r="H723" t="s">
        <x:v>83</x:v>
      </x:c>
      <x:c r="I723" s="6">
        <x:v>28.4948549950141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19.118</x:v>
      </x:c>
      <x:c r="R723" s="8">
        <x:v>129226.852788846</x:v>
      </x:c>
      <x:c r="S723" s="12">
        <x:v>226567.800753209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275621</x:v>
      </x:c>
      <x:c r="B724" s="1">
        <x:v>43203.4925176736</x:v>
      </x:c>
      <x:c r="C724" s="6">
        <x:v>12.036579945</x:v>
      </x:c>
      <x:c r="D724" s="14" t="s">
        <x:v>77</x:v>
      </x:c>
      <x:c r="E724" s="15">
        <x:v>43194.5291999653</x:v>
      </x:c>
      <x:c r="F724" t="s">
        <x:v>82</x:v>
      </x:c>
      <x:c r="G724" s="6">
        <x:v>224.207750336261</x:v>
      </x:c>
      <x:c r="H724" t="s">
        <x:v>83</x:v>
      </x:c>
      <x:c r="I724" s="6">
        <x:v>28.4917543498873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19.121</x:v>
      </x:c>
      <x:c r="R724" s="8">
        <x:v>129222.74023258</x:v>
      </x:c>
      <x:c r="S724" s="12">
        <x:v>226562.371052699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275626</x:v>
      </x:c>
      <x:c r="B725" s="1">
        <x:v>43203.4925292014</x:v>
      </x:c>
      <x:c r="C725" s="6">
        <x:v>12.0532309233333</x:v>
      </x:c>
      <x:c r="D725" s="14" t="s">
        <x:v>77</x:v>
      </x:c>
      <x:c r="E725" s="15">
        <x:v>43194.5291999653</x:v>
      </x:c>
      <x:c r="F725" t="s">
        <x:v>82</x:v>
      </x:c>
      <x:c r="G725" s="6">
        <x:v>224.27564379828</x:v>
      </x:c>
      <x:c r="H725" t="s">
        <x:v>83</x:v>
      </x:c>
      <x:c r="I725" s="6">
        <x:v>28.4847703830096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19.12</x:v>
      </x:c>
      <x:c r="R725" s="8">
        <x:v>129235.421230048</x:v>
      </x:c>
      <x:c r="S725" s="12">
        <x:v>226561.554645899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275633</x:v>
      </x:c>
      <x:c r="B726" s="1">
        <x:v>43203.492540706</x:v>
      </x:c>
      <x:c r="C726" s="6">
        <x:v>12.06979854</x:v>
      </x:c>
      <x:c r="D726" s="14" t="s">
        <x:v>77</x:v>
      </x:c>
      <x:c r="E726" s="15">
        <x:v>43194.5291999653</x:v>
      </x:c>
      <x:c r="F726" t="s">
        <x:v>82</x:v>
      </x:c>
      <x:c r="G726" s="6">
        <x:v>224.222558587006</x:v>
      </x:c>
      <x:c r="H726" t="s">
        <x:v>83</x:v>
      </x:c>
      <x:c r="I726" s="6">
        <x:v>28.4864260634977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19.122</x:v>
      </x:c>
      <x:c r="R726" s="8">
        <x:v>129242.194794023</x:v>
      </x:c>
      <x:c r="S726" s="12">
        <x:v>226565.018251578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275642</x:v>
      </x:c>
      <x:c r="B727" s="1">
        <x:v>43203.4925531597</x:v>
      </x:c>
      <x:c r="C727" s="6">
        <x:v>12.0877329316667</x:v>
      </x:c>
      <x:c r="D727" s="14" t="s">
        <x:v>77</x:v>
      </x:c>
      <x:c r="E727" s="15">
        <x:v>43194.5291999653</x:v>
      </x:c>
      <x:c r="F727" t="s">
        <x:v>82</x:v>
      </x:c>
      <x:c r="G727" s="6">
        <x:v>224.273263282006</x:v>
      </x:c>
      <x:c r="H727" t="s">
        <x:v>83</x:v>
      </x:c>
      <x:c r="I727" s="6">
        <x:v>28.4820008829274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19.121</x:v>
      </x:c>
      <x:c r="R727" s="8">
        <x:v>129253.489090074</x:v>
      </x:c>
      <x:c r="S727" s="12">
        <x:v>226575.159720091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275658</x:v>
      </x:c>
      <x:c r="B728" s="1">
        <x:v>43203.4925641551</x:v>
      </x:c>
      <x:c r="C728" s="6">
        <x:v>12.1035505116667</x:v>
      </x:c>
      <x:c r="D728" s="14" t="s">
        <x:v>77</x:v>
      </x:c>
      <x:c r="E728" s="15">
        <x:v>43194.5291999653</x:v>
      </x:c>
      <x:c r="F728" t="s">
        <x:v>82</x:v>
      </x:c>
      <x:c r="G728" s="6">
        <x:v>224.146491281383</x:v>
      </x:c>
      <x:c r="H728" t="s">
        <x:v>83</x:v>
      </x:c>
      <x:c r="I728" s="6">
        <x:v>28.5008756733459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19.121</x:v>
      </x:c>
      <x:c r="R728" s="8">
        <x:v>129255.705522464</x:v>
      </x:c>
      <x:c r="S728" s="12">
        <x:v>226564.54580195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275664</x:v>
      </x:c>
      <x:c r="B729" s="1">
        <x:v>43203.492575463</x:v>
      </x:c>
      <x:c r="C729" s="6">
        <x:v>12.1198014383333</x:v>
      </x:c>
      <x:c r="D729" s="14" t="s">
        <x:v>77</x:v>
      </x:c>
      <x:c r="E729" s="15">
        <x:v>43194.5291999653</x:v>
      </x:c>
      <x:c r="F729" t="s">
        <x:v>82</x:v>
      </x:c>
      <x:c r="G729" s="6">
        <x:v>224.236259555516</x:v>
      </x:c>
      <x:c r="H729" t="s">
        <x:v>83</x:v>
      </x:c>
      <x:c r="I729" s="6">
        <x:v>28.4875097820777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19.121</x:v>
      </x:c>
      <x:c r="R729" s="8">
        <x:v>129260.206975983</x:v>
      </x:c>
      <x:c r="S729" s="12">
        <x:v>226572.867937709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275675</x:v>
      </x:c>
      <x:c r="B730" s="1">
        <x:v>43203.4925873032</x:v>
      </x:c>
      <x:c r="C730" s="6">
        <x:v>12.1368524466667</x:v>
      </x:c>
      <x:c r="D730" s="14" t="s">
        <x:v>77</x:v>
      </x:c>
      <x:c r="E730" s="15">
        <x:v>43194.5291999653</x:v>
      </x:c>
      <x:c r="F730" t="s">
        <x:v>82</x:v>
      </x:c>
      <x:c r="G730" s="6">
        <x:v>224.107891977076</x:v>
      </x:c>
      <x:c r="H730" t="s">
        <x:v>83</x:v>
      </x:c>
      <x:c r="I730" s="6">
        <x:v>28.49413251434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19.125</x:v>
      </x:c>
      <x:c r="R730" s="8">
        <x:v>129273.998810759</x:v>
      </x:c>
      <x:c r="S730" s="12">
        <x:v>226572.200563522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275683</x:v>
      </x:c>
      <x:c r="B731" s="1">
        <x:v>43203.4925986111</x:v>
      </x:c>
      <x:c r="C731" s="6">
        <x:v>12.1531367133333</x:v>
      </x:c>
      <x:c r="D731" s="14" t="s">
        <x:v>77</x:v>
      </x:c>
      <x:c r="E731" s="15">
        <x:v>43194.5291999653</x:v>
      </x:c>
      <x:c r="F731" t="s">
        <x:v>82</x:v>
      </x:c>
      <x:c r="G731" s="6">
        <x:v>224.121828012753</x:v>
      </x:c>
      <x:c r="H731" t="s">
        <x:v>83</x:v>
      </x:c>
      <x:c r="I731" s="6">
        <x:v>28.5045482924343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19.121</x:v>
      </x:c>
      <x:c r="R731" s="8">
        <x:v>129265.120163312</x:v>
      </x:c>
      <x:c r="S731" s="12">
        <x:v>226575.4074881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275692</x:v>
      </x:c>
      <x:c r="B732" s="1">
        <x:v>43203.4926102662</x:v>
      </x:c>
      <x:c r="C732" s="6">
        <x:v>12.169954325</x:v>
      </x:c>
      <x:c r="D732" s="14" t="s">
        <x:v>77</x:v>
      </x:c>
      <x:c r="E732" s="15">
        <x:v>43194.5291999653</x:v>
      </x:c>
      <x:c r="F732" t="s">
        <x:v>82</x:v>
      </x:c>
      <x:c r="G732" s="6">
        <x:v>224.348492337919</x:v>
      </x:c>
      <x:c r="H732" t="s">
        <x:v>83</x:v>
      </x:c>
      <x:c r="I732" s="6">
        <x:v>28.4708024928646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19.121</x:v>
      </x:c>
      <x:c r="R732" s="8">
        <x:v>129270.277447753</x:v>
      </x:c>
      <x:c r="S732" s="12">
        <x:v>226566.389684025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275710</x:v>
      </x:c>
      <x:c r="B733" s="1">
        <x:v>43203.4926219907</x:v>
      </x:c>
      <x:c r="C733" s="6">
        <x:v>12.18683863</x:v>
      </x:c>
      <x:c r="D733" s="14" t="s">
        <x:v>77</x:v>
      </x:c>
      <x:c r="E733" s="15">
        <x:v>43194.5291999653</x:v>
      </x:c>
      <x:c r="F733" t="s">
        <x:v>82</x:v>
      </x:c>
      <x:c r="G733" s="6">
        <x:v>224.213758998839</x:v>
      </x:c>
      <x:c r="H733" t="s">
        <x:v>83</x:v>
      </x:c>
      <x:c r="I733" s="6">
        <x:v>28.4814891277283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19.124</x:v>
      </x:c>
      <x:c r="R733" s="8">
        <x:v>129268.939832776</x:v>
      </x:c>
      <x:c r="S733" s="12">
        <x:v>226579.998153097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275712</x:v>
      </x:c>
      <x:c r="B734" s="1">
        <x:v>43203.4926336806</x:v>
      </x:c>
      <x:c r="C734" s="6">
        <x:v>12.2036396516667</x:v>
      </x:c>
      <x:c r="D734" s="14" t="s">
        <x:v>77</x:v>
      </x:c>
      <x:c r="E734" s="15">
        <x:v>43194.5291999653</x:v>
      </x:c>
      <x:c r="F734" t="s">
        <x:v>82</x:v>
      </x:c>
      <x:c r="G734" s="6">
        <x:v>224.131232807297</x:v>
      </x:c>
      <x:c r="H734" t="s">
        <x:v>83</x:v>
      </x:c>
      <x:c r="I734" s="6">
        <x:v>28.4969020244343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19.123</x:v>
      </x:c>
      <x:c r="R734" s="8">
        <x:v>129268.616944879</x:v>
      </x:c>
      <x:c r="S734" s="12">
        <x:v>226573.791242856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275725</x:v>
      </x:c>
      <x:c r="B735" s="1">
        <x:v>43203.4926451042</x:v>
      </x:c>
      <x:c r="C735" s="6">
        <x:v>12.220107245</x:v>
      </x:c>
      <x:c r="D735" s="14" t="s">
        <x:v>77</x:v>
      </x:c>
      <x:c r="E735" s="15">
        <x:v>43194.5291999653</x:v>
      </x:c>
      <x:c r="F735" t="s">
        <x:v>82</x:v>
      </x:c>
      <x:c r="G735" s="6">
        <x:v>224.22109487698</x:v>
      </x:c>
      <x:c r="H735" t="s">
        <x:v>83</x:v>
      </x:c>
      <x:c r="I735" s="6">
        <x:v>28.4897675302436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19.121</x:v>
      </x:c>
      <x:c r="R735" s="8">
        <x:v>129272.267446204</x:v>
      </x:c>
      <x:c r="S735" s="12">
        <x:v>226567.535300553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275738</x:v>
      </x:c>
      <x:c r="B736" s="1">
        <x:v>43203.4926565625</x:v>
      </x:c>
      <x:c r="C736" s="6">
        <x:v>12.2365749083333</x:v>
      </x:c>
      <x:c r="D736" s="14" t="s">
        <x:v>77</x:v>
      </x:c>
      <x:c r="E736" s="15">
        <x:v>43194.5291999653</x:v>
      </x:c>
      <x:c r="F736" t="s">
        <x:v>82</x:v>
      </x:c>
      <x:c r="G736" s="6">
        <x:v>224.116986823829</x:v>
      </x:c>
      <x:c r="H736" t="s">
        <x:v>83</x:v>
      </x:c>
      <x:c r="I736" s="6">
        <x:v>28.4927778634951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19.125</x:v>
      </x:c>
      <x:c r="R736" s="8">
        <x:v>129276.759067764</x:v>
      </x:c>
      <x:c r="S736" s="12">
        <x:v>226568.136088735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275746</x:v>
      </x:c>
      <x:c r="B737" s="1">
        <x:v>43203.4926681713</x:v>
      </x:c>
      <x:c r="C737" s="6">
        <x:v>12.2533425333333</x:v>
      </x:c>
      <x:c r="D737" s="14" t="s">
        <x:v>77</x:v>
      </x:c>
      <x:c r="E737" s="15">
        <x:v>43194.5291999653</x:v>
      </x:c>
      <x:c r="F737" t="s">
        <x:v>82</x:v>
      </x:c>
      <x:c r="G737" s="6">
        <x:v>224.164838981238</x:v>
      </x:c>
      <x:c r="H737" t="s">
        <x:v>83</x:v>
      </x:c>
      <x:c r="I737" s="6">
        <x:v>28.4887741208636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19.124</x:v>
      </x:c>
      <x:c r="R737" s="8">
        <x:v>129267.595167346</x:v>
      </x:c>
      <x:c r="S737" s="12">
        <x:v>226570.128322851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275756</x:v>
      </x:c>
      <x:c r="B738" s="1">
        <x:v>43203.4926795949</x:v>
      </x:c>
      <x:c r="C738" s="6">
        <x:v>12.2697601266667</x:v>
      </x:c>
      <x:c r="D738" s="14" t="s">
        <x:v>77</x:v>
      </x:c>
      <x:c r="E738" s="15">
        <x:v>43194.5291999653</x:v>
      </x:c>
      <x:c r="F738" t="s">
        <x:v>82</x:v>
      </x:c>
      <x:c r="G738" s="6">
        <x:v>224.108250519185</x:v>
      </x:c>
      <x:c r="H738" t="s">
        <x:v>83</x:v>
      </x:c>
      <x:c r="I738" s="6">
        <x:v>28.4847101764617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19.128</x:v>
      </x:c>
      <x:c r="R738" s="8">
        <x:v>129273.573327902</x:v>
      </x:c>
      <x:c r="S738" s="12">
        <x:v>226569.196883777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275769</x:v>
      </x:c>
      <x:c r="B739" s="1">
        <x:v>43203.4926915856</x:v>
      </x:c>
      <x:c r="C739" s="6">
        <x:v>12.2870611533333</x:v>
      </x:c>
      <x:c r="D739" s="14" t="s">
        <x:v>77</x:v>
      </x:c>
      <x:c r="E739" s="15">
        <x:v>43194.5291999653</x:v>
      </x:c>
      <x:c r="F739" t="s">
        <x:v>82</x:v>
      </x:c>
      <x:c r="G739" s="6">
        <x:v>224.107742454599</x:v>
      </x:c>
      <x:c r="H739" t="s">
        <x:v>83</x:v>
      </x:c>
      <x:c r="I739" s="6">
        <x:v>28.4910318698808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19.126</x:v>
      </x:c>
      <x:c r="R739" s="8">
        <x:v>129282.011345364</x:v>
      </x:c>
      <x:c r="S739" s="12">
        <x:v>226570.341726692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275779</x:v>
      </x:c>
      <x:c r="B740" s="1">
        <x:v>43203.4927037847</x:v>
      </x:c>
      <x:c r="C740" s="6">
        <x:v>12.30459546</x:v>
      </x:c>
      <x:c r="D740" s="14" t="s">
        <x:v>77</x:v>
      </x:c>
      <x:c r="E740" s="15">
        <x:v>43194.5291999653</x:v>
      </x:c>
      <x:c r="F740" t="s">
        <x:v>82</x:v>
      </x:c>
      <x:c r="G740" s="6">
        <x:v>223.995043712874</x:v>
      </x:c>
      <x:c r="H740" t="s">
        <x:v>83</x:v>
      </x:c>
      <x:c r="I740" s="6">
        <x:v>28.5046988096951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19.127</x:v>
      </x:c>
      <x:c r="R740" s="8">
        <x:v>129289.347501497</x:v>
      </x:c>
      <x:c r="S740" s="12">
        <x:v>226567.483327378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275786</x:v>
      </x:c>
      <x:c r="B741" s="1">
        <x:v>43203.4927144676</x:v>
      </x:c>
      <x:c r="C741" s="6">
        <x:v>12.3199963983333</x:v>
      </x:c>
      <x:c r="D741" s="14" t="s">
        <x:v>77</x:v>
      </x:c>
      <x:c r="E741" s="15">
        <x:v>43194.5291999653</x:v>
      </x:c>
      <x:c r="F741" t="s">
        <x:v>82</x:v>
      </x:c>
      <x:c r="G741" s="6">
        <x:v>224.105317315023</x:v>
      </x:c>
      <x:c r="H741" t="s">
        <x:v>83</x:v>
      </x:c>
      <x:c r="I741" s="6">
        <x:v>28.491393109864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19.126</x:v>
      </x:c>
      <x:c r="R741" s="8">
        <x:v>129289.904307422</x:v>
      </x:c>
      <x:c r="S741" s="12">
        <x:v>226573.517081903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275800</x:v>
      </x:c>
      <x:c r="B742" s="1">
        <x:v>43203.4927259606</x:v>
      </x:c>
      <x:c r="C742" s="6">
        <x:v>12.3365306616667</x:v>
      </x:c>
      <x:c r="D742" s="14" t="s">
        <x:v>77</x:v>
      </x:c>
      <x:c r="E742" s="15">
        <x:v>43194.5291999653</x:v>
      </x:c>
      <x:c r="F742" t="s">
        <x:v>82</x:v>
      </x:c>
      <x:c r="G742" s="6">
        <x:v>224.071325368785</x:v>
      </x:c>
      <x:c r="H742" t="s">
        <x:v>83</x:v>
      </x:c>
      <x:c r="I742" s="6">
        <x:v>28.4870883359213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19.129</x:v>
      </x:c>
      <x:c r="R742" s="8">
        <x:v>129293.140851718</x:v>
      </x:c>
      <x:c r="S742" s="12">
        <x:v>226578.389329684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275808</x:v>
      </x:c>
      <x:c r="B743" s="1">
        <x:v>43203.4927378125</x:v>
      </x:c>
      <x:c r="C743" s="6">
        <x:v>12.3535816583333</x:v>
      </x:c>
      <x:c r="D743" s="14" t="s">
        <x:v>77</x:v>
      </x:c>
      <x:c r="E743" s="15">
        <x:v>43194.5291999653</x:v>
      </x:c>
      <x:c r="F743" t="s">
        <x:v>82</x:v>
      </x:c>
      <x:c r="G743" s="6">
        <x:v>223.933665489878</x:v>
      </x:c>
      <x:c r="H743" t="s">
        <x:v>83</x:v>
      </x:c>
      <x:c r="I743" s="6">
        <x:v>28.5013573280794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19.131</x:v>
      </x:c>
      <x:c r="R743" s="8">
        <x:v>129306.294999711</x:v>
      </x:c>
      <x:c r="S743" s="12">
        <x:v>226573.181317185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275813</x:v>
      </x:c>
      <x:c r="B744" s="1">
        <x:v>43203.4927489931</x:v>
      </x:c>
      <x:c r="C744" s="6">
        <x:v>12.3696992683333</x:v>
      </x:c>
      <x:c r="D744" s="14" t="s">
        <x:v>77</x:v>
      </x:c>
      <x:c r="E744" s="15">
        <x:v>43194.5291999653</x:v>
      </x:c>
      <x:c r="F744" t="s">
        <x:v>82</x:v>
      </x:c>
      <x:c r="G744" s="6">
        <x:v>224.10122962058</x:v>
      </x:c>
      <x:c r="H744" t="s">
        <x:v>83</x:v>
      </x:c>
      <x:c r="I744" s="6">
        <x:v>28.4826330512233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19.129</x:v>
      </x:c>
      <x:c r="R744" s="8">
        <x:v>129299.449960254</x:v>
      </x:c>
      <x:c r="S744" s="12">
        <x:v>226562.313229139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275822</x:v>
      </x:c>
      <x:c r="B745" s="1">
        <x:v>43203.4927606481</x:v>
      </x:c>
      <x:c r="C745" s="6">
        <x:v>12.38648354</x:v>
      </x:c>
      <x:c r="D745" s="14" t="s">
        <x:v>77</x:v>
      </x:c>
      <x:c r="E745" s="15">
        <x:v>43194.5291999653</x:v>
      </x:c>
      <x:c r="F745" t="s">
        <x:v>82</x:v>
      </x:c>
      <x:c r="G745" s="6">
        <x:v>224.063944057421</x:v>
      </x:c>
      <x:c r="H745" t="s">
        <x:v>83</x:v>
      </x:c>
      <x:c r="I745" s="6">
        <x:v>28.4944335479349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19.127</x:v>
      </x:c>
      <x:c r="R745" s="8">
        <x:v>129307.678249121</x:v>
      </x:c>
      <x:c r="S745" s="12">
        <x:v>226561.868263763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275833</x:v>
      </x:c>
      <x:c r="B746" s="1">
        <x:v>43203.492772419</x:v>
      </x:c>
      <x:c r="C746" s="6">
        <x:v>12.4034512066667</x:v>
      </x:c>
      <x:c r="D746" s="14" t="s">
        <x:v>77</x:v>
      </x:c>
      <x:c r="E746" s="15">
        <x:v>43194.5291999653</x:v>
      </x:c>
      <x:c r="F746" t="s">
        <x:v>82</x:v>
      </x:c>
      <x:c r="G746" s="6">
        <x:v>224.056831527583</x:v>
      </x:c>
      <x:c r="H746" t="s">
        <x:v>83</x:v>
      </x:c>
      <x:c r="I746" s="6">
        <x:v>28.4861250306203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19.13</x:v>
      </x:c>
      <x:c r="R746" s="8">
        <x:v>129310.24114921</x:v>
      </x:c>
      <x:c r="S746" s="12">
        <x:v>226569.678129177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275850</x:v>
      </x:c>
      <x:c r="B747" s="1">
        <x:v>43203.4927837616</x:v>
      </x:c>
      <x:c r="C747" s="6">
        <x:v>12.4197521683333</x:v>
      </x:c>
      <x:c r="D747" s="14" t="s">
        <x:v>77</x:v>
      </x:c>
      <x:c r="E747" s="15">
        <x:v>43194.5291999653</x:v>
      </x:c>
      <x:c r="F747" t="s">
        <x:v>82</x:v>
      </x:c>
      <x:c r="G747" s="6">
        <x:v>224.093198886943</x:v>
      </x:c>
      <x:c r="H747" t="s">
        <x:v>83</x:v>
      </x:c>
      <x:c r="I747" s="6">
        <x:v>28.4807064434563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19.13</x:v>
      </x:c>
      <x:c r="R747" s="8">
        <x:v>129300.08936934</x:v>
      </x:c>
      <x:c r="S747" s="12">
        <x:v>226559.675437602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275852</x:v>
      </x:c>
      <x:c r="B748" s="1">
        <x:v>43203.4927952199</x:v>
      </x:c>
      <x:c r="C748" s="6">
        <x:v>12.4362364083333</x:v>
      </x:c>
      <x:c r="D748" s="14" t="s">
        <x:v>77</x:v>
      </x:c>
      <x:c r="E748" s="15">
        <x:v>43194.5291999653</x:v>
      </x:c>
      <x:c r="F748" t="s">
        <x:v>82</x:v>
      </x:c>
      <x:c r="G748" s="6">
        <x:v>224.050015899203</x:v>
      </x:c>
      <x:c r="H748" t="s">
        <x:v>83</x:v>
      </x:c>
      <x:c r="I748" s="6">
        <x:v>28.4840178012396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19.131</x:v>
      </x:c>
      <x:c r="R748" s="8">
        <x:v>129313.688669323</x:v>
      </x:c>
      <x:c r="S748" s="12">
        <x:v>226563.983011468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275865</x:v>
      </x:c>
      <x:c r="B749" s="1">
        <x:v>43203.4928069444</x:v>
      </x:c>
      <x:c r="C749" s="6">
        <x:v>12.4531707466667</x:v>
      </x:c>
      <x:c r="D749" s="14" t="s">
        <x:v>77</x:v>
      </x:c>
      <x:c r="E749" s="15">
        <x:v>43194.5291999653</x:v>
      </x:c>
      <x:c r="F749" t="s">
        <x:v>82</x:v>
      </x:c>
      <x:c r="G749" s="6">
        <x:v>224.117546050944</x:v>
      </x:c>
      <x:c r="H749" t="s">
        <x:v>83</x:v>
      </x:c>
      <x:c r="I749" s="6">
        <x:v>28.4833254261598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19.128</x:v>
      </x:c>
      <x:c r="R749" s="8">
        <x:v>129305.589342377</x:v>
      </x:c>
      <x:c r="S749" s="12">
        <x:v>226564.208561203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275879</x:v>
      </x:c>
      <x:c r="B750" s="1">
        <x:v>43203.4928189005</x:v>
      </x:c>
      <x:c r="C750" s="6">
        <x:v>12.4703717283333</x:v>
      </x:c>
      <x:c r="D750" s="14" t="s">
        <x:v>77</x:v>
      </x:c>
      <x:c r="E750" s="15">
        <x:v>43194.5291999653</x:v>
      </x:c>
      <x:c r="F750" t="s">
        <x:v>82</x:v>
      </x:c>
      <x:c r="G750" s="6">
        <x:v>224.00349747349</x:v>
      </x:c>
      <x:c r="H750" t="s">
        <x:v>83</x:v>
      </x:c>
      <x:c r="I750" s="6">
        <x:v>28.4940723076238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19.13</x:v>
      </x:c>
      <x:c r="R750" s="8">
        <x:v>129311.117079726</x:v>
      </x:c>
      <x:c r="S750" s="12">
        <x:v>226576.070165565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275882</x:v>
      </x:c>
      <x:c r="B751" s="1">
        <x:v>43203.4928304051</x:v>
      </x:c>
      <x:c r="C751" s="6">
        <x:v>12.486906015</x:v>
      </x:c>
      <x:c r="D751" s="14" t="s">
        <x:v>77</x:v>
      </x:c>
      <x:c r="E751" s="15">
        <x:v>43194.5291999653</x:v>
      </x:c>
      <x:c r="F751" t="s">
        <x:v>82</x:v>
      </x:c>
      <x:c r="G751" s="6">
        <x:v>224.146646214362</x:v>
      </x:c>
      <x:c r="H751" t="s">
        <x:v>83</x:v>
      </x:c>
      <x:c r="I751" s="6">
        <x:v>28.4789905593452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19.128</x:v>
      </x:c>
      <x:c r="R751" s="8">
        <x:v>129307.523920766</x:v>
      </x:c>
      <x:c r="S751" s="12">
        <x:v>226565.719016825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275899</x:v>
      </x:c>
      <x:c r="B752" s="1">
        <x:v>43203.4928415162</x:v>
      </x:c>
      <x:c r="C752" s="6">
        <x:v>12.5029236033333</x:v>
      </x:c>
      <x:c r="D752" s="14" t="s">
        <x:v>77</x:v>
      </x:c>
      <x:c r="E752" s="15">
        <x:v>43194.5291999653</x:v>
      </x:c>
      <x:c r="F752" t="s">
        <x:v>82</x:v>
      </x:c>
      <x:c r="G752" s="6">
        <x:v>223.996943070909</x:v>
      </x:c>
      <x:c r="H752" t="s">
        <x:v>83</x:v>
      </x:c>
      <x:c r="I752" s="6">
        <x:v>28.4888042241737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19.132</x:v>
      </x:c>
      <x:c r="R752" s="8">
        <x:v>129328.629841691</x:v>
      </x:c>
      <x:c r="S752" s="12">
        <x:v>226573.267820577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275907</x:v>
      </x:c>
      <x:c r="B753" s="1">
        <x:v>43203.4928532755</x:v>
      </x:c>
      <x:c r="C753" s="6">
        <x:v>12.5198579533333</x:v>
      </x:c>
      <x:c r="D753" s="14" t="s">
        <x:v>77</x:v>
      </x:c>
      <x:c r="E753" s="15">
        <x:v>43194.5291999653</x:v>
      </x:c>
      <x:c r="F753" t="s">
        <x:v>82</x:v>
      </x:c>
      <x:c r="G753" s="6">
        <x:v>224.008511333631</x:v>
      </x:c>
      <x:c r="H753" t="s">
        <x:v>83</x:v>
      </x:c>
      <x:c r="I753" s="6">
        <x:v>28.4839575947049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19.133</x:v>
      </x:c>
      <x:c r="R753" s="8">
        <x:v>129328.662209411</x:v>
      </x:c>
      <x:c r="S753" s="12">
        <x:v>226561.642731556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275914</x:v>
      </x:c>
      <x:c r="B754" s="1">
        <x:v>43203.4928649653</x:v>
      </x:c>
      <x:c r="C754" s="6">
        <x:v>12.5367255883333</x:v>
      </x:c>
      <x:c r="D754" s="14" t="s">
        <x:v>77</x:v>
      </x:c>
      <x:c r="E754" s="15">
        <x:v>43194.5291999653</x:v>
      </x:c>
      <x:c r="F754" t="s">
        <x:v>82</x:v>
      </x:c>
      <x:c r="G754" s="6">
        <x:v>223.99249933451</x:v>
      </x:c>
      <x:c r="H754" t="s">
        <x:v>83</x:v>
      </x:c>
      <x:c r="I754" s="6">
        <x:v>28.489466497067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19.132</x:v>
      </x:c>
      <x:c r="R754" s="8">
        <x:v>129335.077842356</x:v>
      </x:c>
      <x:c r="S754" s="12">
        <x:v>226564.744269112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275922</x:v>
      </x:c>
      <x:c r="B755" s="1">
        <x:v>43203.4928765046</x:v>
      </x:c>
      <x:c r="C755" s="6">
        <x:v>12.5533099083333</x:v>
      </x:c>
      <x:c r="D755" s="14" t="s">
        <x:v>77</x:v>
      </x:c>
      <x:c r="E755" s="15">
        <x:v>43194.5291999653</x:v>
      </x:c>
      <x:c r="F755" t="s">
        <x:v>82</x:v>
      </x:c>
      <x:c r="G755" s="6">
        <x:v>223.973332732824</x:v>
      </x:c>
      <x:c r="H755" t="s">
        <x:v>83</x:v>
      </x:c>
      <x:c r="I755" s="6">
        <x:v>28.4798334496763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19.136</x:v>
      </x:c>
      <x:c r="R755" s="8">
        <x:v>129330.922595331</x:v>
      </x:c>
      <x:c r="S755" s="12">
        <x:v>226562.740303346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275940</x:v>
      </x:c>
      <x:c r="B756" s="1">
        <x:v>43203.4928882755</x:v>
      </x:c>
      <x:c r="C756" s="6">
        <x:v>12.5702775183333</x:v>
      </x:c>
      <x:c r="D756" s="14" t="s">
        <x:v>77</x:v>
      </x:c>
      <x:c r="E756" s="15">
        <x:v>43194.5291999653</x:v>
      </x:c>
      <x:c r="F756" t="s">
        <x:v>82</x:v>
      </x:c>
      <x:c r="G756" s="6">
        <x:v>224.057692737169</x:v>
      </x:c>
      <x:c r="H756" t="s">
        <x:v>83</x:v>
      </x:c>
      <x:c r="I756" s="6">
        <x:v>28.4828738772721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19.131</x:v>
      </x:c>
      <x:c r="R756" s="8">
        <x:v>129339.375880408</x:v>
      </x:c>
      <x:c r="S756" s="12">
        <x:v>226560.026078873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275947</x:v>
      </x:c>
      <x:c r="B757" s="1">
        <x:v>43203.4928996528</x:v>
      </x:c>
      <x:c r="C757" s="6">
        <x:v>12.5866785116667</x:v>
      </x:c>
      <x:c r="D757" s="14" t="s">
        <x:v>77</x:v>
      </x:c>
      <x:c r="E757" s="15">
        <x:v>43194.5291999653</x:v>
      </x:c>
      <x:c r="F757" t="s">
        <x:v>82</x:v>
      </x:c>
      <x:c r="G757" s="6">
        <x:v>224.009575546199</x:v>
      </x:c>
      <x:c r="H757" t="s">
        <x:v>83</x:v>
      </x:c>
      <x:c r="I757" s="6">
        <x:v>28.4806763402189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19.134</x:v>
      </x:c>
      <x:c r="R757" s="8">
        <x:v>129336.586580091</x:v>
      </x:c>
      <x:c r="S757" s="12">
        <x:v>226560.861376966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275956</x:v>
      </x:c>
      <x:c r="B758" s="1">
        <x:v>43203.4929113079</x:v>
      </x:c>
      <x:c r="C758" s="6">
        <x:v>12.6034461466667</x:v>
      </x:c>
      <x:c r="D758" s="14" t="s">
        <x:v>77</x:v>
      </x:c>
      <x:c r="E758" s="15">
        <x:v>43194.5291999653</x:v>
      </x:c>
      <x:c r="F758" t="s">
        <x:v>82</x:v>
      </x:c>
      <x:c r="G758" s="6">
        <x:v>223.994721197817</x:v>
      </x:c>
      <x:c r="H758" t="s">
        <x:v>83</x:v>
      </x:c>
      <x:c r="I758" s="6">
        <x:v>28.4891353606045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19.132</x:v>
      </x:c>
      <x:c r="R758" s="8">
        <x:v>129347.364368365</x:v>
      </x:c>
      <x:c r="S758" s="12">
        <x:v>226568.621338552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275967</x:v>
      </x:c>
      <x:c r="B759" s="1">
        <x:v>43203.4929227199</x:v>
      </x:c>
      <x:c r="C759" s="6">
        <x:v>12.6198637183333</x:v>
      </x:c>
      <x:c r="D759" s="14" t="s">
        <x:v>77</x:v>
      </x:c>
      <x:c r="E759" s="15">
        <x:v>43194.5291999653</x:v>
      </x:c>
      <x:c r="F759" t="s">
        <x:v>82</x:v>
      </x:c>
      <x:c r="G759" s="6">
        <x:v>223.984823881948</x:v>
      </x:c>
      <x:c r="H759" t="s">
        <x:v>83</x:v>
      </x:c>
      <x:c r="I759" s="6">
        <x:v>28.4906104232819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19.132</x:v>
      </x:c>
      <x:c r="R759" s="8">
        <x:v>129351.077732219</x:v>
      </x:c>
      <x:c r="S759" s="12">
        <x:v>226556.416114396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275974</x:v>
      </x:c>
      <x:c r="B760" s="1">
        <x:v>43203.4929344907</x:v>
      </x:c>
      <x:c r="C760" s="6">
        <x:v>12.6368146816667</x:v>
      </x:c>
      <x:c r="D760" s="14" t="s">
        <x:v>77</x:v>
      </x:c>
      <x:c r="E760" s="15">
        <x:v>43194.5291999653</x:v>
      </x:c>
      <x:c r="F760" t="s">
        <x:v>82</x:v>
      </x:c>
      <x:c r="G760" s="6">
        <x:v>223.895794490344</x:v>
      </x:c>
      <x:c r="H760" t="s">
        <x:v>83</x:v>
      </x:c>
      <x:c r="I760" s="6">
        <x:v>28.491393109864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19.136</x:v>
      </x:c>
      <x:c r="R760" s="8">
        <x:v>129345.897562891</x:v>
      </x:c>
      <x:c r="S760" s="12">
        <x:v>226558.693752491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275989</x:v>
      </x:c>
      <x:c r="B761" s="1">
        <x:v>43203.4929460995</x:v>
      </x:c>
      <x:c r="C761" s="6">
        <x:v>12.65354908</x:v>
      </x:c>
      <x:c r="D761" s="14" t="s">
        <x:v>77</x:v>
      </x:c>
      <x:c r="E761" s="15">
        <x:v>43194.5291999653</x:v>
      </x:c>
      <x:c r="F761" t="s">
        <x:v>82</x:v>
      </x:c>
      <x:c r="G761" s="6">
        <x:v>224.016334378523</x:v>
      </x:c>
      <x:c r="H761" t="s">
        <x:v>83</x:v>
      </x:c>
      <x:c r="I761" s="6">
        <x:v>28.4859143076228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19.132</x:v>
      </x:c>
      <x:c r="R761" s="8">
        <x:v>129342.659297585</x:v>
      </x:c>
      <x:c r="S761" s="12">
        <x:v>226563.275987113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275996</x:v>
      </x:c>
      <x:c r="B762" s="1">
        <x:v>43203.4929577199</x:v>
      </x:c>
      <x:c r="C762" s="6">
        <x:v>12.670249965</x:v>
      </x:c>
      <x:c r="D762" s="14" t="s">
        <x:v>77</x:v>
      </x:c>
      <x:c r="E762" s="15">
        <x:v>43194.5291999653</x:v>
      </x:c>
      <x:c r="F762" t="s">
        <x:v>82</x:v>
      </x:c>
      <x:c r="G762" s="6">
        <x:v>223.811934097117</x:v>
      </x:c>
      <x:c r="H762" t="s">
        <x:v>83</x:v>
      </x:c>
      <x:c r="I762" s="6">
        <x:v>28.4976546090948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19.138</x:v>
      </x:c>
      <x:c r="R762" s="8">
        <x:v>129338.27348348</x:v>
      </x:c>
      <x:c r="S762" s="12">
        <x:v>226569.60678909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276007</x:v>
      </x:c>
      <x:c r="B763" s="1">
        <x:v>43203.4929689815</x:v>
      </x:c>
      <x:c r="C763" s="6">
        <x:v>12.6864842333333</x:v>
      </x:c>
      <x:c r="D763" s="14" t="s">
        <x:v>77</x:v>
      </x:c>
      <x:c r="E763" s="15">
        <x:v>43194.5291999653</x:v>
      </x:c>
      <x:c r="F763" t="s">
        <x:v>82</x:v>
      </x:c>
      <x:c r="G763" s="6">
        <x:v>223.935110614363</x:v>
      </x:c>
      <x:c r="H763" t="s">
        <x:v>83</x:v>
      </x:c>
      <x:c r="I763" s="6">
        <x:v>28.488653707625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19.135</x:v>
      </x:c>
      <x:c r="R763" s="8">
        <x:v>129341.159894491</x:v>
      </x:c>
      <x:c r="S763" s="12">
        <x:v>226558.542400042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276013</x:v>
      </x:c>
      <x:c r="B764" s="1">
        <x:v>43203.4929808681</x:v>
      </x:c>
      <x:c r="C764" s="6">
        <x:v>12.7036185916667</x:v>
      </x:c>
      <x:c r="D764" s="14" t="s">
        <x:v>77</x:v>
      </x:c>
      <x:c r="E764" s="15">
        <x:v>43194.5291999653</x:v>
      </x:c>
      <x:c r="F764" t="s">
        <x:v>82</x:v>
      </x:c>
      <x:c r="G764" s="6">
        <x:v>223.774253316723</x:v>
      </x:c>
      <x:c r="H764" t="s">
        <x:v>83</x:v>
      </x:c>
      <x:c r="I764" s="6">
        <x:v>28.5001531913758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19.139</x:v>
      </x:c>
      <x:c r="R764" s="8">
        <x:v>129351.373987774</x:v>
      </x:c>
      <x:c r="S764" s="12">
        <x:v>226558.304162452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276023</x:v>
      </x:c>
      <x:c r="B765" s="1">
        <x:v>43203.4929922801</x:v>
      </x:c>
      <x:c r="C765" s="6">
        <x:v>12.720036175</x:v>
      </x:c>
      <x:c r="D765" s="14" t="s">
        <x:v>77</x:v>
      </x:c>
      <x:c r="E765" s="15">
        <x:v>43194.5291999653</x:v>
      </x:c>
      <x:c r="F765" t="s">
        <x:v>82</x:v>
      </x:c>
      <x:c r="G765" s="6">
        <x:v>223.845361741205</x:v>
      </x:c>
      <x:c r="H765" t="s">
        <x:v>83</x:v>
      </x:c>
      <x:c r="I765" s="6">
        <x:v>28.4864260634977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19.14</x:v>
      </x:c>
      <x:c r="R765" s="8">
        <x:v>129353.89865006</x:v>
      </x:c>
      <x:c r="S765" s="12">
        <x:v>226551.06078374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276039</x:v>
      </x:c>
      <x:c r="B766" s="1">
        <x:v>43203.4930038194</x:v>
      </x:c>
      <x:c r="C766" s="6">
        <x:v>12.7366537783333</x:v>
      </x:c>
      <x:c r="D766" s="14" t="s">
        <x:v>77</x:v>
      </x:c>
      <x:c r="E766" s="15">
        <x:v>43194.5291999653</x:v>
      </x:c>
      <x:c r="F766" t="s">
        <x:v>82</x:v>
      </x:c>
      <x:c r="G766" s="6">
        <x:v>223.948808811407</x:v>
      </x:c>
      <x:c r="H766" t="s">
        <x:v>83</x:v>
      </x:c>
      <x:c r="I766" s="6">
        <x:v>28.477244572905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19.138</x:v>
      </x:c>
      <x:c r="R766" s="8">
        <x:v>129372.955858178</x:v>
      </x:c>
      <x:c r="S766" s="12">
        <x:v>226561.054647648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276051</x:v>
      </x:c>
      <x:c r="B767" s="1">
        <x:v>43203.4930155093</x:v>
      </x:c>
      <x:c r="C767" s="6">
        <x:v>12.753471435</x:v>
      </x:c>
      <x:c r="D767" s="14" t="s">
        <x:v>77</x:v>
      </x:c>
      <x:c r="E767" s="15">
        <x:v>43194.5291999653</x:v>
      </x:c>
      <x:c r="F767" t="s">
        <x:v>82</x:v>
      </x:c>
      <x:c r="G767" s="6">
        <x:v>223.869583769332</x:v>
      </x:c>
      <x:c r="H767" t="s">
        <x:v>83</x:v>
      </x:c>
      <x:c r="I767" s="6">
        <x:v>28.4828136707579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19.14</x:v>
      </x:c>
      <x:c r="R767" s="8">
        <x:v>129369.385712659</x:v>
      </x:c>
      <x:c r="S767" s="12">
        <x:v>226555.409961622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276055</x:v>
      </x:c>
      <x:c r="B768" s="1">
        <x:v>43203.4930270486</x:v>
      </x:c>
      <x:c r="C768" s="6">
        <x:v>12.77008905</x:v>
      </x:c>
      <x:c r="D768" s="14" t="s">
        <x:v>77</x:v>
      </x:c>
      <x:c r="E768" s="15">
        <x:v>43194.5291999653</x:v>
      </x:c>
      <x:c r="F768" t="s">
        <x:v>82</x:v>
      </x:c>
      <x:c r="G768" s="6">
        <x:v>223.914774104208</x:v>
      </x:c>
      <x:c r="H768" t="s">
        <x:v>83</x:v>
      </x:c>
      <x:c r="I768" s="6">
        <x:v>28.4885633976996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19.136</x:v>
      </x:c>
      <x:c r="R768" s="8">
        <x:v>129370.025210958</x:v>
      </x:c>
      <x:c r="S768" s="12">
        <x:v>226544.004041194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276070</x:v>
      </x:c>
      <x:c r="B769" s="1">
        <x:v>43203.4930384259</x:v>
      </x:c>
      <x:c r="C769" s="6">
        <x:v>12.78650668</x:v>
      </x:c>
      <x:c r="D769" s="14" t="s">
        <x:v>77</x:v>
      </x:c>
      <x:c r="E769" s="15">
        <x:v>43194.5291999653</x:v>
      </x:c>
      <x:c r="F769" t="s">
        <x:v>82</x:v>
      </x:c>
      <x:c r="G769" s="6">
        <x:v>223.925589981843</x:v>
      </x:c>
      <x:c r="H769" t="s">
        <x:v>83</x:v>
      </x:c>
      <x:c r="I769" s="6">
        <x:v>28.4807064434563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19.138</x:v>
      </x:c>
      <x:c r="R769" s="8">
        <x:v>129372.372549932</x:v>
      </x:c>
      <x:c r="S769" s="12">
        <x:v>226556.685280403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276075</x:v>
      </x:c>
      <x:c r="B770" s="1">
        <x:v>43203.4930503819</x:v>
      </x:c>
      <x:c r="C770" s="6">
        <x:v>12.8036910133333</x:v>
      </x:c>
      <x:c r="D770" s="14" t="s">
        <x:v>77</x:v>
      </x:c>
      <x:c r="E770" s="15">
        <x:v>43194.5291999653</x:v>
      </x:c>
      <x:c r="F770" t="s">
        <x:v>82</x:v>
      </x:c>
      <x:c r="G770" s="6">
        <x:v>223.860559394631</x:v>
      </x:c>
      <x:c r="H770" t="s">
        <x:v>83</x:v>
      </x:c>
      <x:c r="I770" s="6">
        <x:v>28.481037579088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19.141</x:v>
      </x:c>
      <x:c r="R770" s="8">
        <x:v>129379.693820087</x:v>
      </x:c>
      <x:c r="S770" s="12">
        <x:v>226564.86543199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276087</x:v>
      </x:c>
      <x:c r="B771" s="1">
        <x:v>43203.4930618056</x:v>
      </x:c>
      <x:c r="C771" s="6">
        <x:v>12.8201419483333</x:v>
      </x:c>
      <x:c r="D771" s="14" t="s">
        <x:v>77</x:v>
      </x:c>
      <x:c r="E771" s="15">
        <x:v>43194.5291999653</x:v>
      </x:c>
      <x:c r="F771" t="s">
        <x:v>82</x:v>
      </x:c>
      <x:c r="G771" s="6">
        <x:v>223.928472941704</x:v>
      </x:c>
      <x:c r="H771" t="s">
        <x:v>83</x:v>
      </x:c>
      <x:c r="I771" s="6">
        <x:v>28.4771542632861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19.139</x:v>
      </x:c>
      <x:c r="R771" s="8">
        <x:v>129384.842932399</x:v>
      </x:c>
      <x:c r="S771" s="12">
        <x:v>226561.500443348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276092</x:v>
      </x:c>
      <x:c r="B772" s="1">
        <x:v>43203.4930734606</x:v>
      </x:c>
      <x:c r="C772" s="6">
        <x:v>12.83695963</x:v>
      </x:c>
      <x:c r="D772" s="14" t="s">
        <x:v>77</x:v>
      </x:c>
      <x:c r="E772" s="15">
        <x:v>43194.5291999653</x:v>
      </x:c>
      <x:c r="F772" t="s">
        <x:v>82</x:v>
      </x:c>
      <x:c r="G772" s="6">
        <x:v>223.942493646874</x:v>
      </x:c>
      <x:c r="H772" t="s">
        <x:v>83</x:v>
      </x:c>
      <x:c r="I772" s="6">
        <x:v>28.4813085082651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19.137</x:v>
      </x:c>
      <x:c r="R772" s="8">
        <x:v>129385.654945778</x:v>
      </x:c>
      <x:c r="S772" s="12">
        <x:v>226554.175888403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276104</x:v>
      </x:c>
      <x:c r="B773" s="1">
        <x:v>43203.4930848032</x:v>
      </x:c>
      <x:c r="C773" s="6">
        <x:v>12.8532772266667</x:v>
      </x:c>
      <x:c r="D773" s="14" t="s">
        <x:v>77</x:v>
      </x:c>
      <x:c r="E773" s="15">
        <x:v>43194.5291999653</x:v>
      </x:c>
      <x:c r="F773" t="s">
        <x:v>82</x:v>
      </x:c>
      <x:c r="G773" s="6">
        <x:v>223.89204759492</x:v>
      </x:c>
      <x:c r="H773" t="s">
        <x:v>83</x:v>
      </x:c>
      <x:c r="I773" s="6">
        <x:v>28.4763414768267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19.141</x:v>
      </x:c>
      <x:c r="R773" s="8">
        <x:v>129381.683157303</x:v>
      </x:c>
      <x:c r="S773" s="12">
        <x:v>226552.933416657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276117</x:v>
      </x:c>
      <x:c r="B774" s="1">
        <x:v>43203.4930965278</x:v>
      </x:c>
      <x:c r="C774" s="6">
        <x:v>12.8701615533333</x:v>
      </x:c>
      <x:c r="D774" s="14" t="s">
        <x:v>77</x:v>
      </x:c>
      <x:c r="E774" s="15">
        <x:v>43194.5291999653</x:v>
      </x:c>
      <x:c r="F774" t="s">
        <x:v>82</x:v>
      </x:c>
      <x:c r="G774" s="6">
        <x:v>223.898159932333</x:v>
      </x:c>
      <x:c r="H774" t="s">
        <x:v>83</x:v>
      </x:c>
      <x:c r="I774" s="6">
        <x:v>28.4723076506452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19.142</x:v>
      </x:c>
      <x:c r="R774" s="8">
        <x:v>129385.514009172</x:v>
      </x:c>
      <x:c r="S774" s="12">
        <x:v>226552.447431425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276124</x:v>
      </x:c>
      <x:c r="B775" s="1">
        <x:v>43203.4931079514</x:v>
      </x:c>
      <x:c r="C775" s="6">
        <x:v>12.8865791483333</x:v>
      </x:c>
      <x:c r="D775" s="14" t="s">
        <x:v>77</x:v>
      </x:c>
      <x:c r="E775" s="15">
        <x:v>43194.5291999653</x:v>
      </x:c>
      <x:c r="F775" t="s">
        <x:v>82</x:v>
      </x:c>
      <x:c r="G775" s="6">
        <x:v>223.907041229173</x:v>
      </x:c>
      <x:c r="H775" t="s">
        <x:v>83</x:v>
      </x:c>
      <x:c r="I775" s="6">
        <x:v>28.4709831117625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19.142</x:v>
      </x:c>
      <x:c r="R775" s="8">
        <x:v>129386.78683634</x:v>
      </x:c>
      <x:c r="S775" s="12">
        <x:v>226562.646417604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276134</x:v>
      </x:c>
      <x:c r="B776" s="1">
        <x:v>43203.4931197106</x:v>
      </x:c>
      <x:c r="C776" s="6">
        <x:v>12.9035301216667</x:v>
      </x:c>
      <x:c r="D776" s="14" t="s">
        <x:v>77</x:v>
      </x:c>
      <x:c r="E776" s="15">
        <x:v>43194.5291999653</x:v>
      </x:c>
      <x:c r="F776" t="s">
        <x:v>82</x:v>
      </x:c>
      <x:c r="G776" s="6">
        <x:v>223.92667582799</x:v>
      </x:c>
      <x:c r="H776" t="s">
        <x:v>83</x:v>
      </x:c>
      <x:c r="I776" s="6">
        <x:v>28.4649323839712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19.143</x:v>
      </x:c>
      <x:c r="R776" s="8">
        <x:v>129389.217538343</x:v>
      </x:c>
      <x:c r="S776" s="12">
        <x:v>226555.751449095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276142</x:v>
      </x:c>
      <x:c r="B777" s="1">
        <x:v>43203.4931309375</x:v>
      </x:c>
      <x:c r="C777" s="6">
        <x:v>12.9196977083333</x:v>
      </x:c>
      <x:c r="D777" s="14" t="s">
        <x:v>77</x:v>
      </x:c>
      <x:c r="E777" s="15">
        <x:v>43194.5291999653</x:v>
      </x:c>
      <x:c r="F777" t="s">
        <x:v>82</x:v>
      </x:c>
      <x:c r="G777" s="6">
        <x:v>223.799343092827</x:v>
      </x:c>
      <x:c r="H777" t="s">
        <x:v>83</x:v>
      </x:c>
      <x:c r="I777" s="6">
        <x:v>28.4932896204164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19.14</x:v>
      </x:c>
      <x:c r="R777" s="8">
        <x:v>129386.743662659</x:v>
      </x:c>
      <x:c r="S777" s="12">
        <x:v>226548.992006465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276153</x:v>
      </x:c>
      <x:c r="B778" s="1">
        <x:v>43203.4931429398</x:v>
      </x:c>
      <x:c r="C778" s="6">
        <x:v>12.9369820533333</x:v>
      </x:c>
      <x:c r="D778" s="14" t="s">
        <x:v>77</x:v>
      </x:c>
      <x:c r="E778" s="15">
        <x:v>43194.5291999653</x:v>
      </x:c>
      <x:c r="F778" t="s">
        <x:v>82</x:v>
      </x:c>
      <x:c r="G778" s="6">
        <x:v>223.682701944104</x:v>
      </x:c>
      <x:c r="H778" t="s">
        <x:v>83</x:v>
      </x:c>
      <x:c r="I778" s="6">
        <x:v>28.5013272246565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19.143</x:v>
      </x:c>
      <x:c r="R778" s="8">
        <x:v>129397.42256745</x:v>
      </x:c>
      <x:c r="S778" s="12">
        <x:v>226562.427295451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276169</x:v>
      </x:c>
      <x:c r="B779" s="1">
        <x:v>43203.4931541667</x:v>
      </x:c>
      <x:c r="C779" s="6">
        <x:v>12.953166345</x:v>
      </x:c>
      <x:c r="D779" s="14" t="s">
        <x:v>77</x:v>
      </x:c>
      <x:c r="E779" s="15">
        <x:v>43194.5291999653</x:v>
      </x:c>
      <x:c r="F779" t="s">
        <x:v>82</x:v>
      </x:c>
      <x:c r="G779" s="6">
        <x:v>223.756812443727</x:v>
      </x:c>
      <x:c r="H779" t="s">
        <x:v>83</x:v>
      </x:c>
      <x:c r="I779" s="6">
        <x:v>28.4871485425124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19.144</x:v>
      </x:c>
      <x:c r="R779" s="8">
        <x:v>129403.689370241</x:v>
      </x:c>
      <x:c r="S779" s="12">
        <x:v>226554.358840794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276179</x:v>
      </x:c>
      <x:c r="B780" s="1">
        <x:v>43203.4931657755</x:v>
      </x:c>
      <x:c r="C780" s="6">
        <x:v>12.969850665</x:v>
      </x:c>
      <x:c r="D780" s="14" t="s">
        <x:v>77</x:v>
      </x:c>
      <x:c r="E780" s="15">
        <x:v>43194.5291999653</x:v>
      </x:c>
      <x:c r="F780" t="s">
        <x:v>82</x:v>
      </x:c>
      <x:c r="G780" s="6">
        <x:v>223.726685201271</x:v>
      </x:c>
      <x:c r="H780" t="s">
        <x:v>83</x:v>
      </x:c>
      <x:c r="I780" s="6">
        <x:v>28.4947646849209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19.143</x:v>
      </x:c>
      <x:c r="R780" s="8">
        <x:v>129399.935687558</x:v>
      </x:c>
      <x:c r="S780" s="12">
        <x:v>226553.313234253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276185</x:v>
      </x:c>
      <x:c r="B781" s="1">
        <x:v>43203.4931773495</x:v>
      </x:c>
      <x:c r="C781" s="6">
        <x:v>12.9865516183333</x:v>
      </x:c>
      <x:c r="D781" s="14" t="s">
        <x:v>77</x:v>
      </x:c>
      <x:c r="E781" s="15">
        <x:v>43194.5291999653</x:v>
      </x:c>
      <x:c r="F781" t="s">
        <x:v>82</x:v>
      </x:c>
      <x:c r="G781" s="6">
        <x:v>223.736296193602</x:v>
      </x:c>
      <x:c r="H781" t="s">
        <x:v>83</x:v>
      </x:c>
      <x:c r="I781" s="6">
        <x:v>28.4870883359213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19.145</x:v>
      </x:c>
      <x:c r="R781" s="8">
        <x:v>129410.796121768</x:v>
      </x:c>
      <x:c r="S781" s="12">
        <x:v>226560.234012313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276194</x:v>
      </x:c>
      <x:c r="B782" s="1">
        <x:v>43203.4931891551</x:v>
      </x:c>
      <x:c r="C782" s="6">
        <x:v>13.0035359216667</x:v>
      </x:c>
      <x:c r="D782" s="14" t="s">
        <x:v>77</x:v>
      </x:c>
      <x:c r="E782" s="15">
        <x:v>43194.5291999653</x:v>
      </x:c>
      <x:c r="F782" t="s">
        <x:v>82</x:v>
      </x:c>
      <x:c r="G782" s="6">
        <x:v>223.835651070907</x:v>
      </x:c>
      <x:c r="H782" t="s">
        <x:v>83</x:v>
      </x:c>
      <x:c r="I782" s="6">
        <x:v>28.4785089078227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19.143</x:v>
      </x:c>
      <x:c r="R782" s="8">
        <x:v>129416.329523902</x:v>
      </x:c>
      <x:c r="S782" s="12">
        <x:v>226559.657272973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276208</x:v>
      </x:c>
      <x:c r="B783" s="1">
        <x:v>43203.4932006597</x:v>
      </x:c>
      <x:c r="C783" s="6">
        <x:v>13.02008689</x:v>
      </x:c>
      <x:c r="D783" s="14" t="s">
        <x:v>77</x:v>
      </x:c>
      <x:c r="E783" s="15">
        <x:v>43194.5291999653</x:v>
      </x:c>
      <x:c r="F783" t="s">
        <x:v>82</x:v>
      </x:c>
      <x:c r="G783" s="6">
        <x:v>223.702936423975</x:v>
      </x:c>
      <x:c r="H783" t="s">
        <x:v>83</x:v>
      </x:c>
      <x:c r="I783" s="6">
        <x:v>28.4858239977711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19.147</x:v>
      </x:c>
      <x:c r="R783" s="8">
        <x:v>129415.00990511</x:v>
      </x:c>
      <x:c r="S783" s="12">
        <x:v>226563.763739393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276212</x:v>
      </x:c>
      <x:c r="B784" s="1">
        <x:v>43203.4932121875</x:v>
      </x:c>
      <x:c r="C784" s="6">
        <x:v>13.0367045166667</x:v>
      </x:c>
      <x:c r="D784" s="14" t="s">
        <x:v>77</x:v>
      </x:c>
      <x:c r="E784" s="15">
        <x:v>43194.5291999653</x:v>
      </x:c>
      <x:c r="F784" t="s">
        <x:v>82</x:v>
      </x:c>
      <x:c r="G784" s="6">
        <x:v>223.853410705546</x:v>
      </x:c>
      <x:c r="H784" t="s">
        <x:v>83</x:v>
      </x:c>
      <x:c r="I784" s="6">
        <x:v>28.4758598256844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19.143</x:v>
      </x:c>
      <x:c r="R784" s="8">
        <x:v>129408.364674016</x:v>
      </x:c>
      <x:c r="S784" s="12">
        <x:v>226552.747917715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276228</x:v>
      </x:c>
      <x:c r="B785" s="1">
        <x:v>43203.4932238079</x:v>
      </x:c>
      <x:c r="C785" s="6">
        <x:v>13.0534554933333</x:v>
      </x:c>
      <x:c r="D785" s="14" t="s">
        <x:v>77</x:v>
      </x:c>
      <x:c r="E785" s="15">
        <x:v>43194.5291999653</x:v>
      </x:c>
      <x:c r="F785" t="s">
        <x:v>82</x:v>
      </x:c>
      <x:c r="G785" s="6">
        <x:v>223.735627191364</x:v>
      </x:c>
      <x:c r="H785" t="s">
        <x:v>83</x:v>
      </x:c>
      <x:c r="I785" s="6">
        <x:v>28.4903093900298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19.144</x:v>
      </x:c>
      <x:c r="R785" s="8">
        <x:v>129421.696159943</x:v>
      </x:c>
      <x:c r="S785" s="12">
        <x:v>226564.167789862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276236</x:v>
      </x:c>
      <x:c r="B786" s="1">
        <x:v>43203.4932350347</x:v>
      </x:c>
      <x:c r="C786" s="6">
        <x:v>13.0695897283333</x:v>
      </x:c>
      <x:c r="D786" s="14" t="s">
        <x:v>77</x:v>
      </x:c>
      <x:c r="E786" s="15">
        <x:v>43194.5291999653</x:v>
      </x:c>
      <x:c r="F786" t="s">
        <x:v>82</x:v>
      </x:c>
      <x:c r="G786" s="6">
        <x:v>223.733673450547</x:v>
      </x:c>
      <x:c r="H786" t="s">
        <x:v>83</x:v>
      </x:c>
      <x:c r="I786" s="6">
        <x:v>28.4874796787794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19.145</x:v>
      </x:c>
      <x:c r="R786" s="8">
        <x:v>129418.563841185</x:v>
      </x:c>
      <x:c r="S786" s="12">
        <x:v>226561.212905558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276249</x:v>
      </x:c>
      <x:c r="B787" s="1">
        <x:v>43203.493246875</x:v>
      </x:c>
      <x:c r="C787" s="6">
        <x:v>13.0866740633333</x:v>
      </x:c>
      <x:c r="D787" s="14" t="s">
        <x:v>77</x:v>
      </x:c>
      <x:c r="E787" s="15">
        <x:v>43194.5291999653</x:v>
      </x:c>
      <x:c r="F787" t="s">
        <x:v>82</x:v>
      </x:c>
      <x:c r="G787" s="6">
        <x:v>223.63892865109</x:v>
      </x:c>
      <x:c r="H787" t="s">
        <x:v>83</x:v>
      </x:c>
      <x:c r="I787" s="6">
        <x:v>28.4984975041139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19.146</x:v>
      </x:c>
      <x:c r="R787" s="8">
        <x:v>129414.918902424</x:v>
      </x:c>
      <x:c r="S787" s="12">
        <x:v>226557.821645929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276255</x:v>
      </x:c>
      <x:c r="B788" s="1">
        <x:v>43203.4932586458</x:v>
      </x:c>
      <x:c r="C788" s="6">
        <x:v>13.1035916966667</x:v>
      </x:c>
      <x:c r="D788" s="14" t="s">
        <x:v>77</x:v>
      </x:c>
      <x:c r="E788" s="15">
        <x:v>43194.5291999653</x:v>
      </x:c>
      <x:c r="F788" t="s">
        <x:v>82</x:v>
      </x:c>
      <x:c r="G788" s="6">
        <x:v>223.642492547893</x:v>
      </x:c>
      <x:c r="H788" t="s">
        <x:v>83</x:v>
      </x:c>
      <x:c r="I788" s="6">
        <x:v>28.4917242465503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19.148</x:v>
      </x:c>
      <x:c r="R788" s="8">
        <x:v>129422.998037919</x:v>
      </x:c>
      <x:c r="S788" s="12">
        <x:v>226561.100657322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276266</x:v>
      </x:c>
      <x:c r="B789" s="1">
        <x:v>43203.4932697569</x:v>
      </x:c>
      <x:c r="C789" s="6">
        <x:v>13.1196093783333</x:v>
      </x:c>
      <x:c r="D789" s="14" t="s">
        <x:v>77</x:v>
      </x:c>
      <x:c r="E789" s="15">
        <x:v>43194.5291999653</x:v>
      </x:c>
      <x:c r="F789" t="s">
        <x:v>82</x:v>
      </x:c>
      <x:c r="G789" s="6">
        <x:v>223.794381559256</x:v>
      </x:c>
      <x:c r="H789" t="s">
        <x:v>83</x:v>
      </x:c>
      <x:c r="I789" s="6">
        <x:v>28.4690565106848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19.148</x:v>
      </x:c>
      <x:c r="R789" s="8">
        <x:v>129412.771999904</x:v>
      </x:c>
      <x:c r="S789" s="12">
        <x:v>226554.215075038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276276</x:v>
      </x:c>
      <x:c r="B790" s="1">
        <x:v>43203.4932816782</x:v>
      </x:c>
      <x:c r="C790" s="6">
        <x:v>13.1367936433333</x:v>
      </x:c>
      <x:c r="D790" s="14" t="s">
        <x:v>77</x:v>
      </x:c>
      <x:c r="E790" s="15">
        <x:v>43194.5291999653</x:v>
      </x:c>
      <x:c r="F790" t="s">
        <x:v>82</x:v>
      </x:c>
      <x:c r="G790" s="6">
        <x:v>223.775418141578</x:v>
      </x:c>
      <x:c r="H790" t="s">
        <x:v>83</x:v>
      </x:c>
      <x:c r="I790" s="6">
        <x:v>28.4718862063987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19.148</x:v>
      </x:c>
      <x:c r="R790" s="8">
        <x:v>129428.565051186</x:v>
      </x:c>
      <x:c r="S790" s="12">
        <x:v>226547.689637044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276285</x:v>
      </x:c>
      <x:c r="B791" s="1">
        <x:v>43203.4932931366</x:v>
      </x:c>
      <x:c r="C791" s="6">
        <x:v>13.15324459</x:v>
      </x:c>
      <x:c r="D791" s="14" t="s">
        <x:v>77</x:v>
      </x:c>
      <x:c r="E791" s="15">
        <x:v>43194.5291999653</x:v>
      </x:c>
      <x:c r="F791" t="s">
        <x:v>82</x:v>
      </x:c>
      <x:c r="G791" s="6">
        <x:v>223.737834492567</x:v>
      </x:c>
      <x:c r="H791" t="s">
        <x:v>83</x:v>
      </x:c>
      <x:c r="I791" s="6">
        <x:v>28.4806161337447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19.147</x:v>
      </x:c>
      <x:c r="R791" s="8">
        <x:v>129432.509260787</x:v>
      </x:c>
      <x:c r="S791" s="12">
        <x:v>226550.013804386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276294</x:v>
      </x:c>
      <x:c r="B792" s="1">
        <x:v>43203.4933044792</x:v>
      </x:c>
      <x:c r="C792" s="6">
        <x:v>13.1695955383333</x:v>
      </x:c>
      <x:c r="D792" s="14" t="s">
        <x:v>77</x:v>
      </x:c>
      <x:c r="E792" s="15">
        <x:v>43194.5291999653</x:v>
      </x:c>
      <x:c r="F792" t="s">
        <x:v>82</x:v>
      </x:c>
      <x:c r="G792" s="6">
        <x:v>223.703064371118</x:v>
      </x:c>
      <x:c r="H792" t="s">
        <x:v>83</x:v>
      </x:c>
      <x:c r="I792" s="6">
        <x:v>28.4795625206179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19.149</x:v>
      </x:c>
      <x:c r="R792" s="8">
        <x:v>129431.894290934</x:v>
      </x:c>
      <x:c r="S792" s="12">
        <x:v>226551.334021168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276304</x:v>
      </x:c>
      <x:c r="B793" s="1">
        <x:v>43203.493316169</x:v>
      </x:c>
      <x:c r="C793" s="6">
        <x:v>13.1864465016667</x:v>
      </x:c>
      <x:c r="D793" s="14" t="s">
        <x:v>77</x:v>
      </x:c>
      <x:c r="E793" s="15">
        <x:v>43194.5291999653</x:v>
      </x:c>
      <x:c r="F793" t="s">
        <x:v>82</x:v>
      </x:c>
      <x:c r="G793" s="6">
        <x:v>223.734265951165</x:v>
      </x:c>
      <x:c r="H793" t="s">
        <x:v>83</x:v>
      </x:c>
      <x:c r="I793" s="6">
        <x:v>28.4780272563694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19.148</x:v>
      </x:c>
      <x:c r="R793" s="8">
        <x:v>129436.177679653</x:v>
      </x:c>
      <x:c r="S793" s="12">
        <x:v>226542.116682633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276312</x:v>
      </x:c>
      <x:c r="B794" s="1">
        <x:v>43203.4933277778</x:v>
      </x:c>
      <x:c r="C794" s="6">
        <x:v>13.2031807866667</x:v>
      </x:c>
      <x:c r="D794" s="14" t="s">
        <x:v>77</x:v>
      </x:c>
      <x:c r="E794" s="15">
        <x:v>43194.5291999653</x:v>
      </x:c>
      <x:c r="F794" t="s">
        <x:v>82</x:v>
      </x:c>
      <x:c r="G794" s="6">
        <x:v>223.804409774416</x:v>
      </x:c>
      <x:c r="H794" t="s">
        <x:v>83</x:v>
      </x:c>
      <x:c r="I794" s="6">
        <x:v>28.4706820802717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19.147</x:v>
      </x:c>
      <x:c r="R794" s="8">
        <x:v>129443.822061839</x:v>
      </x:c>
      <x:c r="S794" s="12">
        <x:v>226546.249966491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276328</x:v>
      </x:c>
      <x:c r="B795" s="1">
        <x:v>43203.4933395023</x:v>
      </x:c>
      <x:c r="C795" s="6">
        <x:v>13.2200651366667</x:v>
      </x:c>
      <x:c r="D795" s="14" t="s">
        <x:v>77</x:v>
      </x:c>
      <x:c r="E795" s="15">
        <x:v>43194.5291999653</x:v>
      </x:c>
      <x:c r="F795" t="s">
        <x:v>82</x:v>
      </x:c>
      <x:c r="G795" s="6">
        <x:v>223.733521288722</x:v>
      </x:c>
      <x:c r="H795" t="s">
        <x:v>83</x:v>
      </x:c>
      <x:c r="I795" s="6">
        <x:v>28.4750169363519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19.149</x:v>
      </x:c>
      <x:c r="R795" s="8">
        <x:v>129442.58292006</x:v>
      </x:c>
      <x:c r="S795" s="12">
        <x:v>226543.300640742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276337</x:v>
      </x:c>
      <x:c r="B796" s="1">
        <x:v>43203.4933512731</x:v>
      </x:c>
      <x:c r="C796" s="6">
        <x:v>13.2370161216667</x:v>
      </x:c>
      <x:c r="D796" s="14" t="s">
        <x:v>77</x:v>
      </x:c>
      <x:c r="E796" s="15">
        <x:v>43194.5291999653</x:v>
      </x:c>
      <x:c r="F796" t="s">
        <x:v>82</x:v>
      </x:c>
      <x:c r="G796" s="6">
        <x:v>223.686388140683</x:v>
      </x:c>
      <x:c r="H796" t="s">
        <x:v>83</x:v>
      </x:c>
      <x:c r="I796" s="6">
        <x:v>28.478930352901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19.15</x:v>
      </x:c>
      <x:c r="R796" s="8">
        <x:v>129454.387159305</x:v>
      </x:c>
      <x:c r="S796" s="12">
        <x:v>226545.014988913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276342</x:v>
      </x:c>
      <x:c r="B797" s="1">
        <x:v>43203.4933627315</x:v>
      </x:c>
      <x:c r="C797" s="6">
        <x:v>13.2534670333333</x:v>
      </x:c>
      <x:c r="D797" s="14" t="s">
        <x:v>77</x:v>
      </x:c>
      <x:c r="E797" s="15">
        <x:v>43194.5291999653</x:v>
      </x:c>
      <x:c r="F797" t="s">
        <x:v>82</x:v>
      </x:c>
      <x:c r="G797" s="6">
        <x:v>223.672537027195</x:v>
      </x:c>
      <x:c r="H797" t="s">
        <x:v>83</x:v>
      </x:c>
      <x:c r="I797" s="6">
        <x:v>28.4778767403041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19.151</x:v>
      </x:c>
      <x:c r="R797" s="8">
        <x:v>129451.038768305</x:v>
      </x:c>
      <x:c r="S797" s="12">
        <x:v>226546.227543015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276354</x:v>
      </x:c>
      <x:c r="B798" s="1">
        <x:v>43203.4933739236</x:v>
      </x:c>
      <x:c r="C798" s="6">
        <x:v>13.26958468</x:v>
      </x:c>
      <x:c r="D798" s="14" t="s">
        <x:v>77</x:v>
      </x:c>
      <x:c r="E798" s="15">
        <x:v>43194.5291999653</x:v>
      </x:c>
      <x:c r="F798" t="s">
        <x:v>82</x:v>
      </x:c>
      <x:c r="G798" s="6">
        <x:v>223.479528943492</x:v>
      </x:c>
      <x:c r="H798" t="s">
        <x:v>83</x:v>
      </x:c>
      <x:c r="I798" s="6">
        <x:v>28.500454225511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19.153</x:v>
      </x:c>
      <x:c r="R798" s="8">
        <x:v>129450.304358734</x:v>
      </x:c>
      <x:c r="S798" s="12">
        <x:v>226538.338649856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276365</x:v>
      </x:c>
      <x:c r="B799" s="1">
        <x:v>43203.4933857639</x:v>
      </x:c>
      <x:c r="C799" s="6">
        <x:v>13.2866523216667</x:v>
      </x:c>
      <x:c r="D799" s="14" t="s">
        <x:v>77</x:v>
      </x:c>
      <x:c r="E799" s="15">
        <x:v>43194.5291999653</x:v>
      </x:c>
      <x:c r="F799" t="s">
        <x:v>82</x:v>
      </x:c>
      <x:c r="G799" s="6">
        <x:v>223.580385724982</x:v>
      </x:c>
      <x:c r="H799" t="s">
        <x:v>83</x:v>
      </x:c>
      <x:c r="I799" s="6">
        <x:v>28.4916339365418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19.151</x:v>
      </x:c>
      <x:c r="R799" s="8">
        <x:v>129452.542332465</x:v>
      </x:c>
      <x:c r="S799" s="12">
        <x:v>226548.195046335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276379</x:v>
      </x:c>
      <x:c r="B800" s="1">
        <x:v>43203.4933975694</x:v>
      </x:c>
      <x:c r="C800" s="6">
        <x:v>13.303669965</x:v>
      </x:c>
      <x:c r="D800" s="14" t="s">
        <x:v>77</x:v>
      </x:c>
      <x:c r="E800" s="15">
        <x:v>43194.5291999653</x:v>
      </x:c>
      <x:c r="F800" t="s">
        <x:v>82</x:v>
      </x:c>
      <x:c r="G800" s="6">
        <x:v>223.64497552369</x:v>
      </x:c>
      <x:c r="H800" t="s">
        <x:v>83</x:v>
      </x:c>
      <x:c r="I800" s="6">
        <x:v>28.4788701464581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19.152</x:v>
      </x:c>
      <x:c r="R800" s="8">
        <x:v>129451.426115204</x:v>
      </x:c>
      <x:c r="S800" s="12">
        <x:v>226555.731063256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276382</x:v>
      </x:c>
      <x:c r="B801" s="1">
        <x:v>43203.4934087153</x:v>
      </x:c>
      <x:c r="C801" s="6">
        <x:v>13.31970419</x:v>
      </x:c>
      <x:c r="D801" s="14" t="s">
        <x:v>77</x:v>
      </x:c>
      <x:c r="E801" s="15">
        <x:v>43194.5291999653</x:v>
      </x:c>
      <x:c r="F801" t="s">
        <x:v>82</x:v>
      </x:c>
      <x:c r="G801" s="6">
        <x:v>223.522807007257</x:v>
      </x:c>
      <x:c r="H801" t="s">
        <x:v>83</x:v>
      </x:c>
      <x:c r="I801" s="6">
        <x:v>28.4877506084767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19.155</x:v>
      </x:c>
      <x:c r="R801" s="8">
        <x:v>129457.246853129</x:v>
      </x:c>
      <x:c r="S801" s="12">
        <x:v>226545.790246688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276393</x:v>
      </x:c>
      <x:c r="B802" s="1">
        <x:v>43203.4934206366</x:v>
      </x:c>
      <x:c r="C802" s="6">
        <x:v>13.3368552533333</x:v>
      </x:c>
      <x:c r="D802" s="14" t="s">
        <x:v>77</x:v>
      </x:c>
      <x:c r="E802" s="15">
        <x:v>43194.5291999653</x:v>
      </x:c>
      <x:c r="F802" t="s">
        <x:v>82</x:v>
      </x:c>
      <x:c r="G802" s="6">
        <x:v>223.593089866518</x:v>
      </x:c>
      <x:c r="H802" t="s">
        <x:v>83</x:v>
      </x:c>
      <x:c r="I802" s="6">
        <x:v>28.4803753078581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19.154</x:v>
      </x:c>
      <x:c r="R802" s="8">
        <x:v>129461.430820912</x:v>
      </x:c>
      <x:c r="S802" s="12">
        <x:v>226549.220319616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276402</x:v>
      </x:c>
      <x:c r="B803" s="1">
        <x:v>43203.4934322917</x:v>
      </x:c>
      <x:c r="C803" s="6">
        <x:v>13.3536728416667</x:v>
      </x:c>
      <x:c r="D803" s="14" t="s">
        <x:v>77</x:v>
      </x:c>
      <x:c r="E803" s="15">
        <x:v>43194.5291999653</x:v>
      </x:c>
      <x:c r="F803" t="s">
        <x:v>82</x:v>
      </x:c>
      <x:c r="G803" s="6">
        <x:v>223.675900977121</x:v>
      </x:c>
      <x:c r="H803" t="s">
        <x:v>83</x:v>
      </x:c>
      <x:c r="I803" s="6">
        <x:v>28.4804957207989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19.15</x:v>
      </x:c>
      <x:c r="R803" s="8">
        <x:v>129468.827584612</x:v>
      </x:c>
      <x:c r="S803" s="12">
        <x:v>226541.665134415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276416</x:v>
      </x:c>
      <x:c r="B804" s="1">
        <x:v>43203.4934435185</x:v>
      </x:c>
      <x:c r="C804" s="6">
        <x:v>13.3698071466667</x:v>
      </x:c>
      <x:c r="D804" s="14" t="s">
        <x:v>77</x:v>
      </x:c>
      <x:c r="E804" s="15">
        <x:v>43194.5291999653</x:v>
      </x:c>
      <x:c r="F804" t="s">
        <x:v>82</x:v>
      </x:c>
      <x:c r="G804" s="6">
        <x:v>223.689136858284</x:v>
      </x:c>
      <x:c r="H804" t="s">
        <x:v>83</x:v>
      </x:c>
      <x:c r="I804" s="6">
        <x:v>28.4722775474829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19.152</x:v>
      </x:c>
      <x:c r="R804" s="8">
        <x:v>129473.590403427</x:v>
      </x:c>
      <x:c r="S804" s="12">
        <x:v>226544.032524247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276424</x:v>
      </x:c>
      <x:c r="B805" s="1">
        <x:v>43203.4934548958</x:v>
      </x:c>
      <x:c r="C805" s="6">
        <x:v>13.3862247166667</x:v>
      </x:c>
      <x:c r="D805" s="14" t="s">
        <x:v>77</x:v>
      </x:c>
      <x:c r="E805" s="15">
        <x:v>43194.5291999653</x:v>
      </x:c>
      <x:c r="F805" t="s">
        <x:v>82</x:v>
      </x:c>
      <x:c r="G805" s="6">
        <x:v>223.621314607015</x:v>
      </x:c>
      <x:c r="H805" t="s">
        <x:v>83</x:v>
      </x:c>
      <x:c r="I805" s="6">
        <x:v>28.4761608576409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19.154</x:v>
      </x:c>
      <x:c r="R805" s="8">
        <x:v>129478.43671915</x:v>
      </x:c>
      <x:c r="S805" s="12">
        <x:v>226536.919052883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276440</x:v>
      </x:c>
      <x:c r="B806" s="1">
        <x:v>43203.4934668981</x:v>
      </x:c>
      <x:c r="C806" s="6">
        <x:v>13.40349238</x:v>
      </x:c>
      <x:c r="D806" s="14" t="s">
        <x:v>77</x:v>
      </x:c>
      <x:c r="E806" s="15">
        <x:v>43194.5291999653</x:v>
      </x:c>
      <x:c r="F806" t="s">
        <x:v>82</x:v>
      </x:c>
      <x:c r="G806" s="6">
        <x:v>223.554049955724</x:v>
      </x:c>
      <x:c r="H806" t="s">
        <x:v>83</x:v>
      </x:c>
      <x:c r="I806" s="6">
        <x:v>28.4830846000791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19.155</x:v>
      </x:c>
      <x:c r="R806" s="8">
        <x:v>129486.241707794</x:v>
      </x:c>
      <x:c r="S806" s="12">
        <x:v>226553.269505941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276451</x:v>
      </x:c>
      <x:c r="B807" s="1">
        <x:v>43203.4934785532</x:v>
      </x:c>
      <x:c r="C807" s="6">
        <x:v>13.4202600383333</x:v>
      </x:c>
      <x:c r="D807" s="14" t="s">
        <x:v>77</x:v>
      </x:c>
      <x:c r="E807" s="15">
        <x:v>43194.5291999653</x:v>
      </x:c>
      <x:c r="F807" t="s">
        <x:v>82</x:v>
      </x:c>
      <x:c r="G807" s="6">
        <x:v>223.586235525731</x:v>
      </x:c>
      <x:c r="H807" t="s">
        <x:v>83</x:v>
      </x:c>
      <x:c r="I807" s="6">
        <x:v>28.4813988179953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19.154</x:v>
      </x:c>
      <x:c r="R807" s="8">
        <x:v>129484.623436859</x:v>
      </x:c>
      <x:c r="S807" s="12">
        <x:v>226542.18539327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276455</x:v>
      </x:c>
      <x:c r="B808" s="1">
        <x:v>43203.4934898958</x:v>
      </x:c>
      <x:c r="C808" s="6">
        <x:v>13.436627645</x:v>
      </x:c>
      <x:c r="D808" s="14" t="s">
        <x:v>77</x:v>
      </x:c>
      <x:c r="E808" s="15">
        <x:v>43194.5291999653</x:v>
      </x:c>
      <x:c r="F808" t="s">
        <x:v>82</x:v>
      </x:c>
      <x:c r="G808" s="6">
        <x:v>223.576760561347</x:v>
      </x:c>
      <x:c r="H808" t="s">
        <x:v>83</x:v>
      </x:c>
      <x:c r="I808" s="6">
        <x:v>28.4828136707579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19.154</x:v>
      </x:c>
      <x:c r="R808" s="8">
        <x:v>129472.952842048</x:v>
      </x:c>
      <x:c r="S808" s="12">
        <x:v>226551.563928581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276468</x:v>
      </x:c>
      <x:c r="B809" s="1">
        <x:v>43203.4935012384</x:v>
      </x:c>
      <x:c r="C809" s="6">
        <x:v>13.452911925</x:v>
      </x:c>
      <x:c r="D809" s="14" t="s">
        <x:v>77</x:v>
      </x:c>
      <x:c r="E809" s="15">
        <x:v>43194.5291999653</x:v>
      </x:c>
      <x:c r="F809" t="s">
        <x:v>82</x:v>
      </x:c>
      <x:c r="G809" s="6">
        <x:v>223.558955980707</x:v>
      </x:c>
      <x:c r="H809" t="s">
        <x:v>83</x:v>
      </x:c>
      <x:c r="I809" s="6">
        <x:v>28.4792313851326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19.156</x:v>
      </x:c>
      <x:c r="R809" s="8">
        <x:v>129482.86426277</x:v>
      </x:c>
      <x:c r="S809" s="12">
        <x:v>226548.302761039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276480</x:v>
      </x:c>
      <x:c r="B810" s="1">
        <x:v>43203.4935131944</x:v>
      </x:c>
      <x:c r="C810" s="6">
        <x:v>13.47016294</x:v>
      </x:c>
      <x:c r="D810" s="14" t="s">
        <x:v>77</x:v>
      </x:c>
      <x:c r="E810" s="15">
        <x:v>43194.5291999653</x:v>
      </x:c>
      <x:c r="F810" t="s">
        <x:v>82</x:v>
      </x:c>
      <x:c r="G810" s="6">
        <x:v>223.558217578602</x:v>
      </x:c>
      <x:c r="H810" t="s">
        <x:v>83</x:v>
      </x:c>
      <x:c r="I810" s="6">
        <x:v>28.4762210640347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19.157</x:v>
      </x:c>
      <x:c r="R810" s="8">
        <x:v>129487.520421663</x:v>
      </x:c>
      <x:c r="S810" s="12">
        <x:v>226555.193488503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276490</x:v>
      </x:c>
      <x:c r="B811" s="1">
        <x:v>43203.4935246875</x:v>
      </x:c>
      <x:c r="C811" s="6">
        <x:v>13.486730555</x:v>
      </x:c>
      <x:c r="D811" s="14" t="s">
        <x:v>77</x:v>
      </x:c>
      <x:c r="E811" s="15">
        <x:v>43194.5291999653</x:v>
      </x:c>
      <x:c r="F811" t="s">
        <x:v>82</x:v>
      </x:c>
      <x:c r="G811" s="6">
        <x:v>223.569235916602</x:v>
      </x:c>
      <x:c r="H811" t="s">
        <x:v>83</x:v>
      </x:c>
      <x:c r="I811" s="6">
        <x:v>28.4776961210355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19.156</x:v>
      </x:c>
      <x:c r="R811" s="8">
        <x:v>129478.877947789</x:v>
      </x:c>
      <x:c r="S811" s="12">
        <x:v>226542.33814387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276496</x:v>
      </x:c>
      <x:c r="B812" s="1">
        <x:v>43203.4935359606</x:v>
      </x:c>
      <x:c r="C812" s="6">
        <x:v>13.5029148233333</x:v>
      </x:c>
      <x:c r="D812" s="14" t="s">
        <x:v>77</x:v>
      </x:c>
      <x:c r="E812" s="15">
        <x:v>43194.5291999653</x:v>
      </x:c>
      <x:c r="F812" t="s">
        <x:v>82</x:v>
      </x:c>
      <x:c r="G812" s="6">
        <x:v>223.568563891649</x:v>
      </x:c>
      <x:c r="H812" t="s">
        <x:v>83</x:v>
      </x:c>
      <x:c r="I812" s="6">
        <x:v>28.4715550716705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19.158</x:v>
      </x:c>
      <x:c r="R812" s="8">
        <x:v>129481.221444367</x:v>
      </x:c>
      <x:c r="S812" s="12">
        <x:v>226546.287647514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276510</x:v>
      </x:c>
      <x:c r="B813" s="1">
        <x:v>43203.4935478356</x:v>
      </x:c>
      <x:c r="C813" s="6">
        <x:v>13.52004916</x:v>
      </x:c>
      <x:c r="D813" s="14" t="s">
        <x:v>77</x:v>
      </x:c>
      <x:c r="E813" s="15">
        <x:v>43194.5291999653</x:v>
      </x:c>
      <x:c r="F813" t="s">
        <x:v>82</x:v>
      </x:c>
      <x:c r="G813" s="6">
        <x:v>223.568696483728</x:v>
      </x:c>
      <x:c r="H813" t="s">
        <x:v>83</x:v>
      </x:c>
      <x:c r="I813" s="6">
        <x:v>28.4652936211451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19.16</x:v>
      </x:c>
      <x:c r="R813" s="8">
        <x:v>129486.586344974</x:v>
      </x:c>
      <x:c r="S813" s="12">
        <x:v>226548.099571198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276514</x:v>
      </x:c>
      <x:c r="B814" s="1">
        <x:v>43203.493559456</x:v>
      </x:c>
      <x:c r="C814" s="6">
        <x:v>13.536783455</x:v>
      </x:c>
      <x:c r="D814" s="14" t="s">
        <x:v>77</x:v>
      </x:c>
      <x:c r="E814" s="15">
        <x:v>43194.5291999653</x:v>
      </x:c>
      <x:c r="F814" t="s">
        <x:v>82</x:v>
      </x:c>
      <x:c r="G814" s="6">
        <x:v>223.568765440231</x:v>
      </x:c>
      <x:c r="H814" t="s">
        <x:v>83</x:v>
      </x:c>
      <x:c r="I814" s="6">
        <x:v>28.471524968515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19.158</x:v>
      </x:c>
      <x:c r="R814" s="8">
        <x:v>129501.613716587</x:v>
      </x:c>
      <x:c r="S814" s="12">
        <x:v>226542.408338587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276526</x:v>
      </x:c>
      <x:c r="B815" s="1">
        <x:v>43203.4935710995</x:v>
      </x:c>
      <x:c r="C815" s="6">
        <x:v>13.5535511366667</x:v>
      </x:c>
      <x:c r="D815" s="14" t="s">
        <x:v>77</x:v>
      </x:c>
      <x:c r="E815" s="15">
        <x:v>43194.5291999653</x:v>
      </x:c>
      <x:c r="F815" t="s">
        <x:v>82</x:v>
      </x:c>
      <x:c r="G815" s="6">
        <x:v>223.543370955821</x:v>
      </x:c>
      <x:c r="H815" t="s">
        <x:v>83</x:v>
      </x:c>
      <x:c r="I815" s="6">
        <x:v>28.4753179682316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19.158</x:v>
      </x:c>
      <x:c r="R815" s="8">
        <x:v>129502.192938026</x:v>
      </x:c>
      <x:c r="S815" s="12">
        <x:v>226540.217280587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276541</x:v>
      </x:c>
      <x:c r="B816" s="1">
        <x:v>43203.4935823727</x:v>
      </x:c>
      <x:c r="C816" s="6">
        <x:v>13.5697520516667</x:v>
      </x:c>
      <x:c r="D816" s="14" t="s">
        <x:v>77</x:v>
      </x:c>
      <x:c r="E816" s="15">
        <x:v>43194.5291999653</x:v>
      </x:c>
      <x:c r="F816" t="s">
        <x:v>82</x:v>
      </x:c>
      <x:c r="G816" s="6">
        <x:v>223.420723080678</x:v>
      </x:c>
      <x:c r="H816" t="s">
        <x:v>83</x:v>
      </x:c>
      <x:c r="I816" s="6">
        <x:v>28.4905201133038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19.159</x:v>
      </x:c>
      <x:c r="R816" s="8">
        <x:v>129508.342259001</x:v>
      </x:c>
      <x:c r="S816" s="12">
        <x:v>226539.563464297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276546</x:v>
      </x:c>
      <x:c r="B817" s="1">
        <x:v>43203.4935942477</x:v>
      </x:c>
      <x:c r="C817" s="6">
        <x:v>13.5868696816667</x:v>
      </x:c>
      <x:c r="D817" s="14" t="s">
        <x:v>77</x:v>
      </x:c>
      <x:c r="E817" s="15">
        <x:v>43194.5291999653</x:v>
      </x:c>
      <x:c r="F817" t="s">
        <x:v>82</x:v>
      </x:c>
      <x:c r="G817" s="6">
        <x:v>223.596986978962</x:v>
      </x:c>
      <x:c r="H817" t="s">
        <x:v>83</x:v>
      </x:c>
      <x:c r="I817" s="6">
        <x:v>28.4766726120274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19.155</x:v>
      </x:c>
      <x:c r="R817" s="8">
        <x:v>129509.955154151</x:v>
      </x:c>
      <x:c r="S817" s="12">
        <x:v>226550.478366562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276555</x:v>
      </x:c>
      <x:c r="B818" s="1">
        <x:v>43203.4936055556</x:v>
      </x:c>
      <x:c r="C818" s="6">
        <x:v>13.60313729</x:v>
      </x:c>
      <x:c r="D818" s="14" t="s">
        <x:v>77</x:v>
      </x:c>
      <x:c r="E818" s="15">
        <x:v>43194.5291999653</x:v>
      </x:c>
      <x:c r="F818" t="s">
        <x:v>82</x:v>
      </x:c>
      <x:c r="G818" s="6">
        <x:v>223.490912704909</x:v>
      </x:c>
      <x:c r="H818" t="s">
        <x:v>83</x:v>
      </x:c>
      <x:c r="I818" s="6">
        <x:v>28.4769134376479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19.16</x:v>
      </x:c>
      <x:c r="R818" s="8">
        <x:v>129510.139771936</x:v>
      </x:c>
      <x:c r="S818" s="12">
        <x:v>226535.10262026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276567</x:v>
      </x:c>
      <x:c r="B819" s="1">
        <x:v>43203.4936170139</x:v>
      </x:c>
      <x:c r="C819" s="6">
        <x:v>13.6196549066667</x:v>
      </x:c>
      <x:c r="D819" s="14" t="s">
        <x:v>77</x:v>
      </x:c>
      <x:c r="E819" s="15">
        <x:v>43194.5291999653</x:v>
      </x:c>
      <x:c r="F819" t="s">
        <x:v>82</x:v>
      </x:c>
      <x:c r="G819" s="6">
        <x:v>223.4907721772</x:v>
      </x:c>
      <x:c r="H819" t="s">
        <x:v>83</x:v>
      </x:c>
      <x:c r="I819" s="6">
        <x:v>28.4831749098571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19.158</x:v>
      </x:c>
      <x:c r="R819" s="8">
        <x:v>129515.653026434</x:v>
      </x:c>
      <x:c r="S819" s="12">
        <x:v>226543.082559015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276579</x:v>
      </x:c>
      <x:c r="B820" s="1">
        <x:v>43203.4936290509</x:v>
      </x:c>
      <x:c r="C820" s="6">
        <x:v>13.6369725566667</x:v>
      </x:c>
      <x:c r="D820" s="14" t="s">
        <x:v>77</x:v>
      </x:c>
      <x:c r="E820" s="15">
        <x:v>43194.5291999653</x:v>
      </x:c>
      <x:c r="F820" t="s">
        <x:v>82</x:v>
      </x:c>
      <x:c r="G820" s="6">
        <x:v>223.45048519141</x:v>
      </x:c>
      <x:c r="H820" t="s">
        <x:v>83</x:v>
      </x:c>
      <x:c r="I820" s="6">
        <x:v>28.4798334496763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19.161</x:v>
      </x:c>
      <x:c r="R820" s="8">
        <x:v>129519.020242379</x:v>
      </x:c>
      <x:c r="S820" s="12">
        <x:v>226535.103456706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276589</x:v>
      </x:c>
      <x:c r="B821" s="1">
        <x:v>43203.4936405093</x:v>
      </x:c>
      <x:c r="C821" s="6">
        <x:v>13.6534735383333</x:v>
      </x:c>
      <x:c r="D821" s="14" t="s">
        <x:v>77</x:v>
      </x:c>
      <x:c r="E821" s="15">
        <x:v>43194.5291999653</x:v>
      </x:c>
      <x:c r="F821" t="s">
        <x:v>82</x:v>
      </x:c>
      <x:c r="G821" s="6">
        <x:v>223.371463860873</x:v>
      </x:c>
      <x:c r="H821" t="s">
        <x:v>83</x:v>
      </x:c>
      <x:c r="I821" s="6">
        <x:v>28.4854025518266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19.163</x:v>
      </x:c>
      <x:c r="R821" s="8">
        <x:v>129521.675192891</x:v>
      </x:c>
      <x:c r="S821" s="12">
        <x:v>226539.688245839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276592</x:v>
      </x:c>
      <x:c r="B822" s="1">
        <x:v>43203.4936516551</x:v>
      </x:c>
      <x:c r="C822" s="6">
        <x:v>13.669557785</x:v>
      </x:c>
      <x:c r="D822" s="14" t="s">
        <x:v>77</x:v>
      </x:c>
      <x:c r="E822" s="15">
        <x:v>43194.5291999653</x:v>
      </x:c>
      <x:c r="F822" t="s">
        <x:v>82</x:v>
      </x:c>
      <x:c r="G822" s="6">
        <x:v>223.692531563017</x:v>
      </x:c>
      <x:c r="H822" t="s">
        <x:v>83</x:v>
      </x:c>
      <x:c r="I822" s="6">
        <x:v>28.4530416820435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19.158</x:v>
      </x:c>
      <x:c r="R822" s="8">
        <x:v>129510.061376952</x:v>
      </x:c>
      <x:c r="S822" s="12">
        <x:v>226533.081715914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276609</x:v>
      </x:c>
      <x:c r="B823" s="1">
        <x:v>43203.4936637384</x:v>
      </x:c>
      <x:c r="C823" s="6">
        <x:v>13.686942175</x:v>
      </x:c>
      <x:c r="D823" s="14" t="s">
        <x:v>77</x:v>
      </x:c>
      <x:c r="E823" s="15">
        <x:v>43194.5291999653</x:v>
      </x:c>
      <x:c r="F823" t="s">
        <x:v>82</x:v>
      </x:c>
      <x:c r="G823" s="6">
        <x:v>223.537526375268</x:v>
      </x:c>
      <x:c r="H823" t="s">
        <x:v>83</x:v>
      </x:c>
      <x:c r="I823" s="6">
        <x:v>28.4761909608374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19.158</x:v>
      </x:c>
      <x:c r="R823" s="8">
        <x:v>129524.504556902</x:v>
      </x:c>
      <x:c r="S823" s="12">
        <x:v>226533.335322766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276614</x:v>
      </x:c>
      <x:c r="B824" s="1">
        <x:v>43203.4936748495</x:v>
      </x:c>
      <x:c r="C824" s="6">
        <x:v>13.7029430583333</x:v>
      </x:c>
      <x:c r="D824" s="14" t="s">
        <x:v>77</x:v>
      </x:c>
      <x:c r="E824" s="15">
        <x:v>43194.5291999653</x:v>
      </x:c>
      <x:c r="F824" t="s">
        <x:v>82</x:v>
      </x:c>
      <x:c r="G824" s="6">
        <x:v>223.371993231441</x:v>
      </x:c>
      <x:c r="H824" t="s">
        <x:v>83</x:v>
      </x:c>
      <x:c r="I824" s="6">
        <x:v>28.4884429844687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19.162</x:v>
      </x:c>
      <x:c r="R824" s="8">
        <x:v>129519.573539387</x:v>
      </x:c>
      <x:c r="S824" s="12">
        <x:v>226541.830666898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276627</x:v>
      </x:c>
      <x:c r="B825" s="1">
        <x:v>43203.4936871528</x:v>
      </x:c>
      <x:c r="C825" s="6">
        <x:v>13.7206773966667</x:v>
      </x:c>
      <x:c r="D825" s="14" t="s">
        <x:v>77</x:v>
      </x:c>
      <x:c r="E825" s="15">
        <x:v>43194.5291999653</x:v>
      </x:c>
      <x:c r="F825" t="s">
        <x:v>82</x:v>
      </x:c>
      <x:c r="G825" s="6">
        <x:v>223.49380316313</x:v>
      </x:c>
      <x:c r="H825" t="s">
        <x:v>83</x:v>
      </x:c>
      <x:c r="I825" s="6">
        <x:v>28.4733612614932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19.161</x:v>
      </x:c>
      <x:c r="R825" s="8">
        <x:v>129522.021619411</x:v>
      </x:c>
      <x:c r="S825" s="12">
        <x:v>226530.64291063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276635</x:v>
      </x:c>
      <x:c r="B826" s="1">
        <x:v>43203.4936981134</x:v>
      </x:c>
      <x:c r="C826" s="6">
        <x:v>13.736411695</x:v>
      </x:c>
      <x:c r="D826" s="14" t="s">
        <x:v>77</x:v>
      </x:c>
      <x:c r="E826" s="15">
        <x:v>43194.5291999653</x:v>
      </x:c>
      <x:c r="F826" t="s">
        <x:v>82</x:v>
      </x:c>
      <x:c r="G826" s="6">
        <x:v>223.436063740964</x:v>
      </x:c>
      <x:c r="H826" t="s">
        <x:v>83</x:v>
      </x:c>
      <x:c r="I826" s="6">
        <x:v>28.469508057713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19.165</x:v>
      </x:c>
      <x:c r="R826" s="8">
        <x:v>129527.050549753</x:v>
      </x:c>
      <x:c r="S826" s="12">
        <x:v>226539.093275711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276642</x:v>
      </x:c>
      <x:c r="B827" s="1">
        <x:v>43203.4937101042</x:v>
      </x:c>
      <x:c r="C827" s="6">
        <x:v>13.75369604</x:v>
      </x:c>
      <x:c r="D827" s="14" t="s">
        <x:v>77</x:v>
      </x:c>
      <x:c r="E827" s="15">
        <x:v>43194.5291999653</x:v>
      </x:c>
      <x:c r="F827" t="s">
        <x:v>82</x:v>
      </x:c>
      <x:c r="G827" s="6">
        <x:v>223.436265164265</x:v>
      </x:c>
      <x:c r="H827" t="s">
        <x:v>83</x:v>
      </x:c>
      <x:c r="I827" s="6">
        <x:v>28.4694779545757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19.165</x:v>
      </x:c>
      <x:c r="R827" s="8">
        <x:v>129532.541118887</x:v>
      </x:c>
      <x:c r="S827" s="12">
        <x:v>226532.698697484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276653</x:v>
      </x:c>
      <x:c r="B828" s="1">
        <x:v>43203.4937210995</x:v>
      </x:c>
      <x:c r="C828" s="6">
        <x:v>13.7695635733333</x:v>
      </x:c>
      <x:c r="D828" s="14" t="s">
        <x:v>77</x:v>
      </x:c>
      <x:c r="E828" s="15">
        <x:v>43194.5291999653</x:v>
      </x:c>
      <x:c r="F828" t="s">
        <x:v>82</x:v>
      </x:c>
      <x:c r="G828" s="6">
        <x:v>223.439689372727</x:v>
      </x:c>
      <x:c r="H828" t="s">
        <x:v>83</x:v>
      </x:c>
      <x:c r="I828" s="6">
        <x:v>28.4689662012865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19.165</x:v>
      </x:c>
      <x:c r="R828" s="8">
        <x:v>129524.535450357</x:v>
      </x:c>
      <x:c r="S828" s="12">
        <x:v>226526.791807518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276670</x:v>
      </x:c>
      <x:c r="B829" s="1">
        <x:v>43203.4937329861</x:v>
      </x:c>
      <x:c r="C829" s="6">
        <x:v>13.7866645566667</x:v>
      </x:c>
      <x:c r="D829" s="14" t="s">
        <x:v>77</x:v>
      </x:c>
      <x:c r="E829" s="15">
        <x:v>43194.5291999653</x:v>
      </x:c>
      <x:c r="F829" t="s">
        <x:v>82</x:v>
      </x:c>
      <x:c r="G829" s="6">
        <x:v>223.448954995206</x:v>
      </x:c>
      <x:c r="H829" t="s">
        <x:v>83</x:v>
      </x:c>
      <x:c r="I829" s="6">
        <x:v>28.4675814574825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19.165</x:v>
      </x:c>
      <x:c r="R829" s="8">
        <x:v>129537.250321154</x:v>
      </x:c>
      <x:c r="S829" s="12">
        <x:v>226530.456943837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276672</x:v>
      </x:c>
      <x:c r="B830" s="1">
        <x:v>43203.4937443634</x:v>
      </x:c>
      <x:c r="C830" s="6">
        <x:v>13.8030321966667</x:v>
      </x:c>
      <x:c r="D830" s="14" t="s">
        <x:v>77</x:v>
      </x:c>
      <x:c r="E830" s="15">
        <x:v>43194.5291999653</x:v>
      </x:c>
      <x:c r="F830" t="s">
        <x:v>82</x:v>
      </x:c>
      <x:c r="G830" s="6">
        <x:v>223.260007623434</x:v>
      </x:c>
      <x:c r="H830" t="s">
        <x:v>83</x:v>
      </x:c>
      <x:c r="I830" s="6">
        <x:v>28.4895869103348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19.167</x:v>
      </x:c>
      <x:c r="R830" s="8">
        <x:v>129542.775499578</x:v>
      </x:c>
      <x:c r="S830" s="12">
        <x:v>226534.989670694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276686</x:v>
      </x:c>
      <x:c r="B831" s="1">
        <x:v>43203.4937564005</x:v>
      </x:c>
      <x:c r="C831" s="6">
        <x:v>13.8203665066667</x:v>
      </x:c>
      <x:c r="D831" s="14" t="s">
        <x:v>77</x:v>
      </x:c>
      <x:c r="E831" s="15">
        <x:v>43194.5291999653</x:v>
      </x:c>
      <x:c r="F831" t="s">
        <x:v>82</x:v>
      </x:c>
      <x:c r="G831" s="6">
        <x:v>223.344953246722</x:v>
      </x:c>
      <x:c r="H831" t="s">
        <x:v>83</x:v>
      </x:c>
      <x:c r="I831" s="6">
        <x:v>28.486245443768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19.164</x:v>
      </x:c>
      <x:c r="R831" s="8">
        <x:v>129548.7876447</x:v>
      </x:c>
      <x:c r="S831" s="12">
        <x:v>226535.265533161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276695</x:v>
      </x:c>
      <x:c r="B832" s="1">
        <x:v>43203.4937678588</x:v>
      </x:c>
      <x:c r="C832" s="6">
        <x:v>13.8368508283333</x:v>
      </x:c>
      <x:c r="D832" s="14" t="s">
        <x:v>77</x:v>
      </x:c>
      <x:c r="E832" s="15">
        <x:v>43194.5291999653</x:v>
      </x:c>
      <x:c r="F832" t="s">
        <x:v>82</x:v>
      </x:c>
      <x:c r="G832" s="6">
        <x:v>223.481788905602</x:v>
      </x:c>
      <x:c r="H832" t="s">
        <x:v>83</x:v>
      </x:c>
      <x:c r="I832" s="6">
        <x:v>28.4626746525164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19.165</x:v>
      </x:c>
      <x:c r="R832" s="8">
        <x:v>129547.711891981</x:v>
      </x:c>
      <x:c r="S832" s="12">
        <x:v>226542.149396583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276704</x:v>
      </x:c>
      <x:c r="B833" s="1">
        <x:v>43203.4937791319</x:v>
      </x:c>
      <x:c r="C833" s="6">
        <x:v>13.8531017433333</x:v>
      </x:c>
      <x:c r="D833" s="14" t="s">
        <x:v>77</x:v>
      </x:c>
      <x:c r="E833" s="15">
        <x:v>43194.5291999653</x:v>
      </x:c>
      <x:c r="F833" t="s">
        <x:v>82</x:v>
      </x:c>
      <x:c r="G833" s="6">
        <x:v>223.365791215028</x:v>
      </x:c>
      <x:c r="H833" t="s">
        <x:v>83</x:v>
      </x:c>
      <x:c r="I833" s="6">
        <x:v>28.4706519771235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19.168</x:v>
      </x:c>
      <x:c r="R833" s="8">
        <x:v>129545.10904686</x:v>
      </x:c>
      <x:c r="S833" s="12">
        <x:v>226533.551683611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276714</x:v>
      </x:c>
      <x:c r="B834" s="1">
        <x:v>43203.493790706</x:v>
      </x:c>
      <x:c r="C834" s="6">
        <x:v>13.8697526983333</x:v>
      </x:c>
      <x:c r="D834" s="14" t="s">
        <x:v>77</x:v>
      </x:c>
      <x:c r="E834" s="15">
        <x:v>43194.5291999653</x:v>
      </x:c>
      <x:c r="F834" t="s">
        <x:v>82</x:v>
      </x:c>
      <x:c r="G834" s="6">
        <x:v>223.388456887332</x:v>
      </x:c>
      <x:c r="H834" t="s">
        <x:v>83</x:v>
      </x:c>
      <x:c r="I834" s="6">
        <x:v>28.4797431399875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19.164</x:v>
      </x:c>
      <x:c r="R834" s="8">
        <x:v>129545.514281019</x:v>
      </x:c>
      <x:c r="S834" s="12">
        <x:v>226520.111502567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276727</x:v>
      </x:c>
      <x:c r="B835" s="1">
        <x:v>43203.4938025116</x:v>
      </x:c>
      <x:c r="C835" s="6">
        <x:v>13.886770365</x:v>
      </x:c>
      <x:c r="D835" s="14" t="s">
        <x:v>77</x:v>
      </x:c>
      <x:c r="E835" s="15">
        <x:v>43194.5291999653</x:v>
      </x:c>
      <x:c r="F835" t="s">
        <x:v>82</x:v>
      </x:c>
      <x:c r="G835" s="6">
        <x:v>223.269749694768</x:v>
      </x:c>
      <x:c r="H835" t="s">
        <x:v>83</x:v>
      </x:c>
      <x:c r="I835" s="6">
        <x:v>28.4850112092113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19.168</x:v>
      </x:c>
      <x:c r="R835" s="8">
        <x:v>129551.212757624</x:v>
      </x:c>
      <x:c r="S835" s="12">
        <x:v>226535.449483865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276734</x:v>
      </x:c>
      <x:c r="B836" s="1">
        <x:v>43203.4938141551</x:v>
      </x:c>
      <x:c r="C836" s="6">
        <x:v>13.9035380016667</x:v>
      </x:c>
      <x:c r="D836" s="14" t="s">
        <x:v>77</x:v>
      </x:c>
      <x:c r="E836" s="15">
        <x:v>43194.5291999653</x:v>
      </x:c>
      <x:c r="F836" t="s">
        <x:v>82</x:v>
      </x:c>
      <x:c r="G836" s="6">
        <x:v>223.387265603472</x:v>
      </x:c>
      <x:c r="H836" t="s">
        <x:v>83</x:v>
      </x:c>
      <x:c r="I836" s="6">
        <x:v>28.470561667682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19.167</x:v>
      </x:c>
      <x:c r="R836" s="8">
        <x:v>129546.952198797</x:v>
      </x:c>
      <x:c r="S836" s="12">
        <x:v>226535.434781267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276745</x:v>
      </x:c>
      <x:c r="B837" s="1">
        <x:v>43203.4938256597</x:v>
      </x:c>
      <x:c r="C837" s="6">
        <x:v>13.9200889583333</x:v>
      </x:c>
      <x:c r="D837" s="14" t="s">
        <x:v>77</x:v>
      </x:c>
      <x:c r="E837" s="15">
        <x:v>43194.5291999653</x:v>
      </x:c>
      <x:c r="F837" t="s">
        <x:v>82</x:v>
      </x:c>
      <x:c r="G837" s="6">
        <x:v>223.385654541399</x:v>
      </x:c>
      <x:c r="H837" t="s">
        <x:v>83</x:v>
      </x:c>
      <x:c r="I837" s="6">
        <x:v>28.4708024928646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19.167</x:v>
      </x:c>
      <x:c r="R837" s="8">
        <x:v>129556.494639031</x:v>
      </x:c>
      <x:c r="S837" s="12">
        <x:v>226530.859492792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276760</x:v>
      </x:c>
      <x:c r="B838" s="1">
        <x:v>43203.4938377315</x:v>
      </x:c>
      <x:c r="C838" s="6">
        <x:v>13.9374733133333</x:v>
      </x:c>
      <x:c r="D838" s="14" t="s">
        <x:v>77</x:v>
      </x:c>
      <x:c r="E838" s="15">
        <x:v>43194.5291999653</x:v>
      </x:c>
      <x:c r="F838" t="s">
        <x:v>82</x:v>
      </x:c>
      <x:c r="G838" s="6">
        <x:v>223.34874914796</x:v>
      </x:c>
      <x:c r="H838" t="s">
        <x:v>83</x:v>
      </x:c>
      <x:c r="I838" s="6">
        <x:v>28.47008001737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19.169</x:v>
      </x:c>
      <x:c r="R838" s="8">
        <x:v>129561.363484337</x:v>
      </x:c>
      <x:c r="S838" s="12">
        <x:v>226538.041860207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276767</x:v>
      </x:c>
      <x:c r="B839" s="1">
        <x:v>43203.4938489583</x:v>
      </x:c>
      <x:c r="C839" s="6">
        <x:v>13.9536742633333</x:v>
      </x:c>
      <x:c r="D839" s="14" t="s">
        <x:v>77</x:v>
      </x:c>
      <x:c r="E839" s="15">
        <x:v>43194.5291999653</x:v>
      </x:c>
      <x:c r="F839" t="s">
        <x:v>82</x:v>
      </x:c>
      <x:c r="G839" s="6">
        <x:v>223.199290069269</x:v>
      </x:c>
      <x:c r="H839" t="s">
        <x:v>83</x:v>
      </x:c>
      <x:c r="I839" s="6">
        <x:v>28.4799538625975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19.173</x:v>
      </x:c>
      <x:c r="R839" s="8">
        <x:v>129570.678094573</x:v>
      </x:c>
      <x:c r="S839" s="12">
        <x:v>226538.757381667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276780</x:v>
      </x:c>
      <x:c r="B840" s="1">
        <x:v>43203.4938600694</x:v>
      </x:c>
      <x:c r="C840" s="6">
        <x:v>13.9696751933333</x:v>
      </x:c>
      <x:c r="D840" s="14" t="s">
        <x:v>77</x:v>
      </x:c>
      <x:c r="E840" s="15">
        <x:v>43194.5291999653</x:v>
      </x:c>
      <x:c r="F840" t="s">
        <x:v>82</x:v>
      </x:c>
      <x:c r="G840" s="6">
        <x:v>223.259839364354</x:v>
      </x:c>
      <x:c r="H840" t="s">
        <x:v>83</x:v>
      </x:c>
      <x:c r="I840" s="6">
        <x:v>28.480254894921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19.17</x:v>
      </x:c>
      <x:c r="R840" s="8">
        <x:v>129573.999927314</x:v>
      </x:c>
      <x:c r="S840" s="12">
        <x:v>226532.273583744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276785</x:v>
      </x:c>
      <x:c r="B841" s="1">
        <x:v>43203.4938717245</x:v>
      </x:c>
      <x:c r="C841" s="6">
        <x:v>13.9864428283333</x:v>
      </x:c>
      <x:c r="D841" s="14" t="s">
        <x:v>77</x:v>
      </x:c>
      <x:c r="E841" s="15">
        <x:v>43194.5291999653</x:v>
      </x:c>
      <x:c r="F841" t="s">
        <x:v>82</x:v>
      </x:c>
      <x:c r="G841" s="6">
        <x:v>223.294061713638</x:v>
      </x:c>
      <x:c r="H841" t="s">
        <x:v>83</x:v>
      </x:c>
      <x:c r="I841" s="6">
        <x:v>28.4751373491008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19.17</x:v>
      </x:c>
      <x:c r="R841" s="8">
        <x:v>129586.153119087</x:v>
      </x:c>
      <x:c r="S841" s="12">
        <x:v>226537.462779883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276793</x:v>
      </x:c>
      <x:c r="B842" s="1">
        <x:v>43203.4938832986</x:v>
      </x:c>
      <x:c r="C842" s="6">
        <x:v>14.0031104433333</x:v>
      </x:c>
      <x:c r="D842" s="14" t="s">
        <x:v>77</x:v>
      </x:c>
      <x:c r="E842" s="15">
        <x:v>43194.5291999653</x:v>
      </x:c>
      <x:c r="F842" t="s">
        <x:v>82</x:v>
      </x:c>
      <x:c r="G842" s="6">
        <x:v>223.303397362874</x:v>
      </x:c>
      <x:c r="H842" t="s">
        <x:v>83</x:v>
      </x:c>
      <x:c r="I842" s="6">
        <x:v>28.4706218739766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19.171</x:v>
      </x:c>
      <x:c r="R842" s="8">
        <x:v>129573.062773419</x:v>
      </x:c>
      <x:c r="S842" s="12">
        <x:v>226527.726637491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276803</x:v>
      </x:c>
      <x:c r="B843" s="1">
        <x:v>43203.4938950231</x:v>
      </x:c>
      <x:c r="C843" s="6">
        <x:v>14.0199780533333</x:v>
      </x:c>
      <x:c r="D843" s="14" t="s">
        <x:v>77</x:v>
      </x:c>
      <x:c r="E843" s="15">
        <x:v>43194.5291999653</x:v>
      </x:c>
      <x:c r="F843" t="s">
        <x:v>82</x:v>
      </x:c>
      <x:c r="G843" s="6">
        <x:v>223.312858940202</x:v>
      </x:c>
      <x:c r="H843" t="s">
        <x:v>83</x:v>
      </x:c>
      <x:c r="I843" s="6">
        <x:v>28.4692070263541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19.171</x:v>
      </x:c>
      <x:c r="R843" s="8">
        <x:v>129584.949406956</x:v>
      </x:c>
      <x:c r="S843" s="12">
        <x:v>226523.4802429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276814</x:v>
      </x:c>
      <x:c r="B844" s="1">
        <x:v>43203.4939064468</x:v>
      </x:c>
      <x:c r="C844" s="6">
        <x:v>14.0364456933333</x:v>
      </x:c>
      <x:c r="D844" s="14" t="s">
        <x:v>77</x:v>
      </x:c>
      <x:c r="E844" s="15">
        <x:v>43194.5291999653</x:v>
      </x:c>
      <x:c r="F844" t="s">
        <x:v>82</x:v>
      </x:c>
      <x:c r="G844" s="6">
        <x:v>223.216597515832</x:v>
      </x:c>
      <x:c r="H844" t="s">
        <x:v>83</x:v>
      </x:c>
      <x:c r="I844" s="6">
        <x:v>28.4773649857339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19.173</x:v>
      </x:c>
      <x:c r="R844" s="8">
        <x:v>129577.997642091</x:v>
      </x:c>
      <x:c r="S844" s="12">
        <x:v>226522.133449429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276825</x:v>
      </x:c>
      <x:c r="B845" s="1">
        <x:v>43203.4939179398</x:v>
      </x:c>
      <x:c r="C845" s="6">
        <x:v>14.052980015</x:v>
      </x:c>
      <x:c r="D845" s="14" t="s">
        <x:v>77</x:v>
      </x:c>
      <x:c r="E845" s="15">
        <x:v>43194.5291999653</x:v>
      </x:c>
      <x:c r="F845" t="s">
        <x:v>82</x:v>
      </x:c>
      <x:c r="G845" s="6">
        <x:v>223.30002553079</x:v>
      </x:c>
      <x:c r="H845" t="s">
        <x:v>83</x:v>
      </x:c>
      <x:c r="I845" s="6">
        <x:v>28.4773649857339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19.169</x:v>
      </x:c>
      <x:c r="R845" s="8">
        <x:v>129589.886166593</x:v>
      </x:c>
      <x:c r="S845" s="12">
        <x:v>226542.26490635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276834</x:v>
      </x:c>
      <x:c r="B846" s="1">
        <x:v>43203.4939296296</x:v>
      </x:c>
      <x:c r="C846" s="6">
        <x:v>14.0698309433333</x:v>
      </x:c>
      <x:c r="D846" s="14" t="s">
        <x:v>77</x:v>
      </x:c>
      <x:c r="E846" s="15">
        <x:v>43194.5291999653</x:v>
      </x:c>
      <x:c r="F846" t="s">
        <x:v>82</x:v>
      </x:c>
      <x:c r="G846" s="6">
        <x:v>223.293809819501</x:v>
      </x:c>
      <x:c r="H846" t="s">
        <x:v>83</x:v>
      </x:c>
      <x:c r="I846" s="6">
        <x:v>28.4689360981542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19.172</x:v>
      </x:c>
      <x:c r="R846" s="8">
        <x:v>129591.230575624</x:v>
      </x:c>
      <x:c r="S846" s="12">
        <x:v>226532.727752029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276848</x:v>
      </x:c>
      <x:c r="B847" s="1">
        <x:v>43203.493941169</x:v>
      </x:c>
      <x:c r="C847" s="6">
        <x:v>14.08641531</x:v>
      </x:c>
      <x:c r="D847" s="14" t="s">
        <x:v>77</x:v>
      </x:c>
      <x:c r="E847" s="15">
        <x:v>43194.5291999653</x:v>
      </x:c>
      <x:c r="F847" t="s">
        <x:v>82</x:v>
      </x:c>
      <x:c r="G847" s="6">
        <x:v>223.25355261124</x:v>
      </x:c>
      <x:c r="H847" t="s">
        <x:v>83</x:v>
      </x:c>
      <x:c r="I847" s="6">
        <x:v>28.4749567299787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19.172</x:v>
      </x:c>
      <x:c r="R847" s="8">
        <x:v>129584.995853801</x:v>
      </x:c>
      <x:c r="S847" s="12">
        <x:v>226530.150347551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276860</x:v>
      </x:c>
      <x:c r="B848" s="1">
        <x:v>43203.4939530903</x:v>
      </x:c>
      <x:c r="C848" s="6">
        <x:v>14.1035829166667</x:v>
      </x:c>
      <x:c r="D848" s="14" t="s">
        <x:v>77</x:v>
      </x:c>
      <x:c r="E848" s="15">
        <x:v>43194.5291999653</x:v>
      </x:c>
      <x:c r="F848" t="s">
        <x:v>82</x:v>
      </x:c>
      <x:c r="G848" s="6">
        <x:v>223.249047078178</x:v>
      </x:c>
      <x:c r="H848" t="s">
        <x:v>83</x:v>
      </x:c>
      <x:c r="I848" s="6">
        <x:v>28.4787497335756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19.171</x:v>
      </x:c>
      <x:c r="R848" s="8">
        <x:v>129590.089328258</x:v>
      </x:c>
      <x:c r="S848" s="12">
        <x:v>226528.851643753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276863</x:v>
      </x:c>
      <x:c r="B849" s="1">
        <x:v>43203.4939648148</x:v>
      </x:c>
      <x:c r="C849" s="6">
        <x:v>14.1204838683333</x:v>
      </x:c>
      <x:c r="D849" s="14" t="s">
        <x:v>77</x:v>
      </x:c>
      <x:c r="E849" s="15">
        <x:v>43194.5291999653</x:v>
      </x:c>
      <x:c r="F849" t="s">
        <x:v>82</x:v>
      </x:c>
      <x:c r="G849" s="6">
        <x:v>223.33050101571</x:v>
      </x:c>
      <x:c r="H849" t="s">
        <x:v>83</x:v>
      </x:c>
      <x:c r="I849" s="6">
        <x:v>28.4696886765419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19.17</x:v>
      </x:c>
      <x:c r="R849" s="8">
        <x:v>129585.541455831</x:v>
      </x:c>
      <x:c r="S849" s="12">
        <x:v>226526.990653186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276875</x:v>
      </x:c>
      <x:c r="B850" s="1">
        <x:v>43203.4939758449</x:v>
      </x:c>
      <x:c r="C850" s="6">
        <x:v>14.136368165</x:v>
      </x:c>
      <x:c r="D850" s="14" t="s">
        <x:v>77</x:v>
      </x:c>
      <x:c r="E850" s="15">
        <x:v>43194.5291999653</x:v>
      </x:c>
      <x:c r="F850" t="s">
        <x:v>82</x:v>
      </x:c>
      <x:c r="G850" s="6">
        <x:v>223.235437921522</x:v>
      </x:c>
      <x:c r="H850" t="s">
        <x:v>83</x:v>
      </x:c>
      <x:c r="I850" s="6">
        <x:v>28.477666017825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19.172</x:v>
      </x:c>
      <x:c r="R850" s="8">
        <x:v>129599.814390703</x:v>
      </x:c>
      <x:c r="S850" s="12">
        <x:v>226524.413577675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276887</x:v>
      </x:c>
      <x:c r="B851" s="1">
        <x:v>43203.4939879977</x:v>
      </x:c>
      <x:c r="C851" s="6">
        <x:v>14.153885835</x:v>
      </x:c>
      <x:c r="D851" s="14" t="s">
        <x:v>77</x:v>
      </x:c>
      <x:c r="E851" s="15">
        <x:v>43194.5291999653</x:v>
      </x:c>
      <x:c r="F851" t="s">
        <x:v>82</x:v>
      </x:c>
      <x:c r="G851" s="6">
        <x:v>223.296978008031</x:v>
      </x:c>
      <x:c r="H851" t="s">
        <x:v>83</x:v>
      </x:c>
      <x:c r="I851" s="6">
        <x:v>28.4622231064077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19.174</x:v>
      </x:c>
      <x:c r="R851" s="8">
        <x:v>129609.921547404</x:v>
      </x:c>
      <x:c r="S851" s="12">
        <x:v>226528.527205298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276896</x:v>
      </x:c>
      <x:c r="B852" s="1">
        <x:v>43203.4939989583</x:v>
      </x:c>
      <x:c r="C852" s="6">
        <x:v>14.169636735</x:v>
      </x:c>
      <x:c r="D852" s="14" t="s">
        <x:v>77</x:v>
      </x:c>
      <x:c r="E852" s="15">
        <x:v>43194.5291999653</x:v>
      </x:c>
      <x:c r="F852" t="s">
        <x:v>82</x:v>
      </x:c>
      <x:c r="G852" s="6">
        <x:v>223.364751166703</x:v>
      </x:c>
      <x:c r="H852" t="s">
        <x:v>83</x:v>
      </x:c>
      <x:c r="I852" s="6">
        <x:v>28.4458470752625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19.176</x:v>
      </x:c>
      <x:c r="R852" s="8">
        <x:v>129608.708051242</x:v>
      </x:c>
      <x:c r="S852" s="12">
        <x:v>226523.090775996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276902</x:v>
      </x:c>
      <x:c r="B853" s="1">
        <x:v>43203.4940104514</x:v>
      </x:c>
      <x:c r="C853" s="6">
        <x:v>14.1862210083333</x:v>
      </x:c>
      <x:c r="D853" s="14" t="s">
        <x:v>77</x:v>
      </x:c>
      <x:c r="E853" s="15">
        <x:v>43194.5291999653</x:v>
      </x:c>
      <x:c r="F853" t="s">
        <x:v>82</x:v>
      </x:c>
      <x:c r="G853" s="6">
        <x:v>223.42319326278</x:v>
      </x:c>
      <x:c r="H853" t="s">
        <x:v>83</x:v>
      </x:c>
      <x:c r="I853" s="6">
        <x:v>28.4433485334198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19.174</x:v>
      </x:c>
      <x:c r="R853" s="8">
        <x:v>129610.651885895</x:v>
      </x:c>
      <x:c r="S853" s="12">
        <x:v>226523.727250664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276913</x:v>
      </x:c>
      <x:c r="B854" s="1">
        <x:v>43203.4940221412</x:v>
      </x:c>
      <x:c r="C854" s="6">
        <x:v>14.20302202</x:v>
      </x:c>
      <x:c r="D854" s="14" t="s">
        <x:v>77</x:v>
      </x:c>
      <x:c r="E854" s="15">
        <x:v>43194.5291999653</x:v>
      </x:c>
      <x:c r="F854" t="s">
        <x:v>82</x:v>
      </x:c>
      <x:c r="G854" s="6">
        <x:v>223.241677351935</x:v>
      </x:c>
      <x:c r="H854" t="s">
        <x:v>83</x:v>
      </x:c>
      <x:c r="I854" s="6">
        <x:v>28.4767328184307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19.172</x:v>
      </x:c>
      <x:c r="R854" s="8">
        <x:v>129621.261518034</x:v>
      </x:c>
      <x:c r="S854" s="12">
        <x:v>226537.477949892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276923</x:v>
      </x:c>
      <x:c r="B855" s="1">
        <x:v>43203.4940337616</x:v>
      </x:c>
      <x:c r="C855" s="6">
        <x:v>14.2197396333333</x:v>
      </x:c>
      <x:c r="D855" s="14" t="s">
        <x:v>77</x:v>
      </x:c>
      <x:c r="E855" s="15">
        <x:v>43194.5291999653</x:v>
      </x:c>
      <x:c r="F855" t="s">
        <x:v>82</x:v>
      </x:c>
      <x:c r="G855" s="6">
        <x:v>223.170190897692</x:v>
      </x:c>
      <x:c r="H855" t="s">
        <x:v>83</x:v>
      </x:c>
      <x:c r="I855" s="6">
        <x:v>28.4811880952943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19.174</x:v>
      </x:c>
      <x:c r="R855" s="8">
        <x:v>129624.501245705</x:v>
      </x:c>
      <x:c r="S855" s="12">
        <x:v>226539.701116367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276936</x:v>
      </x:c>
      <x:c r="B856" s="1">
        <x:v>43203.4940453356</x:v>
      </x:c>
      <x:c r="C856" s="6">
        <x:v>14.2364072933333</x:v>
      </x:c>
      <x:c r="D856" s="14" t="s">
        <x:v>77</x:v>
      </x:c>
      <x:c r="E856" s="15">
        <x:v>43194.5291999653</x:v>
      </x:c>
      <x:c r="F856" t="s">
        <x:v>82</x:v>
      </x:c>
      <x:c r="G856" s="6">
        <x:v>223.136027454155</x:v>
      </x:c>
      <x:c r="H856" t="s">
        <x:v>83</x:v>
      </x:c>
      <x:c r="I856" s="6">
        <x:v>28.4769435408521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19.177</x:v>
      </x:c>
      <x:c r="R856" s="8">
        <x:v>129624.669247612</x:v>
      </x:c>
      <x:c r="S856" s="12">
        <x:v>226529.275397365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276948</x:v>
      </x:c>
      <x:c r="B857" s="1">
        <x:v>43203.4940572107</x:v>
      </x:c>
      <x:c r="C857" s="6">
        <x:v>14.253541605</x:v>
      </x:c>
      <x:c r="D857" s="14" t="s">
        <x:v>77</x:v>
      </x:c>
      <x:c r="E857" s="15">
        <x:v>43194.5291999653</x:v>
      </x:c>
      <x:c r="F857" t="s">
        <x:v>82</x:v>
      </x:c>
      <x:c r="G857" s="6">
        <x:v>223.151518505297</x:v>
      </x:c>
      <x:c r="H857" t="s">
        <x:v>83</x:v>
      </x:c>
      <x:c r="I857" s="6">
        <x:v>28.4746255949481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19.177</x:v>
      </x:c>
      <x:c r="R857" s="8">
        <x:v>129629.68015901</x:v>
      </x:c>
      <x:c r="S857" s="12">
        <x:v>226541.549952327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276953</x:v>
      </x:c>
      <x:c r="B858" s="1">
        <x:v>43203.4940687153</x:v>
      </x:c>
      <x:c r="C858" s="6">
        <x:v>14.2700925383333</x:v>
      </x:c>
      <x:c r="D858" s="14" t="s">
        <x:v>77</x:v>
      </x:c>
      <x:c r="E858" s="15">
        <x:v>43194.5291999653</x:v>
      </x:c>
      <x:c r="F858" t="s">
        <x:v>82</x:v>
      </x:c>
      <x:c r="G858" s="6">
        <x:v>223.130394463265</x:v>
      </x:c>
      <x:c r="H858" t="s">
        <x:v>83</x:v>
      </x:c>
      <x:c r="I858" s="6">
        <x:v>28.4777864306684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19.177</x:v>
      </x:c>
      <x:c r="R858" s="8">
        <x:v>129628.245804955</x:v>
      </x:c>
      <x:c r="S858" s="12">
        <x:v>226524.542374515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276965</x:v>
      </x:c>
      <x:c r="B859" s="1">
        <x:v>43203.4940804051</x:v>
      </x:c>
      <x:c r="C859" s="6">
        <x:v>14.2869102433333</x:v>
      </x:c>
      <x:c r="D859" s="14" t="s">
        <x:v>77</x:v>
      </x:c>
      <x:c r="E859" s="15">
        <x:v>43194.5291999653</x:v>
      </x:c>
      <x:c r="F859" t="s">
        <x:v>82</x:v>
      </x:c>
      <x:c r="G859" s="6">
        <x:v>223.223471440692</x:v>
      </x:c>
      <x:c r="H859" t="s">
        <x:v>83</x:v>
      </x:c>
      <x:c r="I859" s="6">
        <x:v>28.4669793951371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19.176</x:v>
      </x:c>
      <x:c r="R859" s="8">
        <x:v>129626.841859932</x:v>
      </x:c>
      <x:c r="S859" s="12">
        <x:v>226531.89285834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276972</x:v>
      </x:c>
      <x:c r="B860" s="1">
        <x:v>43203.4940917477</x:v>
      </x:c>
      <x:c r="C860" s="6">
        <x:v>14.3032444516667</x:v>
      </x:c>
      <x:c r="D860" s="14" t="s">
        <x:v>77</x:v>
      </x:c>
      <x:c r="E860" s="15">
        <x:v>43194.5291999653</x:v>
      </x:c>
      <x:c r="F860" t="s">
        <x:v>82</x:v>
      </x:c>
      <x:c r="G860" s="6">
        <x:v>223.13719427993</x:v>
      </x:c>
      <x:c r="H860" t="s">
        <x:v>83</x:v>
      </x:c>
      <x:c r="I860" s="6">
        <x:v>28.470531564536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19.179</x:v>
      </x:c>
      <x:c r="R860" s="8">
        <x:v>129625.79955864</x:v>
      </x:c>
      <x:c r="S860" s="12">
        <x:v>226519.28915036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276984</x:v>
      </x:c>
      <x:c r="B861" s="1">
        <x:v>43203.4941033218</x:v>
      </x:c>
      <x:c r="C861" s="6">
        <x:v>14.3199620766667</x:v>
      </x:c>
      <x:c r="D861" s="14" t="s">
        <x:v>77</x:v>
      </x:c>
      <x:c r="E861" s="15">
        <x:v>43194.5291999653</x:v>
      </x:c>
      <x:c r="F861" t="s">
        <x:v>82</x:v>
      </x:c>
      <x:c r="G861" s="6">
        <x:v>223.174576210586</x:v>
      </x:c>
      <x:c r="H861" t="s">
        <x:v>83</x:v>
      </x:c>
      <x:c r="I861" s="6">
        <x:v>28.4742944599493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19.176</x:v>
      </x:c>
      <x:c r="R861" s="8">
        <x:v>129617.090292086</x:v>
      </x:c>
      <x:c r="S861" s="12">
        <x:v>226528.522630904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276996</x:v>
      </x:c>
      <x:c r="B862" s="1">
        <x:v>43203.4941152431</x:v>
      </x:c>
      <x:c r="C862" s="6">
        <x:v>14.337096435</x:v>
      </x:c>
      <x:c r="D862" s="14" t="s">
        <x:v>77</x:v>
      </x:c>
      <x:c r="E862" s="15">
        <x:v>43194.5291999653</x:v>
      </x:c>
      <x:c r="F862" t="s">
        <x:v>82</x:v>
      </x:c>
      <x:c r="G862" s="6">
        <x:v>223.069726759355</x:v>
      </x:c>
      <x:c r="H862" t="s">
        <x:v>83</x:v>
      </x:c>
      <x:c r="I862" s="6">
        <x:v>28.4837468718433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19.178</x:v>
      </x:c>
      <x:c r="R862" s="8">
        <x:v>129637.505856251</x:v>
      </x:c>
      <x:c r="S862" s="12">
        <x:v>226531.807127258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277008</x:v>
      </x:c>
      <x:c r="B863" s="1">
        <x:v>43203.4941265856</x:v>
      </x:c>
      <x:c r="C863" s="6">
        <x:v>14.353430725</x:v>
      </x:c>
      <x:c r="D863" s="14" t="s">
        <x:v>77</x:v>
      </x:c>
      <x:c r="E863" s="15">
        <x:v>43194.5291999653</x:v>
      </x:c>
      <x:c r="F863" t="s">
        <x:v>82</x:v>
      </x:c>
      <x:c r="G863" s="6">
        <x:v>223.078577107793</x:v>
      </x:c>
      <x:c r="H863" t="s">
        <x:v>83</x:v>
      </x:c>
      <x:c r="I863" s="6">
        <x:v>28.482422328445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19.178</x:v>
      </x:c>
      <x:c r="R863" s="8">
        <x:v>129637.743532198</x:v>
      </x:c>
      <x:c r="S863" s="12">
        <x:v>226528.291534601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277020</x:v>
      </x:c>
      <x:c r="B864" s="1">
        <x:v>43203.4941383102</x:v>
      </x:c>
      <x:c r="C864" s="6">
        <x:v>14.3703483233333</x:v>
      </x:c>
      <x:c r="D864" s="14" t="s">
        <x:v>77</x:v>
      </x:c>
      <x:c r="E864" s="15">
        <x:v>43194.5291999653</x:v>
      </x:c>
      <x:c r="F864" t="s">
        <x:v>82</x:v>
      </x:c>
      <x:c r="G864" s="6">
        <x:v>223.043663938425</x:v>
      </x:c>
      <x:c r="H864" t="s">
        <x:v>83</x:v>
      </x:c>
      <x:c r="I864" s="6">
        <x:v>28.4845295568248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19.179</x:v>
      </x:c>
      <x:c r="R864" s="8">
        <x:v>129646.7944672</x:v>
      </x:c>
      <x:c r="S864" s="12">
        <x:v>226523.843227909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277028</x:v>
      </x:c>
      <x:c r="B865" s="1">
        <x:v>43203.4941496875</x:v>
      </x:c>
      <x:c r="C865" s="6">
        <x:v>14.3867159883333</x:v>
      </x:c>
      <x:c r="D865" s="14" t="s">
        <x:v>77</x:v>
      </x:c>
      <x:c r="E865" s="15">
        <x:v>43194.5291999653</x:v>
      </x:c>
      <x:c r="F865" t="s">
        <x:v>82</x:v>
      </x:c>
      <x:c r="G865" s="6">
        <x:v>223.110320873948</x:v>
      </x:c>
      <x:c r="H865" t="s">
        <x:v>83</x:v>
      </x:c>
      <x:c r="I865" s="6">
        <x:v>28.4714346590499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19.18</x:v>
      </x:c>
      <x:c r="R865" s="8">
        <x:v>129646.90972567</x:v>
      </x:c>
      <x:c r="S865" s="12">
        <x:v>226523.961570072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277039</x:v>
      </x:c>
      <x:c r="B866" s="1">
        <x:v>43203.4941613079</x:v>
      </x:c>
      <x:c r="C866" s="6">
        <x:v>14.4034003066667</x:v>
      </x:c>
      <x:c r="D866" s="14" t="s">
        <x:v>77</x:v>
      </x:c>
      <x:c r="E866" s="15">
        <x:v>43194.5291999653</x:v>
      </x:c>
      <x:c r="F866" t="s">
        <x:v>82</x:v>
      </x:c>
      <x:c r="G866" s="6">
        <x:v>223.08703299327</x:v>
      </x:c>
      <x:c r="H866" t="s">
        <x:v>83</x:v>
      </x:c>
      <x:c r="I866" s="6">
        <x:v>28.4655645490511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19.183</x:v>
      </x:c>
      <x:c r="R866" s="8">
        <x:v>129651.24304072</x:v>
      </x:c>
      <x:c r="S866" s="12">
        <x:v>226530.923020653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277050</x:v>
      </x:c>
      <x:c r="B867" s="1">
        <x:v>43203.4941729167</x:v>
      </x:c>
      <x:c r="C867" s="6">
        <x:v>14.42015126</x:v>
      </x:c>
      <x:c r="D867" s="14" t="s">
        <x:v>77</x:v>
      </x:c>
      <x:c r="E867" s="15">
        <x:v>43194.5291999653</x:v>
      </x:c>
      <x:c r="F867" t="s">
        <x:v>82</x:v>
      </x:c>
      <x:c r="G867" s="6">
        <x:v>223.123193885192</x:v>
      </x:c>
      <x:c r="H867" t="s">
        <x:v>83</x:v>
      </x:c>
      <x:c r="I867" s="6">
        <x:v>28.469508057713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19.18</x:v>
      </x:c>
      <x:c r="R867" s="8">
        <x:v>129651.872543599</x:v>
      </x:c>
      <x:c r="S867" s="12">
        <x:v>226521.039358389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277052</x:v>
      </x:c>
      <x:c r="B868" s="1">
        <x:v>43203.4941843403</x:v>
      </x:c>
      <x:c r="C868" s="6">
        <x:v>14.436568855</x:v>
      </x:c>
      <x:c r="D868" s="14" t="s">
        <x:v>77</x:v>
      </x:c>
      <x:c r="E868" s="15">
        <x:v>43194.5291999653</x:v>
      </x:c>
      <x:c r="F868" t="s">
        <x:v>82</x:v>
      </x:c>
      <x:c r="G868" s="6">
        <x:v>223.067809683148</x:v>
      </x:c>
      <x:c r="H868" t="s">
        <x:v>83</x:v>
      </x:c>
      <x:c r="I868" s="6">
        <x:v>28.4653237242451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19.184</x:v>
      </x:c>
      <x:c r="R868" s="8">
        <x:v>129648.237218175</x:v>
      </x:c>
      <x:c r="S868" s="12">
        <x:v>226521.257225276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277066</x:v>
      </x:c>
      <x:c r="B869" s="1">
        <x:v>43203.4941958333</x:v>
      </x:c>
      <x:c r="C869" s="6">
        <x:v>14.4531364933333</x:v>
      </x:c>
      <x:c r="D869" s="14" t="s">
        <x:v>77</x:v>
      </x:c>
      <x:c r="E869" s="15">
        <x:v>43194.5291999653</x:v>
      </x:c>
      <x:c r="F869" t="s">
        <x:v>82</x:v>
      </x:c>
      <x:c r="G869" s="6">
        <x:v>223.11579084171</x:v>
      </x:c>
      <x:c r="H869" t="s">
        <x:v>83</x:v>
      </x:c>
      <x:c r="I869" s="6">
        <x:v>28.4612598082454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19.183</x:v>
      </x:c>
      <x:c r="R869" s="8">
        <x:v>129660.101863489</x:v>
      </x:c>
      <x:c r="S869" s="12">
        <x:v>226515.144511588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277078</x:v>
      </x:c>
      <x:c r="B870" s="1">
        <x:v>43203.4942074884</x:v>
      </x:c>
      <x:c r="C870" s="6">
        <x:v>14.46993747</x:v>
      </x:c>
      <x:c r="D870" s="14" t="s">
        <x:v>77</x:v>
      </x:c>
      <x:c r="E870" s="15">
        <x:v>43194.5291999653</x:v>
      </x:c>
      <x:c r="F870" t="s">
        <x:v>82</x:v>
      </x:c>
      <x:c r="G870" s="6">
        <x:v>223.111487641998</x:v>
      </x:c>
      <x:c r="H870" t="s">
        <x:v>83</x:v>
      </x:c>
      <x:c r="I870" s="6">
        <x:v>28.4650226932613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19.182</x:v>
      </x:c>
      <x:c r="R870" s="8">
        <x:v>129662.931949073</x:v>
      </x:c>
      <x:c r="S870" s="12">
        <x:v>226531.40112691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277082</x:v>
      </x:c>
      <x:c r="B871" s="1">
        <x:v>43203.494218831</x:v>
      </x:c>
      <x:c r="C871" s="6">
        <x:v>14.4862550766667</x:v>
      </x:c>
      <x:c r="D871" s="14" t="s">
        <x:v>77</x:v>
      </x:c>
      <x:c r="E871" s="15">
        <x:v>43194.5291999653</x:v>
      </x:c>
      <x:c r="F871" t="s">
        <x:v>82</x:v>
      </x:c>
      <x:c r="G871" s="6">
        <x:v>223.118526826636</x:v>
      </x:c>
      <x:c r="H871" t="s">
        <x:v>83</x:v>
      </x:c>
      <x:c r="I871" s="6">
        <x:v>28.4639690850313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19.182</x:v>
      </x:c>
      <x:c r="R871" s="8">
        <x:v>129657.366475714</x:v>
      </x:c>
      <x:c r="S871" s="12">
        <x:v>226522.180381756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277094</x:v>
      </x:c>
      <x:c r="B872" s="1">
        <x:v>43203.4942309028</x:v>
      </x:c>
      <x:c r="C872" s="6">
        <x:v>14.5036727733333</x:v>
      </x:c>
      <x:c r="D872" s="14" t="s">
        <x:v>77</x:v>
      </x:c>
      <x:c r="E872" s="15">
        <x:v>43194.5291999653</x:v>
      </x:c>
      <x:c r="F872" t="s">
        <x:v>82</x:v>
      </x:c>
      <x:c r="G872" s="6">
        <x:v>223.001774676122</x:v>
      </x:c>
      <x:c r="H872" t="s">
        <x:v>83</x:v>
      </x:c>
      <x:c r="I872" s="6">
        <x:v>28.4783282885196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19.183</x:v>
      </x:c>
      <x:c r="R872" s="8">
        <x:v>129667.175860778</x:v>
      </x:c>
      <x:c r="S872" s="12">
        <x:v>226524.033842841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277107</x:v>
      </x:c>
      <x:c r="B873" s="1">
        <x:v>43203.4942421296</x:v>
      </x:c>
      <x:c r="C873" s="6">
        <x:v>14.51984037</x:v>
      </x:c>
      <x:c r="D873" s="14" t="s">
        <x:v>77</x:v>
      </x:c>
      <x:c r="E873" s="15">
        <x:v>43194.5291999653</x:v>
      </x:c>
      <x:c r="F873" t="s">
        <x:v>82</x:v>
      </x:c>
      <x:c r="G873" s="6">
        <x:v>223.064711606869</x:v>
      </x:c>
      <x:c r="H873" t="s">
        <x:v>83</x:v>
      </x:c>
      <x:c r="I873" s="6">
        <x:v>28.4689059950224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19.183</x:v>
      </x:c>
      <x:c r="R873" s="8">
        <x:v>129659.888132934</x:v>
      </x:c>
      <x:c r="S873" s="12">
        <x:v>226521.63708301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277119</x:v>
      </x:c>
      <x:c r="B874" s="1">
        <x:v>43203.494253669</x:v>
      </x:c>
      <x:c r="C874" s="6">
        <x:v>14.536441315</x:v>
      </x:c>
      <x:c r="D874" s="14" t="s">
        <x:v>77</x:v>
      </x:c>
      <x:c r="E874" s="15">
        <x:v>43194.5291999653</x:v>
      </x:c>
      <x:c r="F874" t="s">
        <x:v>82</x:v>
      </x:c>
      <x:c r="G874" s="6">
        <x:v>222.999361915942</x:v>
      </x:c>
      <x:c r="H874" t="s">
        <x:v>83</x:v>
      </x:c>
      <x:c r="I874" s="6">
        <x:v>28.4786895271359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19.183</x:v>
      </x:c>
      <x:c r="R874" s="8">
        <x:v>129663.423695002</x:v>
      </x:c>
      <x:c r="S874" s="12">
        <x:v>226525.546749692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277123</x:v>
      </x:c>
      <x:c r="B875" s="1">
        <x:v>43203.4942651968</x:v>
      </x:c>
      <x:c r="C875" s="6">
        <x:v>14.5530589533333</x:v>
      </x:c>
      <x:c r="D875" s="14" t="s">
        <x:v>77</x:v>
      </x:c>
      <x:c r="E875" s="15">
        <x:v>43194.5291999653</x:v>
      </x:c>
      <x:c r="F875" t="s">
        <x:v>82</x:v>
      </x:c>
      <x:c r="G875" s="6">
        <x:v>223.013034377125</x:v>
      </x:c>
      <x:c r="H875" t="s">
        <x:v>83</x:v>
      </x:c>
      <x:c r="I875" s="6">
        <x:v>28.476642508826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19.183</x:v>
      </x:c>
      <x:c r="R875" s="8">
        <x:v>129668.233263357</x:v>
      </x:c>
      <x:c r="S875" s="12">
        <x:v>226527.408930578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277135</x:v>
      </x:c>
      <x:c r="B876" s="1">
        <x:v>43203.4942771643</x:v>
      </x:c>
      <x:c r="C876" s="6">
        <x:v>14.57027664</x:v>
      </x:c>
      <x:c r="D876" s="14" t="s">
        <x:v>77</x:v>
      </x:c>
      <x:c r="E876" s="15">
        <x:v>43194.5291999653</x:v>
      </x:c>
      <x:c r="F876" t="s">
        <x:v>82</x:v>
      </x:c>
      <x:c r="G876" s="6">
        <x:v>223.104085628029</x:v>
      </x:c>
      <x:c r="H876" t="s">
        <x:v>83</x:v>
      </x:c>
      <x:c r="I876" s="6">
        <x:v>28.4723678569708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19.18</x:v>
      </x:c>
      <x:c r="R876" s="8">
        <x:v>129675.992436771</x:v>
      </x:c>
      <x:c r="S876" s="12">
        <x:v>226525.086171668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277149</x:v>
      </x:c>
      <x:c r="B877" s="1">
        <x:v>43203.4942887731</x:v>
      </x:c>
      <x:c r="C877" s="6">
        <x:v>14.586977595</x:v>
      </x:c>
      <x:c r="D877" s="14" t="s">
        <x:v>77</x:v>
      </x:c>
      <x:c r="E877" s="15">
        <x:v>43194.5291999653</x:v>
      </x:c>
      <x:c r="F877" t="s">
        <x:v>82</x:v>
      </x:c>
      <x:c r="G877" s="6">
        <x:v>223.08888143966</x:v>
      </x:c>
      <x:c r="H877" t="s">
        <x:v>83</x:v>
      </x:c>
      <x:c r="I877" s="6">
        <x:v>28.471524968515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19.181</x:v>
      </x:c>
      <x:c r="R877" s="8">
        <x:v>129685.519978968</x:v>
      </x:c>
      <x:c r="S877" s="12">
        <x:v>226519.389151479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277155</x:v>
      </x:c>
      <x:c r="B878" s="1">
        <x:v>43203.4942999653</x:v>
      </x:c>
      <x:c r="C878" s="6">
        <x:v>14.6030784883333</x:v>
      </x:c>
      <x:c r="D878" s="14" t="s">
        <x:v>77</x:v>
      </x:c>
      <x:c r="E878" s="15">
        <x:v>43194.5291999653</x:v>
      </x:c>
      <x:c r="F878" t="s">
        <x:v>82</x:v>
      </x:c>
      <x:c r="G878" s="6">
        <x:v>222.978739135798</x:v>
      </x:c>
      <x:c r="H878" t="s">
        <x:v>83</x:v>
      </x:c>
      <x:c r="I878" s="6">
        <x:v>28.4786594239163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19.184</x:v>
      </x:c>
      <x:c r="R878" s="8">
        <x:v>129679.074463969</x:v>
      </x:c>
      <x:c r="S878" s="12">
        <x:v>226518.121721003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277164</x:v>
      </x:c>
      <x:c r="B879" s="1">
        <x:v>43203.4943118403</x:v>
      </x:c>
      <x:c r="C879" s="6">
        <x:v>14.6201961416667</x:v>
      </x:c>
      <x:c r="D879" s="14" t="s">
        <x:v>77</x:v>
      </x:c>
      <x:c r="E879" s="15">
        <x:v>43194.5291999653</x:v>
      </x:c>
      <x:c r="F879" t="s">
        <x:v>82</x:v>
      </x:c>
      <x:c r="G879" s="6">
        <x:v>223.025148035438</x:v>
      </x:c>
      <x:c r="H879" t="s">
        <x:v>83</x:v>
      </x:c>
      <x:c r="I879" s="6">
        <x:v>28.4654742397465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19.186</x:v>
      </x:c>
      <x:c r="R879" s="8">
        <x:v>129685.293998188</x:v>
      </x:c>
      <x:c r="S879" s="12">
        <x:v>226510.012848888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277174</x:v>
      </x:c>
      <x:c r="B880" s="1">
        <x:v>43203.4943233449</x:v>
      </x:c>
      <x:c r="C880" s="6">
        <x:v>14.6367804616667</x:v>
      </x:c>
      <x:c r="D880" s="14" t="s">
        <x:v>77</x:v>
      </x:c>
      <x:c r="E880" s="15">
        <x:v>43194.5291999653</x:v>
      </x:c>
      <x:c r="F880" t="s">
        <x:v>82</x:v>
      </x:c>
      <x:c r="G880" s="6">
        <x:v>222.967019979326</x:v>
      </x:c>
      <x:c r="H880" t="s">
        <x:v>83</x:v>
      </x:c>
      <x:c r="I880" s="6">
        <x:v>28.467942694941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19.188</x:v>
      </x:c>
      <x:c r="R880" s="8">
        <x:v>129683.01831957</x:v>
      </x:c>
      <x:c r="S880" s="12">
        <x:v>226501.08642388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277189</x:v>
      </x:c>
      <x:c r="B881" s="1">
        <x:v>43203.4943348727</x:v>
      </x:c>
      <x:c r="C881" s="6">
        <x:v>14.653381395</x:v>
      </x:c>
      <x:c r="D881" s="14" t="s">
        <x:v>77</x:v>
      </x:c>
      <x:c r="E881" s="15">
        <x:v>43194.5291999653</x:v>
      </x:c>
      <x:c r="F881" t="s">
        <x:v>82</x:v>
      </x:c>
      <x:c r="G881" s="6">
        <x:v>223.013369941889</x:v>
      </x:c>
      <x:c r="H881" t="s">
        <x:v>83</x:v>
      </x:c>
      <x:c r="I881" s="6">
        <x:v>28.4641196004723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19.187</x:v>
      </x:c>
      <x:c r="R881" s="8">
        <x:v>129684.383308409</x:v>
      </x:c>
      <x:c r="S881" s="12">
        <x:v>226507.190391686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277192</x:v>
      </x:c>
      <x:c r="B882" s="1">
        <x:v>43203.4943465278</x:v>
      </x:c>
      <x:c r="C882" s="6">
        <x:v>14.6701823483333</x:v>
      </x:c>
      <x:c r="D882" s="14" t="s">
        <x:v>77</x:v>
      </x:c>
      <x:c r="E882" s="15">
        <x:v>43194.5291999653</x:v>
      </x:c>
      <x:c r="F882" t="s">
        <x:v>82</x:v>
      </x:c>
      <x:c r="G882" s="6">
        <x:v>222.9658139896</x:v>
      </x:c>
      <x:c r="H882" t="s">
        <x:v>83</x:v>
      </x:c>
      <x:c r="I882" s="6">
        <x:v>28.4681233136857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19.188</x:v>
      </x:c>
      <x:c r="R882" s="8">
        <x:v>129690.336091595</x:v>
      </x:c>
      <x:c r="S882" s="12">
        <x:v>226508.161683905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277206</x:v>
      </x:c>
      <x:c r="B883" s="1">
        <x:v>43203.4943578356</x:v>
      </x:c>
      <x:c r="C883" s="6">
        <x:v>14.6864166616667</x:v>
      </x:c>
      <x:c r="D883" s="14" t="s">
        <x:v>77</x:v>
      </x:c>
      <x:c r="E883" s="15">
        <x:v>43194.5291999653</x:v>
      </x:c>
      <x:c r="F883" t="s">
        <x:v>82</x:v>
      </x:c>
      <x:c r="G883" s="6">
        <x:v>223.035282409947</x:v>
      </x:c>
      <x:c r="H883" t="s">
        <x:v>83</x:v>
      </x:c>
      <x:c r="I883" s="6">
        <x:v>28.4608383653863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19.187</x:v>
      </x:c>
      <x:c r="R883" s="8">
        <x:v>129684.387120765</x:v>
      </x:c>
      <x:c r="S883" s="12">
        <x:v>226501.76623594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277214</x:v>
      </x:c>
      <x:c r="B884" s="1">
        <x:v>43203.4943694444</x:v>
      </x:c>
      <x:c r="C884" s="6">
        <x:v>14.703134275</x:v>
      </x:c>
      <x:c r="D884" s="14" t="s">
        <x:v>77</x:v>
      </x:c>
      <x:c r="E884" s="15">
        <x:v>43194.5291999653</x:v>
      </x:c>
      <x:c r="F884" t="s">
        <x:v>82</x:v>
      </x:c>
      <x:c r="G884" s="6">
        <x:v>222.969462387725</x:v>
      </x:c>
      <x:c r="H884" t="s">
        <x:v>83</x:v>
      </x:c>
      <x:c r="I884" s="6">
        <x:v>28.4738128091012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19.186</x:v>
      </x:c>
      <x:c r="R884" s="8">
        <x:v>129690.112834683</x:v>
      </x:c>
      <x:c r="S884" s="12">
        <x:v>226508.744734571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277224</x:v>
      </x:c>
      <x:c r="B885" s="1">
        <x:v>43203.4943812153</x:v>
      </x:c>
      <x:c r="C885" s="6">
        <x:v>14.7201019316667</x:v>
      </x:c>
      <x:c r="D885" s="14" t="s">
        <x:v>77</x:v>
      </x:c>
      <x:c r="E885" s="15">
        <x:v>43194.5291999653</x:v>
      </x:c>
      <x:c r="F885" t="s">
        <x:v>82</x:v>
      </x:c>
      <x:c r="G885" s="6">
        <x:v>223.016669080187</x:v>
      </x:c>
      <x:c r="H885" t="s">
        <x:v>83</x:v>
      </x:c>
      <x:c r="I885" s="6">
        <x:v>28.460507231749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19.188</x:v>
      </x:c>
      <x:c r="R885" s="8">
        <x:v>129693.70896165</x:v>
      </x:c>
      <x:c r="S885" s="12">
        <x:v>226519.837942967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277234</x:v>
      </x:c>
      <x:c r="B886" s="1">
        <x:v>43203.4943927083</x:v>
      </x:c>
      <x:c r="C886" s="6">
        <x:v>14.7366695816667</x:v>
      </x:c>
      <x:c r="D886" s="14" t="s">
        <x:v>77</x:v>
      </x:c>
      <x:c r="E886" s="15">
        <x:v>43194.5291999653</x:v>
      </x:c>
      <x:c r="F886" t="s">
        <x:v>82</x:v>
      </x:c>
      <x:c r="G886" s="6">
        <x:v>223.028811997503</x:v>
      </x:c>
      <x:c r="H886" t="s">
        <x:v>83</x:v>
      </x:c>
      <x:c r="I886" s="6">
        <x:v>28.4555703341157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19.189</x:v>
      </x:c>
      <x:c r="R886" s="8">
        <x:v>129694.121356229</x:v>
      </x:c>
      <x:c r="S886" s="12">
        <x:v>226514.35999652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277246</x:v>
      </x:c>
      <x:c r="B887" s="1">
        <x:v>43203.4944043634</x:v>
      </x:c>
      <x:c r="C887" s="6">
        <x:v>14.753437275</x:v>
      </x:c>
      <x:c r="D887" s="14" t="s">
        <x:v>77</x:v>
      </x:c>
      <x:c r="E887" s="15">
        <x:v>43194.5291999653</x:v>
      </x:c>
      <x:c r="F887" t="s">
        <x:v>82</x:v>
      </x:c>
      <x:c r="G887" s="6">
        <x:v>223.050240295297</x:v>
      </x:c>
      <x:c r="H887" t="s">
        <x:v>83</x:v>
      </x:c>
      <x:c r="I887" s="6">
        <x:v>28.4554800250803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19.188</x:v>
      </x:c>
      <x:c r="R887" s="8">
        <x:v>129698.303542917</x:v>
      </x:c>
      <x:c r="S887" s="12">
        <x:v>226509.609495953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277253</x:v>
      </x:c>
      <x:c r="B888" s="1">
        <x:v>43203.494415706</x:v>
      </x:c>
      <x:c r="C888" s="6">
        <x:v>14.769771495</x:v>
      </x:c>
      <x:c r="D888" s="14" t="s">
        <x:v>77</x:v>
      </x:c>
      <x:c r="E888" s="15">
        <x:v>43194.5291999653</x:v>
      </x:c>
      <x:c r="F888" t="s">
        <x:v>82</x:v>
      </x:c>
      <x:c r="G888" s="6">
        <x:v>222.96320102184</x:v>
      </x:c>
      <x:c r="H888" t="s">
        <x:v>83</x:v>
      </x:c>
      <x:c r="I888" s="6">
        <x:v>28.4685146543311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19.188</x:v>
      </x:c>
      <x:c r="R888" s="8">
        <x:v>129710.253300536</x:v>
      </x:c>
      <x:c r="S888" s="12">
        <x:v>226521.206619229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277265</x:v>
      </x:c>
      <x:c r="B889" s="1">
        <x:v>43203.494427581</x:v>
      </x:c>
      <x:c r="C889" s="6">
        <x:v>14.78687249</x:v>
      </x:c>
      <x:c r="D889" s="14" t="s">
        <x:v>77</x:v>
      </x:c>
      <x:c r="E889" s="15">
        <x:v>43194.5291999653</x:v>
      </x:c>
      <x:c r="F889" t="s">
        <x:v>82</x:v>
      </x:c>
      <x:c r="G889" s="6">
        <x:v>223.02884929221</x:v>
      </x:c>
      <x:c r="H889" t="s">
        <x:v>83</x:v>
      </x:c>
      <x:c r="I889" s="6">
        <x:v>28.4618016634277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19.187</x:v>
      </x:c>
      <x:c r="R889" s="8">
        <x:v>129714.958456683</x:v>
      </x:c>
      <x:c r="S889" s="12">
        <x:v>226517.600527695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277279</x:v>
      </x:c>
      <x:c r="B890" s="1">
        <x:v>43203.4944390856</x:v>
      </x:c>
      <x:c r="C890" s="6">
        <x:v>14.8034567633333</x:v>
      </x:c>
      <x:c r="D890" s="14" t="s">
        <x:v>77</x:v>
      </x:c>
      <x:c r="E890" s="15">
        <x:v>43194.5291999653</x:v>
      </x:c>
      <x:c r="F890" t="s">
        <x:v>82</x:v>
      </x:c>
      <x:c r="G890" s="6">
        <x:v>223.013854829298</x:v>
      </x:c>
      <x:c r="H890" t="s">
        <x:v>83</x:v>
      </x:c>
      <x:c r="I890" s="6">
        <x:v>28.4609286745667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19.188</x:v>
      </x:c>
      <x:c r="R890" s="8">
        <x:v>129718.815313546</x:v>
      </x:c>
      <x:c r="S890" s="12">
        <x:v>226514.786504606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277286</x:v>
      </x:c>
      <x:c r="B891" s="1">
        <x:v>43203.4944503125</x:v>
      </x:c>
      <x:c r="C891" s="6">
        <x:v>14.8196243616667</x:v>
      </x:c>
      <x:c r="D891" s="14" t="s">
        <x:v>77</x:v>
      </x:c>
      <x:c r="E891" s="15">
        <x:v>43194.5291999653</x:v>
      </x:c>
      <x:c r="F891" t="s">
        <x:v>82</x:v>
      </x:c>
      <x:c r="G891" s="6">
        <x:v>222.847711542415</x:v>
      </x:c>
      <x:c r="H891" t="s">
        <x:v>83</x:v>
      </x:c>
      <x:c r="I891" s="6">
        <x:v>28.4764618896234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19.191</x:v>
      </x:c>
      <x:c r="R891" s="8">
        <x:v>129718.624668635</x:v>
      </x:c>
      <x:c r="S891" s="12">
        <x:v>226524.810465419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277300</x:v>
      </x:c>
      <x:c r="B892" s="1">
        <x:v>43203.4944621875</x:v>
      </x:c>
      <x:c r="C892" s="6">
        <x:v>14.8366920166667</x:v>
      </x:c>
      <x:c r="D892" s="14" t="s">
        <x:v>77</x:v>
      </x:c>
      <x:c r="E892" s="15">
        <x:v>43194.5291999653</x:v>
      </x:c>
      <x:c r="F892" t="s">
        <x:v>82</x:v>
      </x:c>
      <x:c r="G892" s="6">
        <x:v>222.878878689571</x:v>
      </x:c>
      <x:c r="H892" t="s">
        <x:v>83</x:v>
      </x:c>
      <x:c r="I892" s="6">
        <x:v>28.4780272563694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19.189</x:v>
      </x:c>
      <x:c r="R892" s="8">
        <x:v>129718.359914075</x:v>
      </x:c>
      <x:c r="S892" s="12">
        <x:v>226510.521762038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277306</x:v>
      </x:c>
      <x:c r="B893" s="1">
        <x:v>43203.4944739583</x:v>
      </x:c>
      <x:c r="C893" s="6">
        <x:v>14.8536763183333</x:v>
      </x:c>
      <x:c r="D893" s="14" t="s">
        <x:v>77</x:v>
      </x:c>
      <x:c r="E893" s="15">
        <x:v>43194.5291999653</x:v>
      </x:c>
      <x:c r="F893" t="s">
        <x:v>82</x:v>
      </x:c>
      <x:c r="G893" s="6">
        <x:v>222.839653589037</x:v>
      </x:c>
      <x:c r="H893" t="s">
        <x:v>83</x:v>
      </x:c>
      <x:c r="I893" s="6">
        <x:v>28.4714346590499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19.193</x:v>
      </x:c>
      <x:c r="R893" s="8">
        <x:v>129727.609663831</x:v>
      </x:c>
      <x:c r="S893" s="12">
        <x:v>226517.222287714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277315</x:v>
      </x:c>
      <x:c r="B894" s="1">
        <x:v>43203.4944853819</x:v>
      </x:c>
      <x:c r="C894" s="6">
        <x:v>14.8701273</x:v>
      </x:c>
      <x:c r="D894" s="14" t="s">
        <x:v>77</x:v>
      </x:c>
      <x:c r="E894" s="15">
        <x:v>43194.5291999653</x:v>
      </x:c>
      <x:c r="F894" t="s">
        <x:v>82</x:v>
      </x:c>
      <x:c r="G894" s="6">
        <x:v>222.870968311892</x:v>
      </x:c>
      <x:c r="H894" t="s">
        <x:v>83</x:v>
      </x:c>
      <x:c r="I894" s="6">
        <x:v>28.460507231749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19.195</x:v>
      </x:c>
      <x:c r="R894" s="8">
        <x:v>129724.330233068</x:v>
      </x:c>
      <x:c r="S894" s="12">
        <x:v>226514.597526711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277326</x:v>
      </x:c>
      <x:c r="B895" s="1">
        <x:v>43203.4944966435</x:v>
      </x:c>
      <x:c r="C895" s="6">
        <x:v>14.8863448633333</x:v>
      </x:c>
      <x:c r="D895" s="14" t="s">
        <x:v>77</x:v>
      </x:c>
      <x:c r="E895" s="15">
        <x:v>43194.5291999653</x:v>
      </x:c>
      <x:c r="F895" t="s">
        <x:v>82</x:v>
      </x:c>
      <x:c r="G895" s="6">
        <x:v>222.827198186762</x:v>
      </x:c>
      <x:c r="H895" t="s">
        <x:v>83</x:v>
      </x:c>
      <x:c r="I895" s="6">
        <x:v>28.4733010551508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19.193</x:v>
      </x:c>
      <x:c r="R895" s="8">
        <x:v>129727.130690138</x:v>
      </x:c>
      <x:c r="S895" s="12">
        <x:v>226510.606994809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277339</x:v>
      </x:c>
      <x:c r="B896" s="1">
        <x:v>43203.4945085301</x:v>
      </x:c>
      <x:c r="C896" s="6">
        <x:v>14.90344587</x:v>
      </x:c>
      <x:c r="D896" s="14" t="s">
        <x:v>77</x:v>
      </x:c>
      <x:c r="E896" s="15">
        <x:v>43194.5291999653</x:v>
      </x:c>
      <x:c r="F896" t="s">
        <x:v>82</x:v>
      </x:c>
      <x:c r="G896" s="6">
        <x:v>222.855323729035</x:v>
      </x:c>
      <x:c r="H896" t="s">
        <x:v>83</x:v>
      </x:c>
      <x:c r="I896" s="6">
        <x:v>28.469086613818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19.193</x:v>
      </x:c>
      <x:c r="R896" s="8">
        <x:v>129724.776726706</x:v>
      </x:c>
      <x:c r="S896" s="12">
        <x:v>226517.396538106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277346</x:v>
      </x:c>
      <x:c r="B897" s="1">
        <x:v>43203.4945202199</x:v>
      </x:c>
      <x:c r="C897" s="6">
        <x:v>14.9202635166667</x:v>
      </x:c>
      <x:c r="D897" s="14" t="s">
        <x:v>77</x:v>
      </x:c>
      <x:c r="E897" s="15">
        <x:v>43194.5291999653</x:v>
      </x:c>
      <x:c r="F897" t="s">
        <x:v>82</x:v>
      </x:c>
      <x:c r="G897" s="6">
        <x:v>222.742014738731</x:v>
      </x:c>
      <x:c r="H897" t="s">
        <x:v>83</x:v>
      </x:c>
      <x:c r="I897" s="6">
        <x:v>28.4798334496763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19.195</x:v>
      </x:c>
      <x:c r="R897" s="8">
        <x:v>129719.792229353</x:v>
      </x:c>
      <x:c r="S897" s="12">
        <x:v>226513.137199761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277357</x:v>
      </x:c>
      <x:c r="B898" s="1">
        <x:v>43203.4945314468</x:v>
      </x:c>
      <x:c r="C898" s="6">
        <x:v>14.93644782</x:v>
      </x:c>
      <x:c r="D898" s="14" t="s">
        <x:v>77</x:v>
      </x:c>
      <x:c r="E898" s="15">
        <x:v>43194.5291999653</x:v>
      </x:c>
      <x:c r="F898" t="s">
        <x:v>82</x:v>
      </x:c>
      <x:c r="G898" s="6">
        <x:v>222.762006018781</x:v>
      </x:c>
      <x:c r="H898" t="s">
        <x:v>83</x:v>
      </x:c>
      <x:c r="I898" s="6">
        <x:v>28.4799538625975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19.194</x:v>
      </x:c>
      <x:c r="R898" s="8">
        <x:v>129720.664963145</x:v>
      </x:c>
      <x:c r="S898" s="12">
        <x:v>226511.042507754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277369</x:v>
      </x:c>
      <x:c r="B899" s="1">
        <x:v>43203.4945433681</x:v>
      </x:c>
      <x:c r="C899" s="6">
        <x:v>14.95363212</x:v>
      </x:c>
      <x:c r="D899" s="14" t="s">
        <x:v>77</x:v>
      </x:c>
      <x:c r="E899" s="15">
        <x:v>43194.5291999653</x:v>
      </x:c>
      <x:c r="F899" t="s">
        <x:v>82</x:v>
      </x:c>
      <x:c r="G899" s="6">
        <x:v>222.881354208306</x:v>
      </x:c>
      <x:c r="H899" t="s">
        <x:v>83</x:v>
      </x:c>
      <x:c r="I899" s="6">
        <x:v>28.4683039324391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19.192</x:v>
      </x:c>
      <x:c r="R899" s="8">
        <x:v>129732.685240585</x:v>
      </x:c>
      <x:c r="S899" s="12">
        <x:v>226511.107008603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277374</x:v>
      </x:c>
      <x:c r="B900" s="1">
        <x:v>43203.4945548264</x:v>
      </x:c>
      <x:c r="C900" s="6">
        <x:v>14.9700831116667</x:v>
      </x:c>
      <x:c r="D900" s="14" t="s">
        <x:v>77</x:v>
      </x:c>
      <x:c r="E900" s="15">
        <x:v>43194.5291999653</x:v>
      </x:c>
      <x:c r="F900" t="s">
        <x:v>82</x:v>
      </x:c>
      <x:c r="G900" s="6">
        <x:v>222.965312255066</x:v>
      </x:c>
      <x:c r="H900" t="s">
        <x:v>83</x:v>
      </x:c>
      <x:c r="I900" s="6">
        <x:v>28.4494895311609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19.194</x:v>
      </x:c>
      <x:c r="R900" s="8">
        <x:v>129741.147289954</x:v>
      </x:c>
      <x:c r="S900" s="12">
        <x:v>226519.399047902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277382</x:v>
      </x:c>
      <x:c r="B901" s="1">
        <x:v>43203.494566088</x:v>
      </x:c>
      <x:c r="C901" s="6">
        <x:v>14.9863173216667</x:v>
      </x:c>
      <x:c r="D901" s="14" t="s">
        <x:v>77</x:v>
      </x:c>
      <x:c r="E901" s="15">
        <x:v>43194.5291999653</x:v>
      </x:c>
      <x:c r="F901" t="s">
        <x:v>82</x:v>
      </x:c>
      <x:c r="G901" s="6">
        <x:v>222.777162339954</x:v>
      </x:c>
      <x:c r="H901" t="s">
        <x:v>83</x:v>
      </x:c>
      <x:c r="I901" s="6">
        <x:v>28.4745653885825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19.195</x:v>
      </x:c>
      <x:c r="R901" s="8">
        <x:v>129742.069260489</x:v>
      </x:c>
      <x:c r="S901" s="12">
        <x:v>226522.558020669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277398</x:v>
      </x:c>
      <x:c r="B902" s="1">
        <x:v>43203.4945776273</x:v>
      </x:c>
      <x:c r="C902" s="6">
        <x:v>15.0029182783333</x:v>
      </x:c>
      <x:c r="D902" s="14" t="s">
        <x:v>77</x:v>
      </x:c>
      <x:c r="E902" s="15">
        <x:v>43194.5291999653</x:v>
      </x:c>
      <x:c r="F902" t="s">
        <x:v>82</x:v>
      </x:c>
      <x:c r="G902" s="6">
        <x:v>222.798964641795</x:v>
      </x:c>
      <x:c r="H902" t="s">
        <x:v>83</x:v>
      </x:c>
      <x:c r="I902" s="6">
        <x:v>28.4744148726727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19.194</x:v>
      </x:c>
      <x:c r="R902" s="8">
        <x:v>129746.223252522</x:v>
      </x:c>
      <x:c r="S902" s="12">
        <x:v>226508.742950008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277403</x:v>
      </x:c>
      <x:c r="B903" s="1">
        <x:v>43203.4945896643</x:v>
      </x:c>
      <x:c r="C903" s="6">
        <x:v>15.02025261</x:v>
      </x:c>
      <x:c r="D903" s="14" t="s">
        <x:v>77</x:v>
      </x:c>
      <x:c r="E903" s="15">
        <x:v>43194.5291999653</x:v>
      </x:c>
      <x:c r="F903" t="s">
        <x:v>82</x:v>
      </x:c>
      <x:c r="G903" s="6">
        <x:v>222.830680281238</x:v>
      </x:c>
      <x:c r="H903" t="s">
        <x:v>83</x:v>
      </x:c>
      <x:c r="I903" s="6">
        <x:v>28.4634272294993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19.196</x:v>
      </x:c>
      <x:c r="R903" s="8">
        <x:v>129752.872559665</x:v>
      </x:c>
      <x:c r="S903" s="12">
        <x:v>226512.094325162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277416</x:v>
      </x:c>
      <x:c r="B904" s="1">
        <x:v>43203.4946010069</x:v>
      </x:c>
      <x:c r="C904" s="6">
        <x:v>15.0366035933333</x:v>
      </x:c>
      <x:c r="D904" s="14" t="s">
        <x:v>77</x:v>
      </x:c>
      <x:c r="E904" s="15">
        <x:v>43194.5291999653</x:v>
      </x:c>
      <x:c r="F904" t="s">
        <x:v>82</x:v>
      </x:c>
      <x:c r="G904" s="6">
        <x:v>222.770827070015</x:v>
      </x:c>
      <x:c r="H904" t="s">
        <x:v>83</x:v>
      </x:c>
      <x:c r="I904" s="6">
        <x:v>28.4723979601331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19.196</x:v>
      </x:c>
      <x:c r="R904" s="8">
        <x:v>129750.281109448</x:v>
      </x:c>
      <x:c r="S904" s="12">
        <x:v>226507.235520418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277426</x:v>
      </x:c>
      <x:c r="B905" s="1">
        <x:v>43203.4946128472</x:v>
      </x:c>
      <x:c r="C905" s="6">
        <x:v>15.0536545766667</x:v>
      </x:c>
      <x:c r="D905" s="14" t="s">
        <x:v>77</x:v>
      </x:c>
      <x:c r="E905" s="15">
        <x:v>43194.5291999653</x:v>
      </x:c>
      <x:c r="F905" t="s">
        <x:v>82</x:v>
      </x:c>
      <x:c r="G905" s="6">
        <x:v>222.817311855366</x:v>
      </x:c>
      <x:c r="H905" t="s">
        <x:v>83</x:v>
      </x:c>
      <x:c r="I905" s="6">
        <x:v>28.4623134156241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19.197</x:v>
      </x:c>
      <x:c r="R905" s="8">
        <x:v>129754.279894899</x:v>
      </x:c>
      <x:c r="S905" s="12">
        <x:v>226506.770699544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277439</x:v>
      </x:c>
      <x:c r="B906" s="1">
        <x:v>43203.4946241088</x:v>
      </x:c>
      <x:c r="C906" s="6">
        <x:v>15.06987214</x:v>
      </x:c>
      <x:c r="D906" s="14" t="s">
        <x:v>77</x:v>
      </x:c>
      <x:c r="E906" s="15">
        <x:v>43194.5291999653</x:v>
      </x:c>
      <x:c r="F906" t="s">
        <x:v>82</x:v>
      </x:c>
      <x:c r="G906" s="6">
        <x:v>222.805350560029</x:v>
      </x:c>
      <x:c r="H906" t="s">
        <x:v>83</x:v>
      </x:c>
      <x:c r="I906" s="6">
        <x:v>28.4609888806876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19.198</x:v>
      </x:c>
      <x:c r="R906" s="8">
        <x:v>129750.198616053</x:v>
      </x:c>
      <x:c r="S906" s="12">
        <x:v>226504.039106976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277448</x:v>
      </x:c>
      <x:c r="B907" s="1">
        <x:v>43203.4946359606</x:v>
      </x:c>
      <x:c r="C907" s="6">
        <x:v>15.0869065116667</x:v>
      </x:c>
      <x:c r="D907" s="14" t="s">
        <x:v>77</x:v>
      </x:c>
      <x:c r="E907" s="15">
        <x:v>43194.5291999653</x:v>
      </x:c>
      <x:c r="F907" t="s">
        <x:v>82</x:v>
      </x:c>
      <x:c r="G907" s="6">
        <x:v>222.782165022227</x:v>
      </x:c>
      <x:c r="H907" t="s">
        <x:v>83</x:v>
      </x:c>
      <x:c r="I907" s="6">
        <x:v>28.4675814574825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19.197</x:v>
      </x:c>
      <x:c r="R907" s="8">
        <x:v>129754.230423654</x:v>
      </x:c>
      <x:c r="S907" s="12">
        <x:v>226502.62964198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277454</x:v>
      </x:c>
      <x:c r="B908" s="1">
        <x:v>43203.4946473032</x:v>
      </x:c>
      <x:c r="C908" s="6">
        <x:v>15.1032741183333</x:v>
      </x:c>
      <x:c r="D908" s="14" t="s">
        <x:v>77</x:v>
      </x:c>
      <x:c r="E908" s="15">
        <x:v>43194.5291999653</x:v>
      </x:c>
      <x:c r="F908" t="s">
        <x:v>82</x:v>
      </x:c>
      <x:c r="G908" s="6">
        <x:v>222.821907053993</x:v>
      </x:c>
      <x:c r="H908" t="s">
        <x:v>83</x:v>
      </x:c>
      <x:c r="I908" s="6">
        <x:v>28.4553897160472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19.199</x:v>
      </x:c>
      <x:c r="R908" s="8">
        <x:v>129759.053796596</x:v>
      </x:c>
      <x:c r="S908" s="12">
        <x:v>226512.532398365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277462</x:v>
      </x:c>
      <x:c r="B909" s="1">
        <x:v>43203.494658912</x:v>
      </x:c>
      <x:c r="C909" s="6">
        <x:v>15.1200084133333</x:v>
      </x:c>
      <x:c r="D909" s="14" t="s">
        <x:v>77</x:v>
      </x:c>
      <x:c r="E909" s="15">
        <x:v>43194.5291999653</x:v>
      </x:c>
      <x:c r="F909" t="s">
        <x:v>82</x:v>
      </x:c>
      <x:c r="G909" s="6">
        <x:v>222.873035217744</x:v>
      </x:c>
      <x:c r="H909" t="s">
        <x:v>83</x:v>
      </x:c>
      <x:c r="I909" s="6">
        <x:v>28.450844164528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19.198</x:v>
      </x:c>
      <x:c r="R909" s="8">
        <x:v>129744.874099309</x:v>
      </x:c>
      <x:c r="S909" s="12">
        <x:v>226500.114874868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277473</x:v>
      </x:c>
      <x:c r="B910" s="1">
        <x:v>43203.4946707176</x:v>
      </x:c>
      <x:c r="C910" s="6">
        <x:v>15.1369926933333</x:v>
      </x:c>
      <x:c r="D910" s="14" t="s">
        <x:v>77</x:v>
      </x:c>
      <x:c r="E910" s="15">
        <x:v>43194.5291999653</x:v>
      </x:c>
      <x:c r="F910" t="s">
        <x:v>82</x:v>
      </x:c>
      <x:c r="G910" s="6">
        <x:v>222.903080513408</x:v>
      </x:c>
      <x:c r="H910" t="s">
        <x:v>83</x:v>
      </x:c>
      <x:c r="I910" s="6">
        <x:v>28.4494594282028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19.197</x:v>
      </x:c>
      <x:c r="R910" s="8">
        <x:v>129755.571580275</x:v>
      </x:c>
      <x:c r="S910" s="12">
        <x:v>226505.570133427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277489</x:v>
      </x:c>
      <x:c r="B911" s="1">
        <x:v>43203.4946821759</x:v>
      </x:c>
      <x:c r="C911" s="6">
        <x:v>15.1534770383333</x:v>
      </x:c>
      <x:c r="D911" s="14" t="s">
        <x:v>77</x:v>
      </x:c>
      <x:c r="E911" s="15">
        <x:v>43194.5291999653</x:v>
      </x:c>
      <x:c r="F911" t="s">
        <x:v>82</x:v>
      </x:c>
      <x:c r="G911" s="6">
        <x:v>222.621619255848</x:v>
      </x:c>
      <x:c r="H911" t="s">
        <x:v>83</x:v>
      </x:c>
      <x:c r="I911" s="6">
        <x:v>28.4823019154346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19.2</x:v>
      </x:c>
      <x:c r="R911" s="8">
        <x:v>129762.086743191</x:v>
      </x:c>
      <x:c r="S911" s="12">
        <x:v>226499.220123467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277501</x:v>
      </x:c>
      <x:c r="B912" s="1">
        <x:v>43203.4946939468</x:v>
      </x:c>
      <x:c r="C912" s="6">
        <x:v>15.1704113533333</x:v>
      </x:c>
      <x:c r="D912" s="14" t="s">
        <x:v>77</x:v>
      </x:c>
      <x:c r="E912" s="15">
        <x:v>43194.5291999653</x:v>
      </x:c>
      <x:c r="F912" t="s">
        <x:v>82</x:v>
      </x:c>
      <x:c r="G912" s="6">
        <x:v>222.572239215371</x:v>
      </x:c>
      <x:c r="H912" t="s">
        <x:v>83</x:v>
      </x:c>
      <x:c r="I912" s="6">
        <x:v>28.4834759424693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19.202</x:v>
      </x:c>
      <x:c r="R912" s="8">
        <x:v>129765.03662777</x:v>
      </x:c>
      <x:c r="S912" s="12">
        <x:v>226506.64255227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277506</x:v>
      </x:c>
      <x:c r="B913" s="1">
        <x:v>43203.4947049421</x:v>
      </x:c>
      <x:c r="C913" s="6">
        <x:v>15.186262275</x:v>
      </x:c>
      <x:c r="D913" s="14" t="s">
        <x:v>77</x:v>
      </x:c>
      <x:c r="E913" s="15">
        <x:v>43194.5291999653</x:v>
      </x:c>
      <x:c r="F913" t="s">
        <x:v>82</x:v>
      </x:c>
      <x:c r="G913" s="6">
        <x:v>222.687960842569</x:v>
      </x:c>
      <x:c r="H913" t="s">
        <x:v>83</x:v>
      </x:c>
      <x:c r="I913" s="6">
        <x:v>28.4692371294891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19.201</x:v>
      </x:c>
      <x:c r="R913" s="8">
        <x:v>129780.538974836</x:v>
      </x:c>
      <x:c r="S913" s="12">
        <x:v>226502.154743636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277517</x:v>
      </x:c>
      <x:c r="B914" s="1">
        <x:v>43203.4947169329</x:v>
      </x:c>
      <x:c r="C914" s="6">
        <x:v>15.2035632666667</x:v>
      </x:c>
      <x:c r="D914" s="14" t="s">
        <x:v>77</x:v>
      </x:c>
      <x:c r="E914" s="15">
        <x:v>43194.5291999653</x:v>
      </x:c>
      <x:c r="F914" t="s">
        <x:v>82</x:v>
      </x:c>
      <x:c r="G914" s="6">
        <x:v>222.570633646056</x:v>
      </x:c>
      <x:c r="H914" t="s">
        <x:v>83</x:v>
      </x:c>
      <x:c r="I914" s="6">
        <x:v>28.4837167685787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19.202</x:v>
      </x:c>
      <x:c r="R914" s="8">
        <x:v>129777.811204952</x:v>
      </x:c>
      <x:c r="S914" s="12">
        <x:v>226506.058879602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277529</x:v>
      </x:c>
      <x:c r="B915" s="1">
        <x:v>43203.494728206</x:v>
      </x:c>
      <x:c r="C915" s="6">
        <x:v>15.219764205</x:v>
      </x:c>
      <x:c r="D915" s="14" t="s">
        <x:v>77</x:v>
      </x:c>
      <x:c r="E915" s="15">
        <x:v>43194.5291999653</x:v>
      </x:c>
      <x:c r="F915" t="s">
        <x:v>82</x:v>
      </x:c>
      <x:c r="G915" s="6">
        <x:v>222.678927032064</x:v>
      </x:c>
      <x:c r="H915" t="s">
        <x:v>83</x:v>
      </x:c>
      <x:c r="I915" s="6">
        <x:v>28.4705917708288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19.201</x:v>
      </x:c>
      <x:c r="R915" s="8">
        <x:v>129779.952364234</x:v>
      </x:c>
      <x:c r="S915" s="12">
        <x:v>226495.285068642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277538</x:v>
      </x:c>
      <x:c r="B916" s="1">
        <x:v>43203.4947400116</x:v>
      </x:c>
      <x:c r="C916" s="6">
        <x:v>15.2367818483333</x:v>
      </x:c>
      <x:c r="D916" s="14" t="s">
        <x:v>77</x:v>
      </x:c>
      <x:c r="E916" s="15">
        <x:v>43194.5291999653</x:v>
      </x:c>
      <x:c r="F916" t="s">
        <x:v>82</x:v>
      </x:c>
      <x:c r="G916" s="6">
        <x:v>222.647802060278</x:v>
      </x:c>
      <x:c r="H916" t="s">
        <x:v>83</x:v>
      </x:c>
      <x:c r="I916" s="6">
        <x:v>28.4690264075521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19.203</x:v>
      </x:c>
      <x:c r="R916" s="8">
        <x:v>129786.478115374</x:v>
      </x:c>
      <x:c r="S916" s="12">
        <x:v>226491.99197914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277546</x:v>
      </x:c>
      <x:c r="B917" s="1">
        <x:v>43203.4947517014</x:v>
      </x:c>
      <x:c r="C917" s="6">
        <x:v>15.253582825</x:v>
      </x:c>
      <x:c r="D917" s="14" t="s">
        <x:v>77</x:v>
      </x:c>
      <x:c r="E917" s="15">
        <x:v>43194.5291999653</x:v>
      </x:c>
      <x:c r="F917" t="s">
        <x:v>82</x:v>
      </x:c>
      <x:c r="G917" s="6">
        <x:v>222.725083908007</x:v>
      </x:c>
      <x:c r="H917" t="s">
        <x:v>83</x:v>
      </x:c>
      <x:c r="I917" s="6">
        <x:v>28.4574367213913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19.203</x:v>
      </x:c>
      <x:c r="R917" s="8">
        <x:v>129793.409373335</x:v>
      </x:c>
      <x:c r="S917" s="12">
        <x:v>226506.048618526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277553</x:v>
      </x:c>
      <x:c r="B918" s="1">
        <x:v>43203.4947631597</x:v>
      </x:c>
      <x:c r="C918" s="6">
        <x:v>15.27010043</x:v>
      </x:c>
      <x:c r="D918" s="14" t="s">
        <x:v>77</x:v>
      </x:c>
      <x:c r="E918" s="15">
        <x:v>43194.5291999653</x:v>
      </x:c>
      <x:c r="F918" t="s">
        <x:v>82</x:v>
      </x:c>
      <x:c r="G918" s="6">
        <x:v>222.65973873722</x:v>
      </x:c>
      <x:c r="H918" t="s">
        <x:v>83</x:v>
      </x:c>
      <x:c r="I918" s="6">
        <x:v>28.4641196004723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19.204</x:v>
      </x:c>
      <x:c r="R918" s="8">
        <x:v>129793.340377502</x:v>
      </x:c>
      <x:c r="S918" s="12">
        <x:v>226510.39442973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277566</x:v>
      </x:c>
      <x:c r="B919" s="1">
        <x:v>43203.494774456</x:v>
      </x:c>
      <x:c r="C919" s="6">
        <x:v>15.2863846966667</x:v>
      </x:c>
      <x:c r="D919" s="14" t="s">
        <x:v>77</x:v>
      </x:c>
      <x:c r="E919" s="15">
        <x:v>43194.5291999653</x:v>
      </x:c>
      <x:c r="F919" t="s">
        <x:v>82</x:v>
      </x:c>
      <x:c r="G919" s="6">
        <x:v>222.779288710105</x:v>
      </x:c>
      <x:c r="H919" t="s">
        <x:v>83</x:v>
      </x:c>
      <x:c r="I919" s="6">
        <x:v>28.4493089134194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19.203</x:v>
      </x:c>
      <x:c r="R919" s="8">
        <x:v>129790.539426448</x:v>
      </x:c>
      <x:c r="S919" s="12">
        <x:v>226498.877651631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277574</x:v>
      </x:c>
      <x:c r="B920" s="1">
        <x:v>43203.4947863426</x:v>
      </x:c>
      <x:c r="C920" s="6">
        <x:v>15.3035023616667</x:v>
      </x:c>
      <x:c r="D920" s="14" t="s">
        <x:v>77</x:v>
      </x:c>
      <x:c r="E920" s="15">
        <x:v>43194.5291999653</x:v>
      </x:c>
      <x:c r="F920" t="s">
        <x:v>82</x:v>
      </x:c>
      <x:c r="G920" s="6">
        <x:v>222.721762321403</x:v>
      </x:c>
      <x:c r="H920" t="s">
        <x:v>83</x:v>
      </x:c>
      <x:c r="I920" s="6">
        <x:v>28.4548177588949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19.204</x:v>
      </x:c>
      <x:c r="R920" s="8">
        <x:v>129801.204431057</x:v>
      </x:c>
      <x:c r="S920" s="12">
        <x:v>226506.22282425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277582</x:v>
      </x:c>
      <x:c r="B921" s="1">
        <x:v>43203.4947977662</x:v>
      </x:c>
      <x:c r="C921" s="6">
        <x:v>15.319953355</x:v>
      </x:c>
      <x:c r="D921" s="14" t="s">
        <x:v>77</x:v>
      </x:c>
      <x:c r="E921" s="15">
        <x:v>43194.5291999653</x:v>
      </x:c>
      <x:c r="F921" t="s">
        <x:v>82</x:v>
      </x:c>
      <x:c r="G921" s="6">
        <x:v>222.699790349904</x:v>
      </x:c>
      <x:c r="H921" t="s">
        <x:v>83</x:v>
      </x:c>
      <x:c r="I921" s="6">
        <x:v>28.4612297051826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19.203</x:v>
      </x:c>
      <x:c r="R921" s="8">
        <x:v>129792.886697481</x:v>
      </x:c>
      <x:c r="S921" s="12">
        <x:v>226501.642407727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277599</x:v>
      </x:c>
      <x:c r="B922" s="1">
        <x:v>43203.4948091088</x:v>
      </x:c>
      <x:c r="C922" s="6">
        <x:v>15.3362375983333</x:v>
      </x:c>
      <x:c r="D922" s="14" t="s">
        <x:v>77</x:v>
      </x:c>
      <x:c r="E922" s="15">
        <x:v>43194.5291999653</x:v>
      </x:c>
      <x:c r="F922" t="s">
        <x:v>82</x:v>
      </x:c>
      <x:c r="G922" s="6">
        <x:v>222.654801361916</x:v>
      </x:c>
      <x:c r="H922" t="s">
        <x:v>83</x:v>
      </x:c>
      <x:c r="I922" s="6">
        <x:v>28.4555101280921</x:v>
      </x:c>
      <x:c r="J922" t="s">
        <x:v>78</x:v>
      </x:c>
      <x:c r="K922" s="6">
        <x:v>1006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19.207</x:v>
      </x:c>
      <x:c r="R922" s="8">
        <x:v>129793.842912478</x:v>
      </x:c>
      <x:c r="S922" s="12">
        <x:v>226501.64411971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277606</x:v>
      </x:c>
      <x:c r="B923" s="1">
        <x:v>43203.4948210301</x:v>
      </x:c>
      <x:c r="C923" s="6">
        <x:v>15.353438615</x:v>
      </x:c>
      <x:c r="D923" s="14" t="s">
        <x:v>77</x:v>
      </x:c>
      <x:c r="E923" s="15">
        <x:v>43194.5291999653</x:v>
      </x:c>
      <x:c r="F923" t="s">
        <x:v>82</x:v>
      </x:c>
      <x:c r="G923" s="6">
        <x:v>222.622608563858</x:v>
      </x:c>
      <x:c r="H923" t="s">
        <x:v>83</x:v>
      </x:c>
      <x:c r="I923" s="6">
        <x:v>28.4696886765419</x:v>
      </x:c>
      <x:c r="J923" t="s">
        <x:v>78</x:v>
      </x:c>
      <x:c r="K923" s="6">
        <x:v>1006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19.204</x:v>
      </x:c>
      <x:c r="R923" s="8">
        <x:v>129803.03882046</x:v>
      </x:c>
      <x:c r="S923" s="12">
        <x:v>226515.386078314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277621</x:v>
      </x:c>
      <x:c r="B924" s="1">
        <x:v>43203.4948323727</x:v>
      </x:c>
      <x:c r="C924" s="6">
        <x:v>15.3697395283333</x:v>
      </x:c>
      <x:c r="D924" s="14" t="s">
        <x:v>77</x:v>
      </x:c>
      <x:c r="E924" s="15">
        <x:v>43194.5291999653</x:v>
      </x:c>
      <x:c r="F924" t="s">
        <x:v>82</x:v>
      </x:c>
      <x:c r="G924" s="6">
        <x:v>222.663137074526</x:v>
      </x:c>
      <x:c r="H924" t="s">
        <x:v>83</x:v>
      </x:c>
      <x:c r="I924" s="6">
        <x:v>28.4573765153341</x:v>
      </x:c>
      <x:c r="J924" t="s">
        <x:v>78</x:v>
      </x:c>
      <x:c r="K924" s="6">
        <x:v>1006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19.206</x:v>
      </x:c>
      <x:c r="R924" s="8">
        <x:v>129800.215633027</x:v>
      </x:c>
      <x:c r="S924" s="12">
        <x:v>226509.794969052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277628</x:v>
      </x:c>
      <x:c r="B925" s="1">
        <x:v>43203.4948444097</x:v>
      </x:c>
      <x:c r="C925" s="6">
        <x:v>15.3871238716667</x:v>
      </x:c>
      <x:c r="D925" s="14" t="s">
        <x:v>77</x:v>
      </x:c>
      <x:c r="E925" s="15">
        <x:v>43194.5291999653</x:v>
      </x:c>
      <x:c r="F925" t="s">
        <x:v>82</x:v>
      </x:c>
      <x:c r="G925" s="6">
        <x:v>222.751962809941</x:v>
      </x:c>
      <x:c r="H925" t="s">
        <x:v>83</x:v>
      </x:c>
      <x:c r="I925" s="6">
        <x:v>28.4471716042221</x:v>
      </x:c>
      <x:c r="J925" t="s">
        <x:v>78</x:v>
      </x:c>
      <x:c r="K925" s="6">
        <x:v>1006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19.205</x:v>
      </x:c>
      <x:c r="R925" s="8">
        <x:v>129805.680771096</x:v>
      </x:c>
      <x:c r="S925" s="12">
        <x:v>226500.250592658</x:v>
      </x:c>
      <x:c r="T925" s="12">
        <x:v>30.6166368558801</x:v>
      </x:c>
      <x:c r="U925" s="12">
        <x:v>27</x:v>
      </x:c>
      <x:c r="V925" s="12">
        <x:f>NA()</x:f>
      </x:c>
    </x:row>
    <x:row r="926">
      <x:c r="A926">
        <x:v>277638</x:v>
      </x:c>
      <x:c r="B926" s="1">
        <x:v>43203.4948559028</x:v>
      </x:c>
      <x:c r="C926" s="6">
        <x:v>15.40365817</x:v>
      </x:c>
      <x:c r="D926" s="14" t="s">
        <x:v>77</x:v>
      </x:c>
      <x:c r="E926" s="15">
        <x:v>43194.5291999653</x:v>
      </x:c>
      <x:c r="F926" t="s">
        <x:v>82</x:v>
      </x:c>
      <x:c r="G926" s="6">
        <x:v>222.701872137849</x:v>
      </x:c>
      <x:c r="H926" t="s">
        <x:v>83</x:v>
      </x:c>
      <x:c r="I926" s="6">
        <x:v>28.4515666358811</x:v>
      </x:c>
      <x:c r="J926" t="s">
        <x:v>78</x:v>
      </x:c>
      <x:c r="K926" s="6">
        <x:v>1006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19.206</x:v>
      </x:c>
      <x:c r="R926" s="8">
        <x:v>129817.141613262</x:v>
      </x:c>
      <x:c r="S926" s="12">
        <x:v>226508.939937754</x:v>
      </x:c>
      <x:c r="T926" s="12">
        <x:v>30.6166368558801</x:v>
      </x:c>
      <x:c r="U926" s="12">
        <x:v>27</x:v>
      </x:c>
      <x:c r="V926" s="12">
        <x:f>NA()</x:f>
      </x:c>
    </x:row>
    <x:row r="927">
      <x:c r="A927">
        <x:v>277648</x:v>
      </x:c>
      <x:c r="B927" s="1">
        <x:v>43203.4948672106</x:v>
      </x:c>
      <x:c r="C927" s="6">
        <x:v>15.4199591533333</x:v>
      </x:c>
      <x:c r="D927" s="14" t="s">
        <x:v>77</x:v>
      </x:c>
      <x:c r="E927" s="15">
        <x:v>43194.5291999653</x:v>
      </x:c>
      <x:c r="F927" t="s">
        <x:v>82</x:v>
      </x:c>
      <x:c r="G927" s="6">
        <x:v>222.667737162966</x:v>
      </x:c>
      <x:c r="H927" t="s">
        <x:v>83</x:v>
      </x:c>
      <x:c r="I927" s="6">
        <x:v>28.4504528259436</x:v>
      </x:c>
      <x:c r="J927" t="s">
        <x:v>78</x:v>
      </x:c>
      <x:c r="K927" s="6">
        <x:v>1006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19.208</x:v>
      </x:c>
      <x:c r="R927" s="8">
        <x:v>129818.570312999</x:v>
      </x:c>
      <x:c r="S927" s="12">
        <x:v>226503.898667256</x:v>
      </x:c>
      <x:c r="T927" s="12">
        <x:v>30.6166368558801</x:v>
      </x:c>
      <x:c r="U927" s="12">
        <x:v>27</x:v>
      </x:c>
      <x:c r="V927" s="12">
        <x:f>NA()</x:f>
      </x:c>
    </x:row>
    <x:row r="928">
      <x:c r="A928">
        <x:v>277658</x:v>
      </x:c>
      <x:c r="B928" s="1">
        <x:v>43203.4948790856</x:v>
      </x:c>
      <x:c r="C928" s="6">
        <x:v>15.4370601016667</x:v>
      </x:c>
      <x:c r="D928" s="14" t="s">
        <x:v>77</x:v>
      </x:c>
      <x:c r="E928" s="15">
        <x:v>43194.5291999653</x:v>
      </x:c>
      <x:c r="F928" t="s">
        <x:v>82</x:v>
      </x:c>
      <x:c r="G928" s="6">
        <x:v>222.674760782744</x:v>
      </x:c>
      <x:c r="H928" t="s">
        <x:v>83</x:v>
      </x:c>
      <x:c r="I928" s="6">
        <x:v>28.4493992222892</x:v>
      </x:c>
      <x:c r="J928" t="s">
        <x:v>78</x:v>
      </x:c>
      <x:c r="K928" s="6">
        <x:v>1006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19.208</x:v>
      </x:c>
      <x:c r="R928" s="8">
        <x:v>129824.221658658</x:v>
      </x:c>
      <x:c r="S928" s="12">
        <x:v>226501.605055718</x:v>
      </x:c>
      <x:c r="T928" s="12">
        <x:v>30.6166368558801</x:v>
      </x:c>
      <x:c r="U928" s="12">
        <x:v>27</x:v>
      </x:c>
      <x:c r="V928" s="12">
        <x:f>NA()</x:f>
      </x:c>
    </x:row>
    <x:row r="929">
      <x:c r="A929">
        <x:v>277665</x:v>
      </x:c>
      <x:c r="B929" s="1">
        <x:v>43203.4948905093</x:v>
      </x:c>
      <x:c r="C929" s="6">
        <x:v>15.453494355</x:v>
      </x:c>
      <x:c r="D929" s="14" t="s">
        <x:v>77</x:v>
      </x:c>
      <x:c r="E929" s="15">
        <x:v>43194.5291999653</x:v>
      </x:c>
      <x:c r="F929" t="s">
        <x:v>82</x:v>
      </x:c>
      <x:c r="G929" s="6">
        <x:v>222.591382128584</x:v>
      </x:c>
      <x:c r="H929" t="s">
        <x:v>83</x:v>
      </x:c>
      <x:c r="I929" s="6">
        <x:v>28.4587913579676</x:v>
      </x:c>
      <x:c r="J929" t="s">
        <x:v>78</x:v>
      </x:c>
      <x:c r="K929" s="6">
        <x:v>1006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19.209</x:v>
      </x:c>
      <x:c r="R929" s="8">
        <x:v>129829.595506776</x:v>
      </x:c>
      <x:c r="S929" s="12">
        <x:v>226498.973360658</x:v>
      </x:c>
      <x:c r="T929" s="12">
        <x:v>30.6166368558801</x:v>
      </x:c>
      <x:c r="U929" s="12">
        <x:v>27</x:v>
      </x:c>
      <x:c r="V929" s="12">
        <x:f>NA()</x:f>
      </x:c>
    </x:row>
    <x:row r="930">
      <x:c r="A930">
        <x:v>277679</x:v>
      </x:c>
      <x:c r="B930" s="1">
        <x:v>43203.4949020023</x:v>
      </x:c>
      <x:c r="C930" s="6">
        <x:v>15.470062005</x:v>
      </x:c>
      <x:c r="D930" s="14" t="s">
        <x:v>77</x:v>
      </x:c>
      <x:c r="E930" s="15">
        <x:v>43194.5291999653</x:v>
      </x:c>
      <x:c r="F930" t="s">
        <x:v>82</x:v>
      </x:c>
      <x:c r="G930" s="6">
        <x:v>222.584568854011</x:v>
      </x:c>
      <x:c r="H930" t="s">
        <x:v>83</x:v>
      </x:c>
      <x:c r="I930" s="6">
        <x:v>28.466046198716</x:v>
      </x:c>
      <x:c r="J930" t="s">
        <x:v>78</x:v>
      </x:c>
      <x:c r="K930" s="6">
        <x:v>1006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19.207</x:v>
      </x:c>
      <x:c r="R930" s="8">
        <x:v>129830.32282793</x:v>
      </x:c>
      <x:c r="S930" s="12">
        <x:v>226506.80848468</x:v>
      </x:c>
      <x:c r="T930" s="12">
        <x:v>30.6166368558801</x:v>
      </x:c>
      <x:c r="U930" s="12">
        <x:v>27</x:v>
      </x:c>
      <x:c r="V930" s="12">
        <x:f>NA()</x:f>
      </x:c>
    </x:row>
    <x:row r="931">
      <x:c r="A931">
        <x:v>277683</x:v>
      </x:c>
      <x:c r="B931" s="1">
        <x:v>43203.4949136921</x:v>
      </x:c>
      <x:c r="C931" s="6">
        <x:v>15.4868629933333</x:v>
      </x:c>
      <x:c r="D931" s="14" t="s">
        <x:v>77</x:v>
      </x:c>
      <x:c r="E931" s="15">
        <x:v>43194.5291999653</x:v>
      </x:c>
      <x:c r="F931" t="s">
        <x:v>82</x:v>
      </x:c>
      <x:c r="G931" s="6">
        <x:v>222.573726783253</x:v>
      </x:c>
      <x:c r="H931" t="s">
        <x:v>83</x:v>
      </x:c>
      <x:c r="I931" s="6">
        <x:v>28.4614404266299</x:v>
      </x:c>
      <x:c r="J931" t="s">
        <x:v>78</x:v>
      </x:c>
      <x:c r="K931" s="6">
        <x:v>1006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19.209</x:v>
      </x:c>
      <x:c r="R931" s="8">
        <x:v>129821.137345608</x:v>
      </x:c>
      <x:c r="S931" s="12">
        <x:v>226511.27357249</x:v>
      </x:c>
      <x:c r="T931" s="12">
        <x:v>30.6166368558801</x:v>
      </x:c>
      <x:c r="U931" s="12">
        <x:v>27</x:v>
      </x:c>
      <x:c r="V931" s="12">
        <x:f>NA()</x:f>
      </x:c>
    </x:row>
    <x:row r="932">
      <x:c r="A932">
        <x:v>277699</x:v>
      </x:c>
      <x:c r="B932" s="1">
        <x:v>43203.4949253819</x:v>
      </x:c>
      <x:c r="C932" s="6">
        <x:v>15.5036973216667</x:v>
      </x:c>
      <x:c r="D932" s="14" t="s">
        <x:v>77</x:v>
      </x:c>
      <x:c r="E932" s="15">
        <x:v>43194.5291999653</x:v>
      </x:c>
      <x:c r="F932" t="s">
        <x:v>82</x:v>
      </x:c>
      <x:c r="G932" s="6">
        <x:v>222.540120730775</x:v>
      </x:c>
      <x:c r="H932" t="s">
        <x:v>83</x:v>
      </x:c>
      <x:c r="I932" s="6">
        <x:v>28.4633670233343</x:v>
      </x:c>
      <x:c r="J932" t="s">
        <x:v>78</x:v>
      </x:c>
      <x:c r="K932" s="6">
        <x:v>1006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19.21</x:v>
      </x:c>
      <x:c r="R932" s="8">
        <x:v>129823.81362787</x:v>
      </x:c>
      <x:c r="S932" s="12">
        <x:v>226503.424800528</x:v>
      </x:c>
      <x:c r="T932" s="12">
        <x:v>30.6166368558801</x:v>
      </x:c>
      <x:c r="U932" s="12">
        <x:v>27</x:v>
      </x:c>
      <x:c r="V932" s="12">
        <x:f>NA()</x:f>
      </x:c>
    </x:row>
    <x:row r="933">
      <x:c r="A933">
        <x:v>277703</x:v>
      </x:c>
      <x:c r="B933" s="1">
        <x:v>43203.4949364583</x:v>
      </x:c>
      <x:c r="C933" s="6">
        <x:v>15.51968157</x:v>
      </x:c>
      <x:c r="D933" s="14" t="s">
        <x:v>77</x:v>
      </x:c>
      <x:c r="E933" s="15">
        <x:v>43194.5291999653</x:v>
      </x:c>
      <x:c r="F933" t="s">
        <x:v>82</x:v>
      </x:c>
      <x:c r="G933" s="6">
        <x:v>222.635121927392</x:v>
      </x:c>
      <x:c r="H933" t="s">
        <x:v>83</x:v>
      </x:c>
      <x:c r="I933" s="6">
        <x:v>28.4522289014253</x:v>
      </x:c>
      <x:c r="J933" t="s">
        <x:v>78</x:v>
      </x:c>
      <x:c r="K933" s="6">
        <x:v>1006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19.209</x:v>
      </x:c>
      <x:c r="R933" s="8">
        <x:v>129818.905020658</x:v>
      </x:c>
      <x:c r="S933" s="12">
        <x:v>226511.402700645</x:v>
      </x:c>
      <x:c r="T933" s="12">
        <x:v>30.6166368558801</x:v>
      </x:c>
      <x:c r="U933" s="12">
        <x:v>27</x:v>
      </x:c>
      <x:c r="V933" s="12">
        <x:f>NA()</x:f>
      </x:c>
    </x:row>
    <x:row r="934">
      <x:c r="A934">
        <x:v>277715</x:v>
      </x:c>
      <x:c r="B934" s="1">
        <x:v>43203.4949480671</x:v>
      </x:c>
      <x:c r="C934" s="6">
        <x:v>15.5363992866667</x:v>
      </x:c>
      <x:c r="D934" s="14" t="s">
        <x:v>77</x:v>
      </x:c>
      <x:c r="E934" s="15">
        <x:v>43194.5291999653</x:v>
      </x:c>
      <x:c r="F934" t="s">
        <x:v>82</x:v>
      </x:c>
      <x:c r="G934" s="6">
        <x:v>222.621785065601</x:v>
      </x:c>
      <x:c r="H934" t="s">
        <x:v>83</x:v>
      </x:c>
      <x:c r="I934" s="6">
        <x:v>28.4573464123059</x:v>
      </x:c>
      <x:c r="J934" t="s">
        <x:v>78</x:v>
      </x:c>
      <x:c r="K934" s="6">
        <x:v>1006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19.208</x:v>
      </x:c>
      <x:c r="R934" s="8">
        <x:v>129823.647434837</x:v>
      </x:c>
      <x:c r="S934" s="12">
        <x:v>226500.88531624</x:v>
      </x:c>
      <x:c r="T934" s="12">
        <x:v>30.6166368558801</x:v>
      </x:c>
      <x:c r="U934" s="12">
        <x:v>27</x:v>
      </x:c>
      <x:c r="V934" s="12">
        <x:f>NA()</x:f>
      </x:c>
    </x:row>
    <x:row r="935">
      <x:c r="A935">
        <x:v>277730</x:v>
      </x:c>
      <x:c r="B935" s="1">
        <x:v>43203.4949601505</x:v>
      </x:c>
      <x:c r="C935" s="6">
        <x:v>15.553733515</x:v>
      </x:c>
      <x:c r="D935" s="14" t="s">
        <x:v>77</x:v>
      </x:c>
      <x:c r="E935" s="15">
        <x:v>43194.5291999653</x:v>
      </x:c>
      <x:c r="F935" t="s">
        <x:v>82</x:v>
      </x:c>
      <x:c r="G935" s="6">
        <x:v>222.561986788269</x:v>
      </x:c>
      <x:c r="H935" t="s">
        <x:v>83</x:v>
      </x:c>
      <x:c r="I935" s="6">
        <x:v>28.4600857889841</x:v>
      </x:c>
      <x:c r="J935" t="s">
        <x:v>78</x:v>
      </x:c>
      <x:c r="K935" s="6">
        <x:v>1006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19.21</x:v>
      </x:c>
      <x:c r="R935" s="8">
        <x:v>129830.725017308</x:v>
      </x:c>
      <x:c r="S935" s="12">
        <x:v>226494.585022489</x:v>
      </x:c>
      <x:c r="T935" s="12">
        <x:v>30.6166368558801</x:v>
      </x:c>
      <x:c r="U935" s="12">
        <x:v>27</x:v>
      </x:c>
      <x:c r="V935" s="12">
        <x:f>NA()</x:f>
      </x:c>
    </x:row>
    <x:row r="936">
      <x:c r="A936">
        <x:v>277739</x:v>
      </x:c>
      <x:c r="B936" s="1">
        <x:v>43203.4949715625</x:v>
      </x:c>
      <x:c r="C936" s="6">
        <x:v>15.5702178366667</x:v>
      </x:c>
      <x:c r="D936" s="14" t="s">
        <x:v>77</x:v>
      </x:c>
      <x:c r="E936" s="15">
        <x:v>43194.5291999653</x:v>
      </x:c>
      <x:c r="F936" t="s">
        <x:v>82</x:v>
      </x:c>
      <x:c r="G936" s="6">
        <x:v>222.559475338519</x:v>
      </x:c>
      <x:c r="H936" t="s">
        <x:v>83</x:v>
      </x:c>
      <x:c r="I936" s="6">
        <x:v>28.4573464123059</x:v>
      </x:c>
      <x:c r="J936" t="s">
        <x:v>78</x:v>
      </x:c>
      <x:c r="K936" s="6">
        <x:v>1006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19.211</x:v>
      </x:c>
      <x:c r="R936" s="8">
        <x:v>129841.586986417</x:v>
      </x:c>
      <x:c r="S936" s="12">
        <x:v>226497.898544827</x:v>
      </x:c>
      <x:c r="T936" s="12">
        <x:v>30.6166368558801</x:v>
      </x:c>
      <x:c r="U936" s="12">
        <x:v>27</x:v>
      </x:c>
      <x:c r="V936" s="12">
        <x:f>NA()</x:f>
      </x:c>
    </x:row>
    <x:row r="937">
      <x:c r="A937">
        <x:v>277743</x:v>
      </x:c>
      <x:c r="B937" s="1">
        <x:v>43203.4949827894</x:v>
      </x:c>
      <x:c r="C937" s="6">
        <x:v>15.5863520716667</x:v>
      </x:c>
      <x:c r="D937" s="14" t="s">
        <x:v>77</x:v>
      </x:c>
      <x:c r="E937" s="15">
        <x:v>43194.5291999653</x:v>
      </x:c>
      <x:c r="F937" t="s">
        <x:v>82</x:v>
      </x:c>
      <x:c r="G937" s="6">
        <x:v>222.471620714985</x:v>
      </x:c>
      <x:c r="H937" t="s">
        <x:v>83</x:v>
      </x:c>
      <x:c r="I937" s="6">
        <x:v>28.464300219011</x:v>
      </x:c>
      <x:c r="J937" t="s">
        <x:v>78</x:v>
      </x:c>
      <x:c r="K937" s="6">
        <x:v>1006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19.213</x:v>
      </x:c>
      <x:c r="R937" s="8">
        <x:v>129849.883577361</x:v>
      </x:c>
      <x:c r="S937" s="12">
        <x:v>226497.477883719</x:v>
      </x:c>
      <x:c r="T937" s="12">
        <x:v>30.6166368558801</x:v>
      </x:c>
      <x:c r="U937" s="12">
        <x:v>27</x:v>
      </x:c>
      <x:c r="V937" s="12">
        <x:f>NA()</x:f>
      </x:c>
    </x:row>
    <x:row r="938">
      <x:c r="A938">
        <x:v>277753</x:v>
      </x:c>
      <x:c r="B938" s="1">
        <x:v>43203.4949944097</x:v>
      </x:c>
      <x:c r="C938" s="6">
        <x:v>15.6031030266667</x:v>
      </x:c>
      <x:c r="D938" s="14" t="s">
        <x:v>77</x:v>
      </x:c>
      <x:c r="E938" s="15">
        <x:v>43194.5291999653</x:v>
      </x:c>
      <x:c r="F938" t="s">
        <x:v>82</x:v>
      </x:c>
      <x:c r="G938" s="6">
        <x:v>222.457883815155</x:v>
      </x:c>
      <x:c r="H938" t="s">
        <x:v>83</x:v>
      </x:c>
      <x:c r="I938" s="6">
        <x:v>28.4632466110074</x:v>
      </x:c>
      <x:c r="J938" t="s">
        <x:v>78</x:v>
      </x:c>
      <x:c r="K938" s="6">
        <x:v>1006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19.214</x:v>
      </x:c>
      <x:c r="R938" s="8">
        <x:v>129845.247920735</x:v>
      </x:c>
      <x:c r="S938" s="12">
        <x:v>226496.412792272</x:v>
      </x:c>
      <x:c r="T938" s="12">
        <x:v>30.6166368558801</x:v>
      </x:c>
      <x:c r="U938" s="12">
        <x:v>27</x:v>
      </x:c>
      <x:c r="V938" s="12">
        <x:f>NA()</x:f>
      </x:c>
    </x:row>
    <x:row r="939">
      <x:c r="A939">
        <x:v>277763</x:v>
      </x:c>
      <x:c r="B939" s="1">
        <x:v>43203.4950058681</x:v>
      </x:c>
      <x:c r="C939" s="6">
        <x:v>15.6196040183333</x:v>
      </x:c>
      <x:c r="D939" s="14" t="s">
        <x:v>77</x:v>
      </x:c>
      <x:c r="E939" s="15">
        <x:v>43194.5291999653</x:v>
      </x:c>
      <x:c r="F939" t="s">
        <x:v>82</x:v>
      </x:c>
      <x:c r="G939" s="6">
        <x:v>222.484853874384</x:v>
      </x:c>
      <x:c r="H939" t="s">
        <x:v>83</x:v>
      </x:c>
      <x:c r="I939" s="6">
        <x:v>28.4560820853621</x:v>
      </x:c>
      <x:c r="J939" t="s">
        <x:v>78</x:v>
      </x:c>
      <x:c r="K939" s="6">
        <x:v>1006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19.215</x:v>
      </x:c>
      <x:c r="R939" s="8">
        <x:v>129846.424117371</x:v>
      </x:c>
      <x:c r="S939" s="12">
        <x:v>226498.299586682</x:v>
      </x:c>
      <x:c r="T939" s="12">
        <x:v>30.6166368558801</x:v>
      </x:c>
      <x:c r="U939" s="12">
        <x:v>27</x:v>
      </x:c>
      <x:c r="V939" s="12">
        <x:f>NA()</x:f>
      </x:c>
    </x:row>
    <x:row r="940">
      <x:c r="A940">
        <x:v>277772</x:v>
      </x:c>
      <x:c r="B940" s="1">
        <x:v>43203.4950174421</x:v>
      </x:c>
      <x:c r="C940" s="6">
        <x:v>15.636271585</x:v>
      </x:c>
      <x:c r="D940" s="14" t="s">
        <x:v>77</x:v>
      </x:c>
      <x:c r="E940" s="15">
        <x:v>43194.5291999653</x:v>
      </x:c>
      <x:c r="F940" t="s">
        <x:v>82</x:v>
      </x:c>
      <x:c r="G940" s="6">
        <x:v>222.531392241326</x:v>
      </x:c>
      <x:c r="H940" t="s">
        <x:v>83</x:v>
      </x:c>
      <x:c r="I940" s="6">
        <x:v>28.4615608388917</x:v>
      </x:c>
      <x:c r="J940" t="s">
        <x:v>78</x:v>
      </x:c>
      <x:c r="K940" s="6">
        <x:v>1006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19.211</x:v>
      </x:c>
      <x:c r="R940" s="8">
        <x:v>129857.009043714</x:v>
      </x:c>
      <x:c r="S940" s="12">
        <x:v>226503.618071331</x:v>
      </x:c>
      <x:c r="T940" s="12">
        <x:v>30.6166368558801</x:v>
      </x:c>
      <x:c r="U940" s="12">
        <x:v>27</x:v>
      </x:c>
      <x:c r="V940" s="12">
        <x:f>NA()</x:f>
      </x:c>
    </x:row>
    <x:row r="941">
      <x:c r="A941">
        <x:v>277786</x:v>
      </x:c>
      <x:c r="B941" s="1">
        <x:v>43203.4950294792</x:v>
      </x:c>
      <x:c r="C941" s="6">
        <x:v>15.6536226583333</x:v>
      </x:c>
      <x:c r="D941" s="14" t="s">
        <x:v>77</x:v>
      </x:c>
      <x:c r="E941" s="15">
        <x:v>43194.5291999653</x:v>
      </x:c>
      <x:c r="F941" t="s">
        <x:v>82</x:v>
      </x:c>
      <x:c r="G941" s="6">
        <x:v>222.415769804832</x:v>
      </x:c>
      <x:c r="H941" t="s">
        <x:v>83</x:v>
      </x:c>
      <x:c r="I941" s="6">
        <x:v>28.4757996192966</x:v>
      </x:c>
      <x:c r="J941" t="s">
        <x:v>78</x:v>
      </x:c>
      <x:c r="K941" s="6">
        <x:v>1006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19.212</x:v>
      </x:c>
      <x:c r="R941" s="8">
        <x:v>129860.417977823</x:v>
      </x:c>
      <x:c r="S941" s="12">
        <x:v>226512.890535773</x:v>
      </x:c>
      <x:c r="T941" s="12">
        <x:v>30.6166368558801</x:v>
      </x:c>
      <x:c r="U941" s="12">
        <x:v>27</x:v>
      </x:c>
      <x:c r="V941" s="12">
        <x:f>NA()</x:f>
      </x:c>
    </x:row>
    <x:row r="942">
      <x:c r="A942">
        <x:v>277796</x:v>
      </x:c>
      <x:c r="B942" s="1">
        <x:v>43203.4950410069</x:v>
      </x:c>
      <x:c r="C942" s="6">
        <x:v>15.6702069433333</x:v>
      </x:c>
      <x:c r="D942" s="14" t="s">
        <x:v>77</x:v>
      </x:c>
      <x:c r="E942" s="15">
        <x:v>43194.5291999653</x:v>
      </x:c>
      <x:c r="F942" t="s">
        <x:v>82</x:v>
      </x:c>
      <x:c r="G942" s="6">
        <x:v>222.483748978288</x:v>
      </x:c>
      <x:c r="H942" t="s">
        <x:v>83</x:v>
      </x:c>
      <x:c r="I942" s="6">
        <x:v>28.4531319910129</x:v>
      </x:c>
      <x:c r="J942" t="s">
        <x:v>78</x:v>
      </x:c>
      <x:c r="K942" s="6">
        <x:v>1006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19.216</x:v>
      </x:c>
      <x:c r="R942" s="8">
        <x:v>129866.569876809</x:v>
      </x:c>
      <x:c r="S942" s="12">
        <x:v>226511.186771045</x:v>
      </x:c>
      <x:c r="T942" s="12">
        <x:v>30.6166368558801</x:v>
      </x:c>
      <x:c r="U942" s="12">
        <x:v>27</x:v>
      </x:c>
      <x:c r="V942" s="12">
        <x:f>NA()</x:f>
      </x:c>
    </x:row>
    <x:row r="943">
      <x:c r="A943">
        <x:v>277809</x:v>
      </x:c>
      <x:c r="B943" s="1">
        <x:v>43203.4950521991</x:v>
      </x:c>
      <x:c r="C943" s="6">
        <x:v>15.6863078383333</x:v>
      </x:c>
      <x:c r="D943" s="14" t="s">
        <x:v>77</x:v>
      </x:c>
      <x:c r="E943" s="15">
        <x:v>43194.5291999653</x:v>
      </x:c>
      <x:c r="F943" t="s">
        <x:v>82</x:v>
      </x:c>
      <x:c r="G943" s="6">
        <x:v>222.582945997827</x:v>
      </x:c>
      <x:c r="H943" t="s">
        <x:v>83</x:v>
      </x:c>
      <x:c r="I943" s="6">
        <x:v>28.4538243598618</x:v>
      </x:c>
      <x:c r="J943" t="s">
        <x:v>78</x:v>
      </x:c>
      <x:c r="K943" s="6">
        <x:v>1006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19.211</x:v>
      </x:c>
      <x:c r="R943" s="8">
        <x:v>129856.050924345</x:v>
      </x:c>
      <x:c r="S943" s="12">
        <x:v>226505.850733845</x:v>
      </x:c>
      <x:c r="T943" s="12">
        <x:v>30.6166368558801</x:v>
      </x:c>
      <x:c r="U943" s="12">
        <x:v>27</x:v>
      </x:c>
      <x:c r="V943" s="12">
        <x:f>NA()</x:f>
      </x:c>
    </x:row>
    <x:row r="944">
      <x:c r="A944">
        <x:v>277816</x:v>
      </x:c>
      <x:c r="B944" s="1">
        <x:v>43203.4950637384</x:v>
      </x:c>
      <x:c r="C944" s="6">
        <x:v>15.70295885</x:v>
      </x:c>
      <x:c r="D944" s="14" t="s">
        <x:v>77</x:v>
      </x:c>
      <x:c r="E944" s="15">
        <x:v>43194.5291999653</x:v>
      </x:c>
      <x:c r="F944" t="s">
        <x:v>82</x:v>
      </x:c>
      <x:c r="G944" s="6">
        <x:v>222.528474557664</x:v>
      </x:c>
      <x:c r="H944" t="s">
        <x:v>83</x:v>
      </x:c>
      <x:c r="I944" s="6">
        <x:v>28.4526503432021</x:v>
      </x:c>
      <x:c r="J944" t="s">
        <x:v>78</x:v>
      </x:c>
      <x:c r="K944" s="6">
        <x:v>1006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19.214</x:v>
      </x:c>
      <x:c r="R944" s="8">
        <x:v>129864.054910008</x:v>
      </x:c>
      <x:c r="S944" s="12">
        <x:v>226503.752375744</x:v>
      </x:c>
      <x:c r="T944" s="12">
        <x:v>30.6166368558801</x:v>
      </x:c>
      <x:c r="U944" s="12">
        <x:v>27</x:v>
      </x:c>
      <x:c r="V944" s="12">
        <x:f>NA()</x:f>
      </x:c>
    </x:row>
    <x:row r="945">
      <x:c r="A945">
        <x:v>277825</x:v>
      </x:c>
      <x:c r="B945" s="1">
        <x:v>43203.4950757755</x:v>
      </x:c>
      <x:c r="C945" s="6">
        <x:v>15.7202431366667</x:v>
      </x:c>
      <x:c r="D945" s="14" t="s">
        <x:v>77</x:v>
      </x:c>
      <x:c r="E945" s="15">
        <x:v>43194.5291999653</x:v>
      </x:c>
      <x:c r="F945" t="s">
        <x:v>82</x:v>
      </x:c>
      <x:c r="G945" s="6">
        <x:v>222.518744313588</x:v>
      </x:c>
      <x:c r="H945" t="s">
        <x:v>83</x:v>
      </x:c>
      <x:c r="I945" s="6">
        <x:v>28.4509946793805</x:v>
      </x:c>
      <x:c r="J945" t="s">
        <x:v>78</x:v>
      </x:c>
      <x:c r="K945" s="6">
        <x:v>1006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19.215</x:v>
      </x:c>
      <x:c r="R945" s="8">
        <x:v>129863.41890096</x:v>
      </x:c>
      <x:c r="S945" s="12">
        <x:v>226497.138430283</x:v>
      </x:c>
      <x:c r="T945" s="12">
        <x:v>30.6166368558801</x:v>
      </x:c>
      <x:c r="U945" s="12">
        <x:v>27</x:v>
      </x:c>
      <x:c r="V945" s="12">
        <x:f>NA()</x:f>
      </x:c>
    </x:row>
    <x:row r="946">
      <x:c r="A946">
        <x:v>277833</x:v>
      </x:c>
      <x:c r="B946" s="1">
        <x:v>43203.4950873843</x:v>
      </x:c>
      <x:c r="C946" s="6">
        <x:v>15.7370107733333</x:v>
      </x:c>
      <x:c r="D946" s="14" t="s">
        <x:v>77</x:v>
      </x:c>
      <x:c r="E946" s="15">
        <x:v>43194.5291999653</x:v>
      </x:c>
      <x:c r="F946" t="s">
        <x:v>82</x:v>
      </x:c>
      <x:c r="G946" s="6">
        <x:v>222.61783832389</x:v>
      </x:c>
      <x:c r="H946" t="s">
        <x:v>83</x:v>
      </x:c>
      <x:c r="I946" s="6">
        <x:v>28.4423551377831</x:v>
      </x:c>
      <x:c r="J946" t="s">
        <x:v>78</x:v>
      </x:c>
      <x:c r="K946" s="6">
        <x:v>1006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19.213</x:v>
      </x:c>
      <x:c r="R946" s="8">
        <x:v>129858.344519874</x:v>
      </x:c>
      <x:c r="S946" s="12">
        <x:v>226501.120042855</x:v>
      </x:c>
      <x:c r="T946" s="12">
        <x:v>30.6166368558801</x:v>
      </x:c>
      <x:c r="U946" s="12">
        <x:v>27</x:v>
      </x:c>
      <x:c r="V946" s="12">
        <x:f>NA()</x:f>
      </x:c>
    </x:row>
    <x:row r="947">
      <x:c r="A947">
        <x:v>277844</x:v>
      </x:c>
      <x:c r="B947" s="1">
        <x:v>43203.4950987269</x:v>
      </x:c>
      <x:c r="C947" s="6">
        <x:v>15.7533117333333</x:v>
      </x:c>
      <x:c r="D947" s="14" t="s">
        <x:v>77</x:v>
      </x:c>
      <x:c r="E947" s="15">
        <x:v>43194.5291999653</x:v>
      </x:c>
      <x:c r="F947" t="s">
        <x:v>82</x:v>
      </x:c>
      <x:c r="G947" s="6">
        <x:v>222.593150949188</x:v>
      </x:c>
      <x:c r="H947" t="s">
        <x:v>83</x:v>
      </x:c>
      <x:c r="I947" s="6">
        <x:v>28.4398264956694</x:v>
      </x:c>
      <x:c r="J947" t="s">
        <x:v>78</x:v>
      </x:c>
      <x:c r="K947" s="6">
        <x:v>1006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19.215</x:v>
      </x:c>
      <x:c r="R947" s="8">
        <x:v>129858.747060406</x:v>
      </x:c>
      <x:c r="S947" s="12">
        <x:v>226491.43516948</x:v>
      </x:c>
      <x:c r="T947" s="12">
        <x:v>30.6166368558801</x:v>
      </x:c>
      <x:c r="U947" s="12">
        <x:v>27</x:v>
      </x:c>
      <x:c r="V947" s="12">
        <x:f>NA()</x:f>
      </x:c>
    </x:row>
    <x:row r="948">
      <x:c r="A948">
        <x:v>277856</x:v>
      </x:c>
      <x:c r="B948" s="1">
        <x:v>43203.4951104167</x:v>
      </x:c>
      <x:c r="C948" s="6">
        <x:v>15.7701626966667</x:v>
      </x:c>
      <x:c r="D948" s="14" t="s">
        <x:v>77</x:v>
      </x:c>
      <x:c r="E948" s="15">
        <x:v>43194.5291999653</x:v>
      </x:c>
      <x:c r="F948" t="s">
        <x:v>82</x:v>
      </x:c>
      <x:c r="G948" s="6">
        <x:v>222.571890774142</x:v>
      </x:c>
      <x:c r="H948" t="s">
        <x:v>83</x:v>
      </x:c>
      <x:c r="I948" s="6">
        <x:v>28.4430174015083</x:v>
      </x:c>
      <x:c r="J948" t="s">
        <x:v>78</x:v>
      </x:c>
      <x:c r="K948" s="6">
        <x:v>1006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19.215</x:v>
      </x:c>
      <x:c r="R948" s="8">
        <x:v>129865.841485657</x:v>
      </x:c>
      <x:c r="S948" s="12">
        <x:v>226503.234940015</x:v>
      </x:c>
      <x:c r="T948" s="12">
        <x:v>30.6166368558801</x:v>
      </x:c>
      <x:c r="U948" s="12">
        <x:v>27</x:v>
      </x:c>
      <x:c r="V948" s="12">
        <x:f>NA()</x:f>
      </x:c>
    </x:row>
    <x:row r="949">
      <x:c r="A949">
        <x:v>277868</x:v>
      </x:c>
      <x:c r="B949" s="1">
        <x:v>43203.4951216088</x:v>
      </x:c>
      <x:c r="C949" s="6">
        <x:v>15.7862469666667</x:v>
      </x:c>
      <x:c r="D949" s="14" t="s">
        <x:v>77</x:v>
      </x:c>
      <x:c r="E949" s="15">
        <x:v>43194.5291999653</x:v>
      </x:c>
      <x:c r="F949" t="s">
        <x:v>82</x:v>
      </x:c>
      <x:c r="G949" s="6">
        <x:v>222.482348792579</x:v>
      </x:c>
      <x:c r="H949" t="s">
        <x:v>83</x:v>
      </x:c>
      <x:c r="I949" s="6">
        <x:v>28.4595740371274</x:v>
      </x:c>
      <x:c r="J949" t="s">
        <x:v>78</x:v>
      </x:c>
      <x:c r="K949" s="6">
        <x:v>1006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19.214</x:v>
      </x:c>
      <x:c r="R949" s="8">
        <x:v>129863.807392947</x:v>
      </x:c>
      <x:c r="S949" s="12">
        <x:v>226489.860339629</x:v>
      </x:c>
      <x:c r="T949" s="12">
        <x:v>30.6166368558801</x:v>
      </x:c>
      <x:c r="U949" s="12">
        <x:v>27</x:v>
      </x:c>
      <x:c r="V949" s="12">
        <x:f>NA()</x:f>
      </x:c>
    </x:row>
    <x:row r="950">
      <x:c r="A950">
        <x:v>277876</x:v>
      </x:c>
      <x:c r="B950" s="1">
        <x:v>43203.4951334491</x:v>
      </x:c>
      <x:c r="C950" s="6">
        <x:v>15.8033312916667</x:v>
      </x:c>
      <x:c r="D950" s="14" t="s">
        <x:v>77</x:v>
      </x:c>
      <x:c r="E950" s="15">
        <x:v>43194.5291999653</x:v>
      </x:c>
      <x:c r="F950" t="s">
        <x:v>82</x:v>
      </x:c>
      <x:c r="G950" s="6">
        <x:v>222.467004491018</x:v>
      </x:c>
      <x:c r="H950" t="s">
        <x:v>83</x:v>
      </x:c>
      <x:c r="I950" s="6">
        <x:v>28.4525299312604</x:v>
      </x:c>
      <x:c r="J950" t="s">
        <x:v>78</x:v>
      </x:c>
      <x:c r="K950" s="6">
        <x:v>1006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19.217</x:v>
      </x:c>
      <x:c r="R950" s="8">
        <x:v>129882.479654132</x:v>
      </x:c>
      <x:c r="S950" s="12">
        <x:v>226493.724919907</x:v>
      </x:c>
      <x:c r="T950" s="12">
        <x:v>30.6166368558801</x:v>
      </x:c>
      <x:c r="U950" s="12">
        <x:v>27</x:v>
      </x:c>
      <x:c r="V950" s="12">
        <x:f>NA()</x:f>
      </x:c>
    </x:row>
    <x:row r="951">
      <x:c r="A951">
        <x:v>277883</x:v>
      </x:c>
      <x:c r="B951" s="1">
        <x:v>43203.4951451042</x:v>
      </x:c>
      <x:c r="C951" s="6">
        <x:v>15.8201155983333</x:v>
      </x:c>
      <x:c r="D951" s="14" t="s">
        <x:v>77</x:v>
      </x:c>
      <x:c r="E951" s="15">
        <x:v>43194.5291999653</x:v>
      </x:c>
      <x:c r="F951" t="s">
        <x:v>82</x:v>
      </x:c>
      <x:c r="G951" s="6">
        <x:v>222.462892505277</x:v>
      </x:c>
      <x:c r="H951" t="s">
        <x:v>83</x:v>
      </x:c>
      <x:c r="I951" s="6">
        <x:v>28.4500313844419</x:v>
      </x:c>
      <x:c r="J951" t="s">
        <x:v>78</x:v>
      </x:c>
      <x:c r="K951" s="6">
        <x:v>1006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19.218</x:v>
      </x:c>
      <x:c r="R951" s="8">
        <x:v>129881.447716859</x:v>
      </x:c>
      <x:c r="S951" s="12">
        <x:v>226493.08109968</x:v>
      </x:c>
      <x:c r="T951" s="12">
        <x:v>30.6166368558801</x:v>
      </x:c>
      <x:c r="U951" s="12">
        <x:v>27</x:v>
      </x:c>
      <x:c r="V951" s="12">
        <x:f>NA()</x:f>
      </x:c>
    </x:row>
    <x:row r="952">
      <x:c r="A952">
        <x:v>277889</x:v>
      </x:c>
      <x:c r="B952" s="1">
        <x:v>43203.4951565625</x:v>
      </x:c>
      <x:c r="C952" s="6">
        <x:v>15.836566545</x:v>
      </x:c>
      <x:c r="D952" s="14" t="s">
        <x:v>77</x:v>
      </x:c>
      <x:c r="E952" s="15">
        <x:v>43194.5291999653</x:v>
      </x:c>
      <x:c r="F952" t="s">
        <x:v>82</x:v>
      </x:c>
      <x:c r="G952" s="6">
        <x:v>222.466304246629</x:v>
      </x:c>
      <x:c r="H952" t="s">
        <x:v>83</x:v>
      </x:c>
      <x:c r="I952" s="6">
        <x:v>28.4557509521933</x:v>
      </x:c>
      <x:c r="J952" t="s">
        <x:v>78</x:v>
      </x:c>
      <x:c r="K952" s="6">
        <x:v>1006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19.216</x:v>
      </x:c>
      <x:c r="R952" s="8">
        <x:v>129887.787012908</x:v>
      </x:c>
      <x:c r="S952" s="12">
        <x:v>226495.168353672</x:v>
      </x:c>
      <x:c r="T952" s="12">
        <x:v>30.6166368558801</x:v>
      </x:c>
      <x:c r="U952" s="12">
        <x:v>27</x:v>
      </x:c>
      <x:c r="V952" s="12">
        <x:f>NA()</x:f>
      </x:c>
    </x:row>
    <x:row r="953">
      <x:c r="A953">
        <x:v>277897</x:v>
      </x:c>
      <x:c r="B953" s="1">
        <x:v>43203.4951680208</x:v>
      </x:c>
      <x:c r="C953" s="6">
        <x:v>15.85308416</x:v>
      </x:c>
      <x:c r="D953" s="14" t="s">
        <x:v>77</x:v>
      </x:c>
      <x:c r="E953" s="15">
        <x:v>43194.5291999653</x:v>
      </x:c>
      <x:c r="F953" t="s">
        <x:v>82</x:v>
      </x:c>
      <x:c r="G953" s="6">
        <x:v>222.414977971992</x:v>
      </x:c>
      <x:c r="H953" t="s">
        <x:v>83</x:v>
      </x:c>
      <x:c r="I953" s="6">
        <x:v>28.4572260001955</x:v>
      </x:c>
      <x:c r="J953" t="s">
        <x:v>78</x:v>
      </x:c>
      <x:c r="K953" s="6">
        <x:v>1006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19.218</x:v>
      </x:c>
      <x:c r="R953" s="8">
        <x:v>129893.034625268</x:v>
      </x:c>
      <x:c r="S953" s="12">
        <x:v>226508.685841111</x:v>
      </x:c>
      <x:c r="T953" s="12">
        <x:v>30.6166368558801</x:v>
      </x:c>
      <x:c r="U953" s="12">
        <x:v>27</x:v>
      </x:c>
      <x:c r="V95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2018-04-13T20:53:39Z</dcterms:modified>
</cp:coreProperties>
</file>