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e364a616e00464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<x:sst xmlns:x="http://schemas.openxmlformats.org/spreadsheetml/2006/main">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</x:sst>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e364a616e00464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43205.8547742386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433609</x:v>
      </x:c>
      <x:c r="B2" s="1">
        <x:v>43205.6847647801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123.40761277386</x:v>
      </x:c>
      <x:c r="H2" t="s">
        <x:v>83</x:v>
      </x:c>
      <x:c r="I2" s="6">
        <x:v>29.3591685987826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25.813</x:v>
      </x:c>
      <x:c r="R2" s="8">
        <x:v>196075.24820114</x:v>
      </x:c>
      <x:c r="S2" s="12">
        <x:v>354518.666492767</x:v>
      </x:c>
      <x:c r="T2" s="12">
        <x:v>45.5</x:v>
      </x:c>
      <x:c r="U2" s="12">
        <x:v>94</x:v>
      </x:c>
      <x:c r="V2" s="12">
        <x:f>NA()</x:f>
      </x:c>
    </x:row>
    <x:row r="3">
      <x:c r="A3">
        <x:v>433615</x:v>
      </x:c>
      <x:c r="B3" s="1">
        <x:v>43205.6847768171</x:v>
      </x:c>
      <x:c r="C3" s="6">
        <x:v>0.0173843433333333</x:v>
      </x:c>
      <x:c r="D3" s="14" t="s">
        <x:v>77</x:v>
      </x:c>
      <x:c r="E3" s="15">
        <x:v>43194.5201256944</x:v>
      </x:c>
      <x:c r="F3" t="s">
        <x:v>82</x:v>
      </x:c>
      <x:c r="G3" s="6">
        <x:v>123.403286933984</x:v>
      </x:c>
      <x:c r="H3" t="s">
        <x:v>83</x:v>
      </x:c>
      <x:c r="I3" s="6">
        <x:v>29.3603107050103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25.813</x:v>
      </x:c>
      <x:c r="R3" s="8">
        <x:v>196024.448264049</x:v>
      </x:c>
      <x:c r="S3" s="12">
        <x:v>354476.436533439</x:v>
      </x:c>
      <x:c r="T3" s="12">
        <x:v>45.5</x:v>
      </x:c>
      <x:c r="U3" s="12">
        <x:v>94</x:v>
      </x:c>
      <x:c r="V3" s="12">
        <x:f>NA()</x:f>
      </x:c>
    </x:row>
    <x:row r="4">
      <x:c r="A4">
        <x:v>433619</x:v>
      </x:c>
      <x:c r="B4" s="1">
        <x:v>43205.6847866088</x:v>
      </x:c>
      <x:c r="C4" s="6">
        <x:v>0.0314684566666667</x:v>
      </x:c>
      <x:c r="D4" s="14" t="s">
        <x:v>77</x:v>
      </x:c>
      <x:c r="E4" s="15">
        <x:v>43194.5201256944</x:v>
      </x:c>
      <x:c r="F4" t="s">
        <x:v>82</x:v>
      </x:c>
      <x:c r="G4" s="6">
        <x:v>123.430911451299</x:v>
      </x:c>
      <x:c r="H4" t="s">
        <x:v>83</x:v>
      </x:c>
      <x:c r="I4" s="6">
        <x:v>29.3582969916602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25.811</x:v>
      </x:c>
      <x:c r="R4" s="8">
        <x:v>195980.00164153</x:v>
      </x:c>
      <x:c r="S4" s="12">
        <x:v>354431.400181756</x:v>
      </x:c>
      <x:c r="T4" s="12">
        <x:v>45.5</x:v>
      </x:c>
      <x:c r="U4" s="12">
        <x:v>94</x:v>
      </x:c>
      <x:c r="V4" s="12">
        <x:f>NA()</x:f>
      </x:c>
    </x:row>
    <x:row r="5">
      <x:c r="A5">
        <x:v>433625</x:v>
      </x:c>
      <x:c r="B5" s="1">
        <x:v>43205.6847976852</x:v>
      </x:c>
      <x:c r="C5" s="6">
        <x:v>0.047402695</x:v>
      </x:c>
      <x:c r="D5" s="14" t="s">
        <x:v>77</x:v>
      </x:c>
      <x:c r="E5" s="15">
        <x:v>43194.5201256944</x:v>
      </x:c>
      <x:c r="F5" t="s">
        <x:v>82</x:v>
      </x:c>
      <x:c r="G5" s="6">
        <x:v>123.403307296995</x:v>
      </x:c>
      <x:c r="H5" t="s">
        <x:v>83</x:v>
      </x:c>
      <x:c r="I5" s="6">
        <x:v>29.3576658280231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25.814</x:v>
      </x:c>
      <x:c r="R5" s="8">
        <x:v>195975.231649718</x:v>
      </x:c>
      <x:c r="S5" s="12">
        <x:v>354404.246200195</x:v>
      </x:c>
      <x:c r="T5" s="12">
        <x:v>45.5</x:v>
      </x:c>
      <x:c r="U5" s="12">
        <x:v>94</x:v>
      </x:c>
      <x:c r="V5" s="12">
        <x:f>NA()</x:f>
      </x:c>
    </x:row>
    <x:row r="6">
      <x:c r="A6">
        <x:v>433640</x:v>
      </x:c>
      <x:c r="B6" s="1">
        <x:v>43205.6848098727</x:v>
      </x:c>
      <x:c r="C6" s="6">
        <x:v>0.064953845</x:v>
      </x:c>
      <x:c r="D6" s="14" t="s">
        <x:v>77</x:v>
      </x:c>
      <x:c r="E6" s="15">
        <x:v>43194.5201256944</x:v>
      </x:c>
      <x:c r="F6" t="s">
        <x:v>82</x:v>
      </x:c>
      <x:c r="G6" s="6">
        <x:v>123.359322916503</x:v>
      </x:c>
      <x:c r="H6" t="s">
        <x:v>83</x:v>
      </x:c>
      <x:c r="I6" s="6">
        <x:v>29.3613626453016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25.817</x:v>
      </x:c>
      <x:c r="R6" s="8">
        <x:v>195978.606742971</x:v>
      </x:c>
      <x:c r="S6" s="12">
        <x:v>354393.93627708</x:v>
      </x:c>
      <x:c r="T6" s="12">
        <x:v>45.5</x:v>
      </x:c>
      <x:c r="U6" s="12">
        <x:v>94</x:v>
      </x:c>
      <x:c r="V6" s="12">
        <x:f>NA()</x:f>
      </x:c>
    </x:row>
    <x:row r="7">
      <x:c r="A7">
        <x:v>433643</x:v>
      </x:c>
      <x:c r="B7" s="1">
        <x:v>43205.6848206829</x:v>
      </x:c>
      <x:c r="C7" s="6">
        <x:v>0.0805379833333333</x:v>
      </x:c>
      <x:c r="D7" s="14" t="s">
        <x:v>77</x:v>
      </x:c>
      <x:c r="E7" s="15">
        <x:v>43194.5201256944</x:v>
      </x:c>
      <x:c r="F7" t="s">
        <x:v>82</x:v>
      </x:c>
      <x:c r="G7" s="6">
        <x:v>123.392855483083</x:v>
      </x:c>
      <x:c r="H7" t="s">
        <x:v>83</x:v>
      </x:c>
      <x:c r="I7" s="6">
        <x:v>29.3577860496584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25.815</x:v>
      </x:c>
      <x:c r="R7" s="8">
        <x:v>195965.80301914</x:v>
      </x:c>
      <x:c r="S7" s="12">
        <x:v>354375.637675241</x:v>
      </x:c>
      <x:c r="T7" s="12">
        <x:v>45.5</x:v>
      </x:c>
      <x:c r="U7" s="12">
        <x:v>94</x:v>
      </x:c>
      <x:c r="V7" s="12">
        <x:f>NA()</x:f>
      </x:c>
    </x:row>
    <x:row r="8">
      <x:c r="A8">
        <x:v>433656</x:v>
      </x:c>
      <x:c r="B8" s="1">
        <x:v>43205.6848335648</x:v>
      </x:c>
      <x:c r="C8" s="6">
        <x:v>0.0990890616666667</x:v>
      </x:c>
      <x:c r="D8" s="14" t="s">
        <x:v>77</x:v>
      </x:c>
      <x:c r="E8" s="15">
        <x:v>43194.5201256944</x:v>
      </x:c>
      <x:c r="F8" t="s">
        <x:v>82</x:v>
      </x:c>
      <x:c r="G8" s="6">
        <x:v>123.410270753764</x:v>
      </x:c>
      <x:c r="H8" t="s">
        <x:v>83</x:v>
      </x:c>
      <x:c r="I8" s="6">
        <x:v>29.3531875751501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25.815</x:v>
      </x:c>
      <x:c r="R8" s="8">
        <x:v>195963.380223237</x:v>
      </x:c>
      <x:c r="S8" s="12">
        <x:v>354371.553419686</x:v>
      </x:c>
      <x:c r="T8" s="12">
        <x:v>45.5</x:v>
      </x:c>
      <x:c r="U8" s="12">
        <x:v>94</x:v>
      </x:c>
      <x:c r="V8" s="12">
        <x:f>NA()</x:f>
      </x:c>
    </x:row>
    <x:row r="9">
      <x:c r="A9">
        <x:v>433662</x:v>
      </x:c>
      <x:c r="B9" s="1">
        <x:v>43205.6848439468</x:v>
      </x:c>
      <x:c r="C9" s="6">
        <x:v>0.114023255</x:v>
      </x:c>
      <x:c r="D9" s="14" t="s">
        <x:v>77</x:v>
      </x:c>
      <x:c r="E9" s="15">
        <x:v>43194.5201256944</x:v>
      </x:c>
      <x:c r="F9" t="s">
        <x:v>82</x:v>
      </x:c>
      <x:c r="G9" s="6">
        <x:v>123.35570262681</x:v>
      </x:c>
      <x:c r="H9" t="s">
        <x:v>83</x:v>
      </x:c>
      <x:c r="I9" s="6">
        <x:v>29.3596795409944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25.818</x:v>
      </x:c>
      <x:c r="R9" s="8">
        <x:v>195952.940009344</x:v>
      </x:c>
      <x:c r="S9" s="12">
        <x:v>354339.948199977</x:v>
      </x:c>
      <x:c r="T9" s="12">
        <x:v>45.5</x:v>
      </x:c>
      <x:c r="U9" s="12">
        <x:v>94</x:v>
      </x:c>
      <x:c r="V9" s="12">
        <x:f>NA()</x:f>
      </x:c>
    </x:row>
    <x:row r="10">
      <x:c r="A10">
        <x:v>433674</x:v>
      </x:c>
      <x:c r="B10" s="1">
        <x:v>43205.6848554745</x:v>
      </x:c>
      <x:c r="C10" s="6">
        <x:v>0.130624176666667</x:v>
      </x:c>
      <x:c r="D10" s="14" t="s">
        <x:v>77</x:v>
      </x:c>
      <x:c r="E10" s="15">
        <x:v>43194.5201256944</x:v>
      </x:c>
      <x:c r="F10" t="s">
        <x:v>82</x:v>
      </x:c>
      <x:c r="G10" s="6">
        <x:v>123.32591276841</x:v>
      </x:c>
      <x:c r="H10" t="s">
        <x:v>83</x:v>
      </x:c>
      <x:c r="I10" s="6">
        <x:v>29.3649091892835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25.819</x:v>
      </x:c>
      <x:c r="R10" s="8">
        <x:v>195956.470966681</x:v>
      </x:c>
      <x:c r="S10" s="12">
        <x:v>354358.263273795</x:v>
      </x:c>
      <x:c r="T10" s="12">
        <x:v>45.5</x:v>
      </x:c>
      <x:c r="U10" s="12">
        <x:v>94</x:v>
      </x:c>
      <x:c r="V10" s="12">
        <x:f>NA()</x:f>
      </x:c>
    </x:row>
    <x:row r="11">
      <x:c r="A11">
        <x:v>433687</x:v>
      </x:c>
      <x:c r="B11" s="1">
        <x:v>43205.6848673958</x:v>
      </x:c>
      <x:c r="C11" s="6">
        <x:v>0.147775181666667</x:v>
      </x:c>
      <x:c r="D11" s="14" t="s">
        <x:v>77</x:v>
      </x:c>
      <x:c r="E11" s="15">
        <x:v>43194.5201256944</x:v>
      </x:c>
      <x:c r="F11" t="s">
        <x:v>82</x:v>
      </x:c>
      <x:c r="G11" s="6">
        <x:v>123.351213265002</x:v>
      </x:c>
      <x:c r="H11" t="s">
        <x:v>83</x:v>
      </x:c>
      <x:c r="I11" s="6">
        <x:v>29.3529471322117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25.821</x:v>
      </x:c>
      <x:c r="R11" s="8">
        <x:v>195955.674824246</x:v>
      </x:c>
      <x:c r="S11" s="12">
        <x:v>354351.831962478</x:v>
      </x:c>
      <x:c r="T11" s="12">
        <x:v>45.5</x:v>
      </x:c>
      <x:c r="U11" s="12">
        <x:v>94</x:v>
      </x:c>
      <x:c r="V11" s="12">
        <x:f>NA()</x:f>
      </x:c>
    </x:row>
    <x:row r="12">
      <x:c r="A12">
        <x:v>433694</x:v>
      </x:c>
      <x:c r="B12" s="1">
        <x:v>43205.6848787847</x:v>
      </x:c>
      <x:c r="C12" s="6">
        <x:v>0.1641928</x:v>
      </x:c>
      <x:c r="D12" s="14" t="s">
        <x:v>77</x:v>
      </x:c>
      <x:c r="E12" s="15">
        <x:v>43194.5201256944</x:v>
      </x:c>
      <x:c r="F12" t="s">
        <x:v>82</x:v>
      </x:c>
      <x:c r="G12" s="6">
        <x:v>123.293330385356</x:v>
      </x:c>
      <x:c r="H12" t="s">
        <x:v>83</x:v>
      </x:c>
      <x:c r="I12" s="6">
        <x:v>29.3656004652426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25.822</x:v>
      </x:c>
      <x:c r="R12" s="8">
        <x:v>195959.886297466</x:v>
      </x:c>
      <x:c r="S12" s="12">
        <x:v>354358.666248422</x:v>
      </x:c>
      <x:c r="T12" s="12">
        <x:v>45.5</x:v>
      </x:c>
      <x:c r="U12" s="12">
        <x:v>94</x:v>
      </x:c>
      <x:c r="V12" s="12">
        <x:f>NA()</x:f>
      </x:c>
    </x:row>
    <x:row r="13">
      <x:c r="A13">
        <x:v>433706</x:v>
      </x:c>
      <x:c r="B13" s="1">
        <x:v>43205.6848903588</x:v>
      </x:c>
      <x:c r="C13" s="6">
        <x:v>0.180827131666667</x:v>
      </x:c>
      <x:c r="D13" s="14" t="s">
        <x:v>77</x:v>
      </x:c>
      <x:c r="E13" s="15">
        <x:v>43194.5201256944</x:v>
      </x:c>
      <x:c r="F13" t="s">
        <x:v>82</x:v>
      </x:c>
      <x:c r="G13" s="6">
        <x:v>123.32176864353</x:v>
      </x:c>
      <x:c r="H13" t="s">
        <x:v>83</x:v>
      </x:c>
      <x:c r="I13" s="6">
        <x:v>29.3580866037673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25.822</x:v>
      </x:c>
      <x:c r="R13" s="8">
        <x:v>195963.361941004</x:v>
      </x:c>
      <x:c r="S13" s="12">
        <x:v>354342.656667121</x:v>
      </x:c>
      <x:c r="T13" s="12">
        <x:v>45.5</x:v>
      </x:c>
      <x:c r="U13" s="12">
        <x:v>94</x:v>
      </x:c>
      <x:c r="V13" s="12">
        <x:f>NA()</x:f>
      </x:c>
    </x:row>
    <x:row r="14">
      <x:c r="A14">
        <x:v>433717</x:v>
      </x:c>
      <x:c r="B14" s="1">
        <x:v>43205.6849019329</x:v>
      </x:c>
      <x:c r="C14" s="6">
        <x:v>0.197511415</x:v>
      </x:c>
      <x:c r="D14" s="14" t="s">
        <x:v>77</x:v>
      </x:c>
      <x:c r="E14" s="15">
        <x:v>43194.5201256944</x:v>
      </x:c>
      <x:c r="F14" t="s">
        <x:v>82</x:v>
      </x:c>
      <x:c r="G14" s="6">
        <x:v>123.33305146211</x:v>
      </x:c>
      <x:c r="H14" t="s">
        <x:v>83</x:v>
      </x:c>
      <x:c r="I14" s="6">
        <x:v>29.3524662463874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25.823</x:v>
      </x:c>
      <x:c r="R14" s="8">
        <x:v>195966.227274022</x:v>
      </x:c>
      <x:c r="S14" s="12">
        <x:v>354354.359863988</x:v>
      </x:c>
      <x:c r="T14" s="12">
        <x:v>45.5</x:v>
      </x:c>
      <x:c r="U14" s="12">
        <x:v>94</x:v>
      </x:c>
      <x:c r="V14" s="12">
        <x:f>NA()</x:f>
      </x:c>
    </x:row>
    <x:row r="15">
      <x:c r="A15">
        <x:v>433726</x:v>
      </x:c>
      <x:c r="B15" s="1">
        <x:v>43205.6849133912</x:v>
      </x:c>
      <x:c r="C15" s="6">
        <x:v>0.214045678333333</x:v>
      </x:c>
      <x:c r="D15" s="14" t="s">
        <x:v>77</x:v>
      </x:c>
      <x:c r="E15" s="15">
        <x:v>43194.5201256944</x:v>
      </x:c>
      <x:c r="F15" t="s">
        <x:v>82</x:v>
      </x:c>
      <x:c r="G15" s="6">
        <x:v>123.279635716865</x:v>
      </x:c>
      <x:c r="H15" t="s">
        <x:v>83</x:v>
      </x:c>
      <x:c r="I15" s="6">
        <x:v>29.3613025344189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25.825</x:v>
      </x:c>
      <x:c r="R15" s="8">
        <x:v>195966.25604867</x:v>
      </x:c>
      <x:c r="S15" s="12">
        <x:v>354344.144005127</x:v>
      </x:c>
      <x:c r="T15" s="12">
        <x:v>45.5</x:v>
      </x:c>
      <x:c r="U15" s="12">
        <x:v>94</x:v>
      </x:c>
      <x:c r="V15" s="12">
        <x:f>NA()</x:f>
      </x:c>
    </x:row>
    <x:row r="16">
      <x:c r="A16">
        <x:v>433738</x:v>
      </x:c>
      <x:c r="B16" s="1">
        <x:v>43205.6849248495</x:v>
      </x:c>
      <x:c r="C16" s="6">
        <x:v>0.230496648333333</x:v>
      </x:c>
      <x:c r="D16" s="14" t="s">
        <x:v>77</x:v>
      </x:c>
      <x:c r="E16" s="15">
        <x:v>43194.5201256944</x:v>
      </x:c>
      <x:c r="F16" t="s">
        <x:v>82</x:v>
      </x:c>
      <x:c r="G16" s="6">
        <x:v>123.283638096976</x:v>
      </x:c>
      <x:c r="H16" t="s">
        <x:v>83</x:v>
      </x:c>
      <x:c r="I16" s="6">
        <x:v>29.3576057172063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25.826</x:v>
      </x:c>
      <x:c r="R16" s="8">
        <x:v>195976.616203871</x:v>
      </x:c>
      <x:c r="S16" s="12">
        <x:v>354327.974410153</x:v>
      </x:c>
      <x:c r="T16" s="12">
        <x:v>45.5</x:v>
      </x:c>
      <x:c r="U16" s="12">
        <x:v>94</x:v>
      </x:c>
      <x:c r="V16" s="12">
        <x:f>NA()</x:f>
      </x:c>
    </x:row>
    <x:row r="17">
      <x:c r="A17">
        <x:v>433749</x:v>
      </x:c>
      <x:c r="B17" s="1">
        <x:v>43205.6849368403</x:v>
      </x:c>
      <x:c r="C17" s="6">
        <x:v>0.247797698333333</x:v>
      </x:c>
      <x:c r="D17" s="14" t="s">
        <x:v>77</x:v>
      </x:c>
      <x:c r="E17" s="15">
        <x:v>43194.5201256944</x:v>
      </x:c>
      <x:c r="F17" t="s">
        <x:v>82</x:v>
      </x:c>
      <x:c r="G17" s="6">
        <x:v>123.241425892121</x:v>
      </x:c>
      <x:c r="H17" t="s">
        <x:v>83</x:v>
      </x:c>
      <x:c r="I17" s="6">
        <x:v>29.3714011778138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25.825</x:v>
      </x:c>
      <x:c r="R17" s="8">
        <x:v>195978.883713817</x:v>
      </x:c>
      <x:c r="S17" s="12">
        <x:v>354346.927061526</x:v>
      </x:c>
      <x:c r="T17" s="12">
        <x:v>45.5</x:v>
      </x:c>
      <x:c r="U17" s="12">
        <x:v>94</x:v>
      </x:c>
      <x:c r="V17" s="12">
        <x:f>NA()</x:f>
      </x:c>
    </x:row>
    <x:row r="18">
      <x:c r="A18">
        <x:v>433752</x:v>
      </x:c>
      <x:c r="B18" s="1">
        <x:v>43205.6849484144</x:v>
      </x:c>
      <x:c r="C18" s="6">
        <x:v>0.264448595</x:v>
      </x:c>
      <x:c r="D18" s="14" t="s">
        <x:v>77</x:v>
      </x:c>
      <x:c r="E18" s="15">
        <x:v>43194.5201256944</x:v>
      </x:c>
      <x:c r="F18" t="s">
        <x:v>82</x:v>
      </x:c>
      <x:c r="G18" s="6">
        <x:v>123.236470710449</x:v>
      </x:c>
      <x:c r="H18" t="s">
        <x:v>83</x:v>
      </x:c>
      <x:c r="I18" s="6">
        <x:v>29.3674338499968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25.827</x:v>
      </x:c>
      <x:c r="R18" s="8">
        <x:v>195977.16723715</x:v>
      </x:c>
      <x:c r="S18" s="12">
        <x:v>354335.673759023</x:v>
      </x:c>
      <x:c r="T18" s="12">
        <x:v>45.5</x:v>
      </x:c>
      <x:c r="U18" s="12">
        <x:v>94</x:v>
      </x:c>
      <x:c r="V18" s="12">
        <x:f>NA()</x:f>
      </x:c>
    </x:row>
    <x:row r="19">
      <x:c r="A19">
        <x:v>433761</x:v>
      </x:c>
      <x:c r="B19" s="1">
        <x:v>43205.684959838</x:v>
      </x:c>
      <x:c r="C19" s="6">
        <x:v>0.280916225</x:v>
      </x:c>
      <x:c r="D19" s="14" t="s">
        <x:v>77</x:v>
      </x:c>
      <x:c r="E19" s="15">
        <x:v>43194.5201256944</x:v>
      </x:c>
      <x:c r="F19" t="s">
        <x:v>82</x:v>
      </x:c>
      <x:c r="G19" s="6">
        <x:v>123.142792157871</x:v>
      </x:c>
      <x:c r="H19" t="s">
        <x:v>83</x:v>
      </x:c>
      <x:c r="I19" s="6">
        <x:v>29.3816501297247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25.831</x:v>
      </x:c>
      <x:c r="R19" s="8">
        <x:v>195990.456612922</x:v>
      </x:c>
      <x:c r="S19" s="12">
        <x:v>354329.566775284</x:v>
      </x:c>
      <x:c r="T19" s="12">
        <x:v>45.5</x:v>
      </x:c>
      <x:c r="U19" s="12">
        <x:v>94</x:v>
      </x:c>
      <x:c r="V19" s="12">
        <x:f>NA()</x:f>
      </x:c>
    </x:row>
    <x:row r="20">
      <x:c r="A20">
        <x:v>433773</x:v>
      </x:c>
      <x:c r="B20" s="1">
        <x:v>43205.6849716088</x:v>
      </x:c>
      <x:c r="C20" s="6">
        <x:v>0.297867233333333</x:v>
      </x:c>
      <x:c r="D20" s="14" t="s">
        <x:v>77</x:v>
      </x:c>
      <x:c r="E20" s="15">
        <x:v>43194.5201256944</x:v>
      </x:c>
      <x:c r="F20" t="s">
        <x:v>82</x:v>
      </x:c>
      <x:c r="G20" s="6">
        <x:v>123.147197482785</x:v>
      </x:c>
      <x:c r="H20" t="s">
        <x:v>83</x:v>
      </x:c>
      <x:c r="I20" s="6">
        <x:v>29.3831228555928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25.83</x:v>
      </x:c>
      <x:c r="R20" s="8">
        <x:v>195981.049796858</x:v>
      </x:c>
      <x:c r="S20" s="12">
        <x:v>354329.714013366</x:v>
      </x:c>
      <x:c r="T20" s="12">
        <x:v>45.5</x:v>
      </x:c>
      <x:c r="U20" s="12">
        <x:v>94</x:v>
      </x:c>
      <x:c r="V20" s="12">
        <x:f>NA()</x:f>
      </x:c>
    </x:row>
    <x:row r="21">
      <x:c r="A21">
        <x:v>433783</x:v>
      </x:c>
      <x:c r="B21" s="1">
        <x:v>43205.6849829861</x:v>
      </x:c>
      <x:c r="C21" s="6">
        <x:v>0.314268156666667</x:v>
      </x:c>
      <x:c r="D21" s="14" t="s">
        <x:v>77</x:v>
      </x:c>
      <x:c r="E21" s="15">
        <x:v>43194.5201256944</x:v>
      </x:c>
      <x:c r="F21" t="s">
        <x:v>82</x:v>
      </x:c>
      <x:c r="G21" s="6">
        <x:v>123.225967853496</x:v>
      </x:c>
      <x:c r="H21" t="s">
        <x:v>83</x:v>
      </x:c>
      <x:c r="I21" s="6">
        <x:v>29.3622943641199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25.83</x:v>
      </x:c>
      <x:c r="R21" s="8">
        <x:v>195973.912933723</x:v>
      </x:c>
      <x:c r="S21" s="12">
        <x:v>354331.508481332</x:v>
      </x:c>
      <x:c r="T21" s="12">
        <x:v>45.5</x:v>
      </x:c>
      <x:c r="U21" s="12">
        <x:v>94</x:v>
      </x:c>
      <x:c r="V21" s="12">
        <x:f>NA()</x:f>
      </x:c>
    </x:row>
    <x:row r="22">
      <x:c r="A22">
        <x:v>433798</x:v>
      </x:c>
      <x:c r="B22" s="1">
        <x:v>43205.6849947569</x:v>
      </x:c>
      <x:c r="C22" s="6">
        <x:v>0.33115245</x:v>
      </x:c>
      <x:c r="D22" s="14" t="s">
        <x:v>77</x:v>
      </x:c>
      <x:c r="E22" s="15">
        <x:v>43194.5201256944</x:v>
      </x:c>
      <x:c r="F22" t="s">
        <x:v>82</x:v>
      </x:c>
      <x:c r="G22" s="6">
        <x:v>123.152163302885</x:v>
      </x:c>
      <x:c r="H22" t="s">
        <x:v>83</x:v>
      </x:c>
      <x:c r="I22" s="6">
        <x:v>29.3738957878591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25.833</x:v>
      </x:c>
      <x:c r="R22" s="8">
        <x:v>195989.858649962</x:v>
      </x:c>
      <x:c r="S22" s="12">
        <x:v>354337.758129321</x:v>
      </x:c>
      <x:c r="T22" s="12">
        <x:v>45.5</x:v>
      </x:c>
      <x:c r="U22" s="12">
        <x:v>94</x:v>
      </x:c>
      <x:c r="V22" s="12">
        <x:f>NA()</x:f>
      </x:c>
    </x:row>
    <x:row r="23">
      <x:c r="A23">
        <x:v>433802</x:v>
      </x:c>
      <x:c r="B23" s="1">
        <x:v>43205.6850059375</x:v>
      </x:c>
      <x:c r="C23" s="6">
        <x:v>0.347270048333333</x:v>
      </x:c>
      <x:c r="D23" s="14" t="s">
        <x:v>77</x:v>
      </x:c>
      <x:c r="E23" s="15">
        <x:v>43194.5201256944</x:v>
      </x:c>
      <x:c r="F23" t="s">
        <x:v>82</x:v>
      </x:c>
      <x:c r="G23" s="6">
        <x:v>123.182481374226</x:v>
      </x:c>
      <x:c r="H23" t="s">
        <x:v>83</x:v>
      </x:c>
      <x:c r="I23" s="6">
        <x:v>29.3685158480271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25.832</x:v>
      </x:c>
      <x:c r="R23" s="8">
        <x:v>196000.14000075</x:v>
      </x:c>
      <x:c r="S23" s="12">
        <x:v>354330.44509483</x:v>
      </x:c>
      <x:c r="T23" s="12">
        <x:v>45.5</x:v>
      </x:c>
      <x:c r="U23" s="12">
        <x:v>94</x:v>
      </x:c>
      <x:c r="V23" s="12">
        <x:f>NA()</x:f>
      </x:c>
    </x:row>
    <x:row r="24">
      <x:c r="A24">
        <x:v>433812</x:v>
      </x:c>
      <x:c r="B24" s="1">
        <x:v>43205.6850177083</x:v>
      </x:c>
      <x:c r="C24" s="6">
        <x:v>0.364237693333333</x:v>
      </x:c>
      <x:c r="D24" s="14" t="s">
        <x:v>77</x:v>
      </x:c>
      <x:c r="E24" s="15">
        <x:v>43194.5201256944</x:v>
      </x:c>
      <x:c r="F24" t="s">
        <x:v>82</x:v>
      </x:c>
      <x:c r="G24" s="6">
        <x:v>123.160004341356</x:v>
      </x:c>
      <x:c r="H24" t="s">
        <x:v>83</x:v>
      </x:c>
      <x:c r="I24" s="6">
        <x:v>29.3718219552816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25.833</x:v>
      </x:c>
      <x:c r="R24" s="8">
        <x:v>195995.573166742</x:v>
      </x:c>
      <x:c r="S24" s="12">
        <x:v>354329.750785237</x:v>
      </x:c>
      <x:c r="T24" s="12">
        <x:v>45.5</x:v>
      </x:c>
      <x:c r="U24" s="12">
        <x:v>94</x:v>
      </x:c>
      <x:c r="V24" s="12">
        <x:f>NA()</x:f>
      </x:c>
    </x:row>
    <x:row r="25">
      <x:c r="A25">
        <x:v>433827</x:v>
      </x:c>
      <x:c r="B25" s="1">
        <x:v>43205.6850293981</x:v>
      </x:c>
      <x:c r="C25" s="6">
        <x:v>0.381072033333333</x:v>
      </x:c>
      <x:c r="D25" s="14" t="s">
        <x:v>77</x:v>
      </x:c>
      <x:c r="E25" s="15">
        <x:v>43194.5201256944</x:v>
      </x:c>
      <x:c r="F25" t="s">
        <x:v>82</x:v>
      </x:c>
      <x:c r="G25" s="6">
        <x:v>123.239154948841</x:v>
      </x:c>
      <x:c r="H25" t="s">
        <x:v>83</x:v>
      </x:c>
      <x:c r="I25" s="6">
        <x:v>29.3588079337392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25.83</x:v>
      </x:c>
      <x:c r="R25" s="8">
        <x:v>196007.164495301</x:v>
      </x:c>
      <x:c r="S25" s="12">
        <x:v>354323.548123817</x:v>
      </x:c>
      <x:c r="T25" s="12">
        <x:v>45.5</x:v>
      </x:c>
      <x:c r="U25" s="12">
        <x:v>94</x:v>
      </x:c>
      <x:c r="V25" s="12">
        <x:f>NA()</x:f>
      </x:c>
    </x:row>
    <x:row r="26">
      <x:c r="A26">
        <x:v>433834</x:v>
      </x:c>
      <x:c r="B26" s="1">
        <x:v>43205.6850410532</x:v>
      </x:c>
      <x:c r="C26" s="6">
        <x:v>0.397873031666667</x:v>
      </x:c>
      <x:c r="D26" s="14" t="s">
        <x:v>77</x:v>
      </x:c>
      <x:c r="E26" s="15">
        <x:v>43194.5201256944</x:v>
      </x:c>
      <x:c r="F26" t="s">
        <x:v>82</x:v>
      </x:c>
      <x:c r="G26" s="6">
        <x:v>123.176506827174</x:v>
      </x:c>
      <x:c r="H26" t="s">
        <x:v>83</x:v>
      </x:c>
      <x:c r="I26" s="6">
        <x:v>29.364819022865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25.834</x:v>
      </x:c>
      <x:c r="R26" s="8">
        <x:v>195999.829567415</x:v>
      </x:c>
      <x:c r="S26" s="12">
        <x:v>354320.231782376</x:v>
      </x:c>
      <x:c r="T26" s="12">
        <x:v>45.5</x:v>
      </x:c>
      <x:c r="U26" s="12">
        <x:v>94</x:v>
      </x:c>
      <x:c r="V26" s="12">
        <x:f>NA()</x:f>
      </x:c>
    </x:row>
    <x:row r="27">
      <x:c r="A27">
        <x:v>433844</x:v>
      </x:c>
      <x:c r="B27" s="1">
        <x:v>43205.6850521644</x:v>
      </x:c>
      <x:c r="C27" s="6">
        <x:v>0.413823928333333</x:v>
      </x:c>
      <x:c r="D27" s="14" t="s">
        <x:v>77</x:v>
      </x:c>
      <x:c r="E27" s="15">
        <x:v>43194.5201256944</x:v>
      </x:c>
      <x:c r="F27" t="s">
        <x:v>82</x:v>
      </x:c>
      <x:c r="G27" s="6">
        <x:v>123.205917991037</x:v>
      </x:c>
      <x:c r="H27" t="s">
        <x:v>83</x:v>
      </x:c>
      <x:c r="I27" s="6">
        <x:v>29.3596795409944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25.833</x:v>
      </x:c>
      <x:c r="R27" s="8">
        <x:v>196008.190702151</x:v>
      </x:c>
      <x:c r="S27" s="12">
        <x:v>354338.498381829</x:v>
      </x:c>
      <x:c r="T27" s="12">
        <x:v>45.5</x:v>
      </x:c>
      <x:c r="U27" s="12">
        <x:v>94</x:v>
      </x:c>
      <x:c r="V27" s="12">
        <x:f>NA()</x:f>
      </x:c>
    </x:row>
    <x:row r="28">
      <x:c r="A28">
        <x:v>433855</x:v>
      </x:c>
      <x:c r="B28" s="1">
        <x:v>43205.6850641204</x:v>
      </x:c>
      <x:c r="C28" s="6">
        <x:v>0.431058228333333</x:v>
      </x:c>
      <x:c r="D28" s="14" t="s">
        <x:v>77</x:v>
      </x:c>
      <x:c r="E28" s="15">
        <x:v>43194.5201256944</x:v>
      </x:c>
      <x:c r="F28" t="s">
        <x:v>82</x:v>
      </x:c>
      <x:c r="G28" s="6">
        <x:v>123.172707355607</x:v>
      </x:c>
      <x:c r="H28" t="s">
        <x:v>83</x:v>
      </x:c>
      <x:c r="I28" s="6">
        <x:v>29.3711006225121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25.832</x:v>
      </x:c>
      <x:c r="R28" s="8">
        <x:v>196014.271098714</x:v>
      </x:c>
      <x:c r="S28" s="12">
        <x:v>354330.03677035</x:v>
      </x:c>
      <x:c r="T28" s="12">
        <x:v>45.5</x:v>
      </x:c>
      <x:c r="U28" s="12">
        <x:v>94</x:v>
      </x:c>
      <x:c r="V28" s="12">
        <x:f>NA()</x:f>
      </x:c>
    </x:row>
    <x:row r="29">
      <x:c r="A29">
        <x:v>433866</x:v>
      </x:c>
      <x:c r="B29" s="1">
        <x:v>43205.6850753125</x:v>
      </x:c>
      <x:c r="C29" s="6">
        <x:v>0.447175838333333</x:v>
      </x:c>
      <x:c r="D29" s="14" t="s">
        <x:v>77</x:v>
      </x:c>
      <x:c r="E29" s="15">
        <x:v>43194.5201256944</x:v>
      </x:c>
      <x:c r="F29" t="s">
        <x:v>82</x:v>
      </x:c>
      <x:c r="G29" s="6">
        <x:v>123.190644639991</x:v>
      </x:c>
      <x:c r="H29" t="s">
        <x:v>83</x:v>
      </x:c>
      <x:c r="I29" s="6">
        <x:v>29.3558023932151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25.836</x:v>
      </x:c>
      <x:c r="R29" s="8">
        <x:v>196002.04428824</x:v>
      </x:c>
      <x:c r="S29" s="12">
        <x:v>354321.731768356</x:v>
      </x:c>
      <x:c r="T29" s="12">
        <x:v>45.5</x:v>
      </x:c>
      <x:c r="U29" s="12">
        <x:v>94</x:v>
      </x:c>
      <x:c r="V29" s="12">
        <x:f>NA()</x:f>
      </x:c>
    </x:row>
    <x:row r="30">
      <x:c r="A30">
        <x:v>433873</x:v>
      </x:c>
      <x:c r="B30" s="1">
        <x:v>43205.6850873495</x:v>
      </x:c>
      <x:c r="C30" s="6">
        <x:v>0.464543511666667</x:v>
      </x:c>
      <x:c r="D30" s="14" t="s">
        <x:v>77</x:v>
      </x:c>
      <x:c r="E30" s="15">
        <x:v>43194.5201256944</x:v>
      </x:c>
      <x:c r="F30" t="s">
        <x:v>82</x:v>
      </x:c>
      <x:c r="G30" s="6">
        <x:v>123.19725767209</x:v>
      </x:c>
      <x:c r="H30" t="s">
        <x:v>83</x:v>
      </x:c>
      <x:c r="I30" s="6">
        <x:v>29.3514143088864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25.837</x:v>
      </x:c>
      <x:c r="R30" s="8">
        <x:v>196022.825987805</x:v>
      </x:c>
      <x:c r="S30" s="12">
        <x:v>354335.624276489</x:v>
      </x:c>
      <x:c r="T30" s="12">
        <x:v>45.5</x:v>
      </x:c>
      <x:c r="U30" s="12">
        <x:v>94</x:v>
      </x:c>
      <x:c r="V30" s="12">
        <x:f>NA()</x:f>
      </x:c>
    </x:row>
    <x:row r="31">
      <x:c r="A31">
        <x:v>433890</x:v>
      </x:c>
      <x:c r="B31" s="1">
        <x:v>43205.6850989583</x:v>
      </x:c>
      <x:c r="C31" s="6">
        <x:v>0.481244488333333</x:v>
      </x:c>
      <x:c r="D31" s="14" t="s">
        <x:v>77</x:v>
      </x:c>
      <x:c r="E31" s="15">
        <x:v>43194.5201256944</x:v>
      </x:c>
      <x:c r="F31" t="s">
        <x:v>82</x:v>
      </x:c>
      <x:c r="G31" s="6">
        <x:v>123.154242271014</x:v>
      </x:c>
      <x:c r="H31" t="s">
        <x:v>83</x:v>
      </x:c>
      <x:c r="I31" s="6">
        <x:v>29.3575155509834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25.839</x:v>
      </x:c>
      <x:c r="R31" s="8">
        <x:v>196021.623742165</x:v>
      </x:c>
      <x:c r="S31" s="12">
        <x:v>354336.803727925</x:v>
      </x:c>
      <x:c r="T31" s="12">
        <x:v>45.5</x:v>
      </x:c>
      <x:c r="U31" s="12">
        <x:v>94</x:v>
      </x:c>
      <x:c r="V31" s="12">
        <x:f>NA()</x:f>
      </x:c>
    </x:row>
    <x:row r="32">
      <x:c r="A32">
        <x:v>433893</x:v>
      </x:c>
      <x:c r="B32" s="1">
        <x:v>43205.6851101852</x:v>
      </x:c>
      <x:c r="C32" s="6">
        <x:v>0.49742878</x:v>
      </x:c>
      <x:c r="D32" s="14" t="s">
        <x:v>77</x:v>
      </x:c>
      <x:c r="E32" s="15">
        <x:v>43194.5201256944</x:v>
      </x:c>
      <x:c r="F32" t="s">
        <x:v>82</x:v>
      </x:c>
      <x:c r="G32" s="6">
        <x:v>123.135157370714</x:v>
      </x:c>
      <x:c r="H32" t="s">
        <x:v>83</x:v>
      </x:c>
      <x:c r="I32" s="6">
        <x:v>29.3625648631805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25.839</x:v>
      </x:c>
      <x:c r="R32" s="8">
        <x:v>196026.111748911</x:v>
      </x:c>
      <x:c r="S32" s="12">
        <x:v>354317.877815458</x:v>
      </x:c>
      <x:c r="T32" s="12">
        <x:v>45.5</x:v>
      </x:c>
      <x:c r="U32" s="12">
        <x:v>94</x:v>
      </x:c>
      <x:c r="V32" s="12">
        <x:f>NA()</x:f>
      </x:c>
    </x:row>
    <x:row r="33">
      <x:c r="A33">
        <x:v>433901</x:v>
      </x:c>
      <x:c r="B33" s="1">
        <x:v>43205.6851218403</x:v>
      </x:c>
      <x:c r="C33" s="6">
        <x:v>0.514163051666667</x:v>
      </x:c>
      <x:c r="D33" s="14" t="s">
        <x:v>77</x:v>
      </x:c>
      <x:c r="E33" s="15">
        <x:v>43194.5201256944</x:v>
      </x:c>
      <x:c r="F33" t="s">
        <x:v>82</x:v>
      </x:c>
      <x:c r="G33" s="6">
        <x:v>123.149698145142</x:v>
      </x:c>
      <x:c r="H33" t="s">
        <x:v>83</x:v>
      </x:c>
      <x:c r="I33" s="6">
        <x:v>29.358717767484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25.839</x:v>
      </x:c>
      <x:c r="R33" s="8">
        <x:v>196032.416789293</x:v>
      </x:c>
      <x:c r="S33" s="12">
        <x:v>354330.164767183</x:v>
      </x:c>
      <x:c r="T33" s="12">
        <x:v>45.5</x:v>
      </x:c>
      <x:c r="U33" s="12">
        <x:v>94</x:v>
      </x:c>
      <x:c r="V33" s="12">
        <x:f>NA()</x:f>
      </x:c>
    </x:row>
    <x:row r="34">
      <x:c r="A34">
        <x:v>433912</x:v>
      </x:c>
      <x:c r="B34" s="1">
        <x:v>43205.6851335301</x:v>
      </x:c>
      <x:c r="C34" s="6">
        <x:v>0.531030686666667</x:v>
      </x:c>
      <x:c r="D34" s="14" t="s">
        <x:v>77</x:v>
      </x:c>
      <x:c r="E34" s="15">
        <x:v>43194.5201256944</x:v>
      </x:c>
      <x:c r="F34" t="s">
        <x:v>82</x:v>
      </x:c>
      <x:c r="G34" s="6">
        <x:v>123.180302211149</x:v>
      </x:c>
      <x:c r="H34" t="s">
        <x:v>83</x:v>
      </x:c>
      <x:c r="I34" s="6">
        <x:v>29.3453431331845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25.841</x:v>
      </x:c>
      <x:c r="R34" s="8">
        <x:v>196034.66654472</x:v>
      </x:c>
      <x:c r="S34" s="12">
        <x:v>354313.38204457</x:v>
      </x:c>
      <x:c r="T34" s="12">
        <x:v>45.5</x:v>
      </x:c>
      <x:c r="U34" s="12">
        <x:v>94</x:v>
      </x:c>
      <x:c r="V34" s="12">
        <x:f>NA()</x:f>
      </x:c>
    </x:row>
    <x:row r="35">
      <x:c r="A35">
        <x:v>433921</x:v>
      </x:c>
      <x:c r="B35" s="1">
        <x:v>43205.6851447106</x:v>
      </x:c>
      <x:c r="C35" s="6">
        <x:v>0.547114968333333</x:v>
      </x:c>
      <x:c r="D35" s="14" t="s">
        <x:v>77</x:v>
      </x:c>
      <x:c r="E35" s="15">
        <x:v>43194.5201256944</x:v>
      </x:c>
      <x:c r="F35" t="s">
        <x:v>82</x:v>
      </x:c>
      <x:c r="G35" s="6">
        <x:v>123.110646697709</x:v>
      </x:c>
      <x:c r="H35" t="s">
        <x:v>83</x:v>
      </x:c>
      <x:c r="I35" s="6">
        <x:v>29.366411963289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25.84</x:v>
      </x:c>
      <x:c r="R35" s="8">
        <x:v>196029.622560377</x:v>
      </x:c>
      <x:c r="S35" s="12">
        <x:v>354323.043625491</x:v>
      </x:c>
      <x:c r="T35" s="12">
        <x:v>45.5</x:v>
      </x:c>
      <x:c r="U35" s="12">
        <x:v>94</x:v>
      </x:c>
      <x:c r="V35" s="12">
        <x:f>NA()</x:f>
      </x:c>
    </x:row>
    <x:row r="36">
      <x:c r="A36">
        <x:v>433937</x:v>
      </x:c>
      <x:c r="B36" s="1">
        <x:v>43205.6851568634</x:v>
      </x:c>
      <x:c r="C36" s="6">
        <x:v>0.564616003333333</x:v>
      </x:c>
      <x:c r="D36" s="14" t="s">
        <x:v>77</x:v>
      </x:c>
      <x:c r="E36" s="15">
        <x:v>43194.5201256944</x:v>
      </x:c>
      <x:c r="F36" t="s">
        <x:v>82</x:v>
      </x:c>
      <x:c r="G36" s="6">
        <x:v>123.036656016448</x:v>
      </x:c>
      <x:c r="H36" t="s">
        <x:v>83</x:v>
      </x:c>
      <x:c r="I36" s="6">
        <x:v>29.3807184055295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25.842</x:v>
      </x:c>
      <x:c r="R36" s="8">
        <x:v>196048.422409006</x:v>
      </x:c>
      <x:c r="S36" s="12">
        <x:v>354331.063253336</x:v>
      </x:c>
      <x:c r="T36" s="12">
        <x:v>45.5</x:v>
      </x:c>
      <x:c r="U36" s="12">
        <x:v>94</x:v>
      </x:c>
      <x:c r="V36" s="12">
        <x:f>NA()</x:f>
      </x:c>
    </x:row>
    <x:row r="37">
      <x:c r="A37">
        <x:v>433947</x:v>
      </x:c>
      <x:c r="B37" s="1">
        <x:v>43205.6851682523</x:v>
      </x:c>
      <x:c r="C37" s="6">
        <x:v>0.581016905</x:v>
      </x:c>
      <x:c r="D37" s="14" t="s">
        <x:v>77</x:v>
      </x:c>
      <x:c r="E37" s="15">
        <x:v>43194.5201256944</x:v>
      </x:c>
      <x:c r="F37" t="s">
        <x:v>82</x:v>
      </x:c>
      <x:c r="G37" s="6">
        <x:v>123.036683985788</x:v>
      </x:c>
      <x:c r="H37" t="s">
        <x:v>83</x:v>
      </x:c>
      <x:c r="I37" s="6">
        <x:v>29.3780735124506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25.843</x:v>
      </x:c>
      <x:c r="R37" s="8">
        <x:v>196039.088676995</x:v>
      </x:c>
      <x:c r="S37" s="12">
        <x:v>354324.590145243</x:v>
      </x:c>
      <x:c r="T37" s="12">
        <x:v>45.5</x:v>
      </x:c>
      <x:c r="U37" s="12">
        <x:v>94</x:v>
      </x:c>
      <x:c r="V37" s="12">
        <x:f>NA()</x:f>
      </x:c>
    </x:row>
    <x:row r="38">
      <x:c r="A38">
        <x:v>433955</x:v>
      </x:c>
      <x:c r="B38" s="1">
        <x:v>43205.6851795139</x:v>
      </x:c>
      <x:c r="C38" s="6">
        <x:v>0.5972679</x:v>
      </x:c>
      <x:c r="D38" s="14" t="s">
        <x:v>77</x:v>
      </x:c>
      <x:c r="E38" s="15">
        <x:v>43194.5201256944</x:v>
      </x:c>
      <x:c r="F38" t="s">
        <x:v>82</x:v>
      </x:c>
      <x:c r="G38" s="6">
        <x:v>123.045594230057</x:v>
      </x:c>
      <x:c r="H38" t="s">
        <x:v>83</x:v>
      </x:c>
      <x:c r="I38" s="6">
        <x:v>29.3704394009419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25.845</x:v>
      </x:c>
      <x:c r="R38" s="8">
        <x:v>196058.419355018</x:v>
      </x:c>
      <x:c r="S38" s="12">
        <x:v>354318.869523951</x:v>
      </x:c>
      <x:c r="T38" s="12">
        <x:v>45.5</x:v>
      </x:c>
      <x:c r="U38" s="12">
        <x:v>94</x:v>
      </x:c>
      <x:c r="V38" s="12">
        <x:f>NA()</x:f>
      </x:c>
    </x:row>
    <x:row r="39">
      <x:c r="A39">
        <x:v>433963</x:v>
      </x:c>
      <x:c r="B39" s="1">
        <x:v>43205.6851914352</x:v>
      </x:c>
      <x:c r="C39" s="6">
        <x:v>0.614402201666667</x:v>
      </x:c>
      <x:c r="D39" s="14" t="s">
        <x:v>77</x:v>
      </x:c>
      <x:c r="E39" s="15">
        <x:v>43194.5201256944</x:v>
      </x:c>
      <x:c r="F39" t="s">
        <x:v>82</x:v>
      </x:c>
      <x:c r="G39" s="6">
        <x:v>123.069018225844</x:v>
      </x:c>
      <x:c r="H39" t="s">
        <x:v>83</x:v>
      </x:c>
      <x:c r="I39" s="6">
        <x:v>29.3721525661863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25.842</x:v>
      </x:c>
      <x:c r="R39" s="8">
        <x:v>196056.589177031</x:v>
      </x:c>
      <x:c r="S39" s="12">
        <x:v>354317.367158418</x:v>
      </x:c>
      <x:c r="T39" s="12">
        <x:v>45.5</x:v>
      </x:c>
      <x:c r="U39" s="12">
        <x:v>94</x:v>
      </x:c>
      <x:c r="V39" s="12">
        <x:f>NA()</x:f>
      </x:c>
    </x:row>
    <x:row r="40">
      <x:c r="A40">
        <x:v>433971</x:v>
      </x:c>
      <x:c r="B40" s="1">
        <x:v>43205.6852029745</x:v>
      </x:c>
      <x:c r="C40" s="6">
        <x:v>0.63100318</x:v>
      </x:c>
      <x:c r="D40" s="14" t="s">
        <x:v>77</x:v>
      </x:c>
      <x:c r="E40" s="15">
        <x:v>43194.5201256944</x:v>
      </x:c>
      <x:c r="F40" t="s">
        <x:v>82</x:v>
      </x:c>
      <x:c r="G40" s="6">
        <x:v>123.060265943147</x:v>
      </x:c>
      <x:c r="H40" t="s">
        <x:v>83</x:v>
      </x:c>
      <x:c r="I40" s="6">
        <x:v>29.363917358809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25.846</x:v>
      </x:c>
      <x:c r="R40" s="8">
        <x:v>196046.983242955</x:v>
      </x:c>
      <x:c r="S40" s="12">
        <x:v>354316.135686203</x:v>
      </x:c>
      <x:c r="T40" s="12">
        <x:v>45.5</x:v>
      </x:c>
      <x:c r="U40" s="12">
        <x:v>94</x:v>
      </x:c>
      <x:c r="V40" s="12">
        <x:f>NA()</x:f>
      </x:c>
    </x:row>
    <x:row r="41">
      <x:c r="A41">
        <x:v>433987</x:v>
      </x:c>
      <x:c r="B41" s="1">
        <x:v>43205.6852147338</x:v>
      </x:c>
      <x:c r="C41" s="6">
        <x:v>0.647970813333333</x:v>
      </x:c>
      <x:c r="D41" s="14" t="s">
        <x:v>77</x:v>
      </x:c>
      <x:c r="E41" s="15">
        <x:v>43194.5201256944</x:v>
      </x:c>
      <x:c r="F41" t="s">
        <x:v>82</x:v>
      </x:c>
      <x:c r="G41" s="6">
        <x:v>123.081194854831</x:v>
      </x:c>
      <x:c r="H41" t="s">
        <x:v>83</x:v>
      </x:c>
      <x:c r="I41" s="6">
        <x:v>29.366291741344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25.843</x:v>
      </x:c>
      <x:c r="R41" s="8">
        <x:v>196056.605808489</x:v>
      </x:c>
      <x:c r="S41" s="12">
        <x:v>354320.985793828</x:v>
      </x:c>
      <x:c r="T41" s="12">
        <x:v>45.5</x:v>
      </x:c>
      <x:c r="U41" s="12">
        <x:v>94</x:v>
      </x:c>
      <x:c r="V41" s="12">
        <x:f>NA()</x:f>
      </x:c>
    </x:row>
    <x:row r="42">
      <x:c r="A42">
        <x:v>433997</x:v>
      </x:c>
      <x:c r="B42" s="1">
        <x:v>43205.6852260764</x:v>
      </x:c>
      <x:c r="C42" s="6">
        <x:v>0.664288443333333</x:v>
      </x:c>
      <x:c r="D42" s="14" t="s">
        <x:v>77</x:v>
      </x:c>
      <x:c r="E42" s="15">
        <x:v>43194.5201256944</x:v>
      </x:c>
      <x:c r="F42" t="s">
        <x:v>82</x:v>
      </x:c>
      <x:c r="G42" s="6">
        <x:v>123.046580601135</x:v>
      </x:c>
      <x:c r="H42" t="s">
        <x:v>83</x:v>
      </x:c>
      <x:c r="I42" s="6">
        <x:v>29.3622643086701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25.848</x:v>
      </x:c>
      <x:c r="R42" s="8">
        <x:v>196073.7640775</x:v>
      </x:c>
      <x:c r="S42" s="12">
        <x:v>354326.147367658</x:v>
      </x:c>
      <x:c r="T42" s="12">
        <x:v>45.5</x:v>
      </x:c>
      <x:c r="U42" s="12">
        <x:v>94</x:v>
      </x:c>
      <x:c r="V42" s="12">
        <x:f>NA()</x:f>
      </x:c>
    </x:row>
    <x:row r="43">
      <x:c r="A43">
        <x:v>434004</x:v>
      </x:c>
      <x:c r="B43" s="1">
        <x:v>43205.685237419</x:v>
      </x:c>
      <x:c r="C43" s="6">
        <x:v>0.680639368333333</x:v>
      </x:c>
      <x:c r="D43" s="14" t="s">
        <x:v>77</x:v>
      </x:c>
      <x:c r="E43" s="15">
        <x:v>43194.5201256944</x:v>
      </x:c>
      <x:c r="F43" t="s">
        <x:v>82</x:v>
      </x:c>
      <x:c r="G43" s="6">
        <x:v>123.06938525375</x:v>
      </x:c>
      <x:c r="H43" t="s">
        <x:v>83</x:v>
      </x:c>
      <x:c r="I43" s="6">
        <x:v>29.3694175133187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25.843</x:v>
      </x:c>
      <x:c r="R43" s="8">
        <x:v>196066.066580003</x:v>
      </x:c>
      <x:c r="S43" s="12">
        <x:v>354325.927463149</x:v>
      </x:c>
      <x:c r="T43" s="12">
        <x:v>45.5</x:v>
      </x:c>
      <x:c r="U43" s="12">
        <x:v>94</x:v>
      </x:c>
      <x:c r="V43" s="12">
        <x:f>NA()</x:f>
      </x:c>
    </x:row>
    <x:row r="44">
      <x:c r="A44">
        <x:v>434013</x:v>
      </x:c>
      <x:c r="B44" s="1">
        <x:v>43205.6852496875</x:v>
      </x:c>
      <x:c r="C44" s="6">
        <x:v>0.698307083333333</x:v>
      </x:c>
      <x:c r="D44" s="14" t="s">
        <x:v>77</x:v>
      </x:c>
      <x:c r="E44" s="15">
        <x:v>43194.5201256944</x:v>
      </x:c>
      <x:c r="F44" t="s">
        <x:v>82</x:v>
      </x:c>
      <x:c r="G44" s="6">
        <x:v>123.031203110039</x:v>
      </x:c>
      <x:c r="H44" t="s">
        <x:v>83</x:v>
      </x:c>
      <x:c r="I44" s="6">
        <x:v>29.3716115665407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25.846</x:v>
      </x:c>
      <x:c r="R44" s="8">
        <x:v>196077.946554677</x:v>
      </x:c>
      <x:c r="S44" s="12">
        <x:v>354328.385732754</x:v>
      </x:c>
      <x:c r="T44" s="12">
        <x:v>45.5</x:v>
      </x:c>
      <x:c r="U44" s="12">
        <x:v>94</x:v>
      </x:c>
      <x:c r="V44" s="12">
        <x:f>NA()</x:f>
      </x:c>
    </x:row>
    <x:row r="45">
      <x:c r="A45">
        <x:v>434021</x:v>
      </x:c>
      <x:c r="B45" s="1">
        <x:v>43205.6852606481</x:v>
      </x:c>
      <x:c r="C45" s="6">
        <x:v>0.714091276666667</x:v>
      </x:c>
      <x:c r="D45" s="14" t="s">
        <x:v>77</x:v>
      </x:c>
      <x:c r="E45" s="15">
        <x:v>43194.5201256944</x:v>
      </x:c>
      <x:c r="F45" t="s">
        <x:v>82</x:v>
      </x:c>
      <x:c r="G45" s="6">
        <x:v>122.966191745594</x:v>
      </x:c>
      <x:c r="H45" t="s">
        <x:v>83</x:v>
      </x:c>
      <x:c r="I45" s="6">
        <x:v>29.3861885319229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25.847</x:v>
      </x:c>
      <x:c r="R45" s="8">
        <x:v>196071.744417965</x:v>
      </x:c>
      <x:c r="S45" s="12">
        <x:v>354327.941213326</x:v>
      </x:c>
      <x:c r="T45" s="12">
        <x:v>45.5</x:v>
      </x:c>
      <x:c r="U45" s="12">
        <x:v>94</x:v>
      </x:c>
      <x:c r="V45" s="12">
        <x:f>NA()</x:f>
      </x:c>
    </x:row>
    <x:row r="46">
      <x:c r="A46">
        <x:v>434037</x:v>
      </x:c>
      <x:c r="B46" s="1">
        <x:v>43205.6852723727</x:v>
      </x:c>
      <x:c r="C46" s="6">
        <x:v>0.730975593333333</x:v>
      </x:c>
      <x:c r="D46" s="14" t="s">
        <x:v>77</x:v>
      </x:c>
      <x:c r="E46" s="15">
        <x:v>43194.5201256944</x:v>
      </x:c>
      <x:c r="F46" t="s">
        <x:v>82</x:v>
      </x:c>
      <x:c r="G46" s="6">
        <x:v>123.005771786941</x:v>
      </x:c>
      <x:c r="H46" t="s">
        <x:v>83</x:v>
      </x:c>
      <x:c r="I46" s="6">
        <x:v>29.3677945159679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25.85</x:v>
      </x:c>
      <x:c r="R46" s="8">
        <x:v>196093.882081949</x:v>
      </x:c>
      <x:c r="S46" s="12">
        <x:v>354323.449894982</x:v>
      </x:c>
      <x:c r="T46" s="12">
        <x:v>45.5</x:v>
      </x:c>
      <x:c r="U46" s="12">
        <x:v>94</x:v>
      </x:c>
      <x:c r="V46" s="12">
        <x:f>NA()</x:f>
      </x:c>
    </x:row>
    <x:row r="47">
      <x:c r="A47">
        <x:v>434047</x:v>
      </x:c>
      <x:c r="B47" s="1">
        <x:v>43205.6852836458</x:v>
      </x:c>
      <x:c r="C47" s="6">
        <x:v>0.747159895</x:v>
      </x:c>
      <x:c r="D47" s="14" t="s">
        <x:v>77</x:v>
      </x:c>
      <x:c r="E47" s="15">
        <x:v>43194.5201256944</x:v>
      </x:c>
      <x:c r="F47" t="s">
        <x:v>82</x:v>
      </x:c>
      <x:c r="G47" s="6">
        <x:v>123.018116109269</x:v>
      </x:c>
      <x:c r="H47" t="s">
        <x:v>83</x:v>
      </x:c>
      <x:c r="I47" s="6">
        <x:v>29.3671633505442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25.849</x:v>
      </x:c>
      <x:c r="R47" s="8">
        <x:v>196085.427882977</x:v>
      </x:c>
      <x:c r="S47" s="12">
        <x:v>354316.063189083</x:v>
      </x:c>
      <x:c r="T47" s="12">
        <x:v>45.5</x:v>
      </x:c>
      <x:c r="U47" s="12">
        <x:v>94</x:v>
      </x:c>
      <x:c r="V47" s="12">
        <x:f>NA()</x:f>
      </x:c>
    </x:row>
    <x:row r="48">
      <x:c r="A48">
        <x:v>434057</x:v>
      </x:c>
      <x:c r="B48" s="1">
        <x:v>43205.6852955671</x:v>
      </x:c>
      <x:c r="C48" s="6">
        <x:v>0.76434423</x:v>
      </x:c>
      <x:c r="D48" s="14" t="s">
        <x:v>77</x:v>
      </x:c>
      <x:c r="E48" s="15">
        <x:v>43194.5201256944</x:v>
      </x:c>
      <x:c r="F48" t="s">
        <x:v>82</x:v>
      </x:c>
      <x:c r="G48" s="6">
        <x:v>123.032581884051</x:v>
      </x:c>
      <x:c r="H48" t="s">
        <x:v>83</x:v>
      </x:c>
      <x:c r="I48" s="6">
        <x:v>29.3580565483553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25.851</x:v>
      </x:c>
      <x:c r="R48" s="8">
        <x:v>196095.009898161</x:v>
      </x:c>
      <x:c r="S48" s="12">
        <x:v>354328.629837305</x:v>
      </x:c>
      <x:c r="T48" s="12">
        <x:v>45.5</x:v>
      </x:c>
      <x:c r="U48" s="12">
        <x:v>94</x:v>
      </x:c>
      <x:c r="V48" s="12">
        <x:f>NA()</x:f>
      </x:c>
    </x:row>
    <x:row r="49">
      <x:c r="A49">
        <x:v>434069</x:v>
      </x:c>
      <x:c r="B49" s="1">
        <x:v>43205.6853068634</x:v>
      </x:c>
      <x:c r="C49" s="6">
        <x:v>0.780611803333333</x:v>
      </x:c>
      <x:c r="D49" s="14" t="s">
        <x:v>77</x:v>
      </x:c>
      <x:c r="E49" s="15">
        <x:v>43194.5201256944</x:v>
      </x:c>
      <x:c r="F49" t="s">
        <x:v>82</x:v>
      </x:c>
      <x:c r="G49" s="6">
        <x:v>123.07898129728</x:v>
      </x:c>
      <x:c r="H49" t="s">
        <x:v>83</x:v>
      </x:c>
      <x:c r="I49" s="6">
        <x:v>29.3484087749875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25.85</x:v>
      </x:c>
      <x:c r="R49" s="8">
        <x:v>196096.148686123</x:v>
      </x:c>
      <x:c r="S49" s="12">
        <x:v>354332.832967293</x:v>
      </x:c>
      <x:c r="T49" s="12">
        <x:v>45.5</x:v>
      </x:c>
      <x:c r="U49" s="12">
        <x:v>94</x:v>
      </x:c>
      <x:c r="V49" s="12">
        <x:f>NA()</x:f>
      </x:c>
    </x:row>
    <x:row r="50">
      <x:c r="A50">
        <x:v>434074</x:v>
      </x:c>
      <x:c r="B50" s="1">
        <x:v>43205.685318669</x:v>
      </x:c>
      <x:c r="C50" s="6">
        <x:v>0.797612776666667</x:v>
      </x:c>
      <x:c r="D50" s="14" t="s">
        <x:v>77</x:v>
      </x:c>
      <x:c r="E50" s="15">
        <x:v>43194.5201256944</x:v>
      </x:c>
      <x:c r="F50" t="s">
        <x:v>82</x:v>
      </x:c>
      <x:c r="G50" s="6">
        <x:v>123.052281473886</x:v>
      </x:c>
      <x:c r="H50" t="s">
        <x:v>83</x:v>
      </x:c>
      <x:c r="I50" s="6">
        <x:v>29.3581166591798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25.849</x:v>
      </x:c>
      <x:c r="R50" s="8">
        <x:v>196102.766988341</x:v>
      </x:c>
      <x:c r="S50" s="12">
        <x:v>354333.064009627</x:v>
      </x:c>
      <x:c r="T50" s="12">
        <x:v>45.5</x:v>
      </x:c>
      <x:c r="U50" s="12">
        <x:v>94</x:v>
      </x:c>
      <x:c r="V50" s="12">
        <x:f>NA()</x:f>
      </x:c>
    </x:row>
    <x:row r="51">
      <x:c r="A51">
        <x:v>434087</x:v>
      </x:c>
      <x:c r="B51" s="1">
        <x:v>43205.6853301736</x:v>
      </x:c>
      <x:c r="C51" s="6">
        <x:v>0.814213733333333</x:v>
      </x:c>
      <x:c r="D51" s="14" t="s">
        <x:v>77</x:v>
      </x:c>
      <x:c r="E51" s="15">
        <x:v>43194.5201256944</x:v>
      </x:c>
      <x:c r="F51" t="s">
        <x:v>82</x:v>
      </x:c>
      <x:c r="G51" s="6">
        <x:v>122.98786830387</x:v>
      </x:c>
      <x:c r="H51" t="s">
        <x:v>83</x:v>
      </x:c>
      <x:c r="I51" s="6">
        <x:v>29.3698984015737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25.851</x:v>
      </x:c>
      <x:c r="R51" s="8">
        <x:v>196097.688229305</x:v>
      </x:c>
      <x:c r="S51" s="12">
        <x:v>354337.27466782</x:v>
      </x:c>
      <x:c r="T51" s="12">
        <x:v>45.5</x:v>
      </x:c>
      <x:c r="U51" s="12">
        <x:v>94</x:v>
      </x:c>
      <x:c r="V51" s="12">
        <x:f>NA()</x:f>
      </x:c>
    </x:row>
    <x:row r="52">
      <x:c r="A52">
        <x:v>434097</x:v>
      </x:c>
      <x:c r="B52" s="1">
        <x:v>43205.6853420486</x:v>
      </x:c>
      <x:c r="C52" s="6">
        <x:v>0.83128141</x:v>
      </x:c>
      <x:c r="D52" s="14" t="s">
        <x:v>77</x:v>
      </x:c>
      <x:c r="E52" s="15">
        <x:v>43194.5201256944</x:v>
      </x:c>
      <x:c r="F52" t="s">
        <x:v>82</x:v>
      </x:c>
      <x:c r="G52" s="6">
        <x:v>122.995550607248</x:v>
      </x:c>
      <x:c r="H52" t="s">
        <x:v>83</x:v>
      </x:c>
      <x:c r="I52" s="6">
        <x:v>29.3599500398441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25.854</x:v>
      </x:c>
      <x:c r="R52" s="8">
        <x:v>196105.868186324</x:v>
      </x:c>
      <x:c r="S52" s="12">
        <x:v>354326.731399431</x:v>
      </x:c>
      <x:c r="T52" s="12">
        <x:v>45.5</x:v>
      </x:c>
      <x:c r="U52" s="12">
        <x:v>94</x:v>
      </x:c>
      <x:c r="V52" s="12">
        <x:f>NA()</x:f>
      </x:c>
    </x:row>
    <x:row r="53">
      <x:c r="A53">
        <x:v>434101</x:v>
      </x:c>
      <x:c r="B53" s="1">
        <x:v>43205.6853533218</x:v>
      </x:c>
      <x:c r="C53" s="6">
        <x:v>0.847515725</x:v>
      </x:c>
      <x:c r="D53" s="14" t="s">
        <x:v>77</x:v>
      </x:c>
      <x:c r="E53" s="15">
        <x:v>43194.5201256944</x:v>
      </x:c>
      <x:c r="F53" t="s">
        <x:v>82</x:v>
      </x:c>
      <x:c r="G53" s="6">
        <x:v>123.049744022656</x:v>
      </x:c>
      <x:c r="H53" t="s">
        <x:v>83</x:v>
      </x:c>
      <x:c r="I53" s="6">
        <x:v>29.3508733125859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25.852</x:v>
      </x:c>
      <x:c r="R53" s="8">
        <x:v>196107.611478199</x:v>
      </x:c>
      <x:c r="S53" s="12">
        <x:v>354309.038304624</x:v>
      </x:c>
      <x:c r="T53" s="12">
        <x:v>45.5</x:v>
      </x:c>
      <x:c r="U53" s="12">
        <x:v>94</x:v>
      </x:c>
      <x:c r="V53" s="12">
        <x:f>NA()</x:f>
      </x:c>
    </x:row>
    <x:row r="54">
      <x:c r="A54">
        <x:v>434116</x:v>
      </x:c>
      <x:c r="B54" s="1">
        <x:v>43205.6853651273</x:v>
      </x:c>
      <x:c r="C54" s="6">
        <x:v>0.864500016666667</x:v>
      </x:c>
      <x:c r="D54" s="14" t="s">
        <x:v>77</x:v>
      </x:c>
      <x:c r="E54" s="15">
        <x:v>43194.5201256944</x:v>
      </x:c>
      <x:c r="F54" t="s">
        <x:v>82</x:v>
      </x:c>
      <x:c r="G54" s="6">
        <x:v>123.015318691017</x:v>
      </x:c>
      <x:c r="H54" t="s">
        <x:v>83</x:v>
      </x:c>
      <x:c r="I54" s="6">
        <x:v>29.3520755267054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25.855</x:v>
      </x:c>
      <x:c r="R54" s="8">
        <x:v>196111.941725874</x:v>
      </x:c>
      <x:c r="S54" s="12">
        <x:v>354335.663525835</x:v>
      </x:c>
      <x:c r="T54" s="12">
        <x:v>45.5</x:v>
      </x:c>
      <x:c r="U54" s="12">
        <x:v>94</x:v>
      </x:c>
      <x:c r="V54" s="12">
        <x:f>NA()</x:f>
      </x:c>
    </x:row>
    <x:row r="55">
      <x:c r="A55">
        <x:v>434126</x:v>
      </x:c>
      <x:c r="B55" s="1">
        <x:v>43205.6853762731</x:v>
      </x:c>
      <x:c r="C55" s="6">
        <x:v>0.880584308333333</x:v>
      </x:c>
      <x:c r="D55" s="14" t="s">
        <x:v>77</x:v>
      </x:c>
      <x:c r="E55" s="15">
        <x:v>43194.5201256944</x:v>
      </x:c>
      <x:c r="F55" t="s">
        <x:v>82</x:v>
      </x:c>
      <x:c r="G55" s="6">
        <x:v>122.891891595402</x:v>
      </x:c>
      <x:c r="H55" t="s">
        <x:v>83</x:v>
      </x:c>
      <x:c r="I55" s="6">
        <x:v>29.3847759160108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25.855</x:v>
      </x:c>
      <x:c r="R55" s="8">
        <x:v>196101.696818155</x:v>
      </x:c>
      <x:c r="S55" s="12">
        <x:v>354316.229972088</x:v>
      </x:c>
      <x:c r="T55" s="12">
        <x:v>45.5</x:v>
      </x:c>
      <x:c r="U55" s="12">
        <x:v>94</x:v>
      </x:c>
      <x:c r="V55" s="12">
        <x:f>NA()</x:f>
      </x:c>
    </x:row>
    <x:row r="56">
      <x:c r="A56">
        <x:v>434135</x:v>
      </x:c>
      <x:c r="B56" s="1">
        <x:v>43205.6853878819</x:v>
      </x:c>
      <x:c r="C56" s="6">
        <x:v>0.897285263333333</x:v>
      </x:c>
      <x:c r="D56" s="14" t="s">
        <x:v>77</x:v>
      </x:c>
      <x:c r="E56" s="15">
        <x:v>43194.5201256944</x:v>
      </x:c>
      <x:c r="F56" t="s">
        <x:v>82</x:v>
      </x:c>
      <x:c r="G56" s="6">
        <x:v>122.916929383575</x:v>
      </x:c>
      <x:c r="H56" t="s">
        <x:v>83</x:v>
      </x:c>
      <x:c r="I56" s="6">
        <x:v>29.3807785167605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25.854</x:v>
      </x:c>
      <x:c r="R56" s="8">
        <x:v>196110.185999972</x:v>
      </x:c>
      <x:c r="S56" s="12">
        <x:v>354305.948711562</x:v>
      </x:c>
      <x:c r="T56" s="12">
        <x:v>45.5</x:v>
      </x:c>
      <x:c r="U56" s="12">
        <x:v>94</x:v>
      </x:c>
      <x:c r="V56" s="12">
        <x:f>NA()</x:f>
      </x:c>
    </x:row>
    <x:row r="57">
      <x:c r="A57">
        <x:v>434144</x:v>
      </x:c>
      <x:c r="B57" s="1">
        <x:v>43205.6853995023</x:v>
      </x:c>
      <x:c r="C57" s="6">
        <x:v>0.914019546666667</x:v>
      </x:c>
      <x:c r="D57" s="14" t="s">
        <x:v>77</x:v>
      </x:c>
      <x:c r="E57" s="15">
        <x:v>43194.5201256944</x:v>
      </x:c>
      <x:c r="F57" t="s">
        <x:v>82</x:v>
      </x:c>
      <x:c r="G57" s="6">
        <x:v>122.939674009737</x:v>
      </x:c>
      <x:c r="H57" t="s">
        <x:v>83</x:v>
      </x:c>
      <x:c r="I57" s="6">
        <x:v>29.3694776243469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25.856</x:v>
      </x:c>
      <x:c r="R57" s="8">
        <x:v>196121.376366654</x:v>
      </x:c>
      <x:c r="S57" s="12">
        <x:v>354317.617654441</x:v>
      </x:c>
      <x:c r="T57" s="12">
        <x:v>45.5</x:v>
      </x:c>
      <x:c r="U57" s="12">
        <x:v>94</x:v>
      </x:c>
      <x:c r="V57" s="12">
        <x:f>NA()</x:f>
      </x:c>
    </x:row>
    <x:row r="58">
      <x:c r="A58">
        <x:v>434155</x:v>
      </x:c>
      <x:c r="B58" s="1">
        <x:v>43205.6854110764</x:v>
      </x:c>
      <x:c r="C58" s="6">
        <x:v>0.930653831666667</x:v>
      </x:c>
      <x:c r="D58" s="14" t="s">
        <x:v>77</x:v>
      </x:c>
      <x:c r="E58" s="15">
        <x:v>43194.5201256944</x:v>
      </x:c>
      <x:c r="F58" t="s">
        <x:v>82</x:v>
      </x:c>
      <x:c r="G58" s="6">
        <x:v>122.94653773631</x:v>
      </x:c>
      <x:c r="H58" t="s">
        <x:v>83</x:v>
      </x:c>
      <x:c r="I58" s="6">
        <x:v>29.3729340102723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25.854</x:v>
      </x:c>
      <x:c r="R58" s="8">
        <x:v>196124.082778854</x:v>
      </x:c>
      <x:c r="S58" s="12">
        <x:v>354311.329239651</x:v>
      </x:c>
      <x:c r="T58" s="12">
        <x:v>45.5</x:v>
      </x:c>
      <x:c r="U58" s="12">
        <x:v>94</x:v>
      </x:c>
      <x:c r="V58" s="12">
        <x:f>NA()</x:f>
      </x:c>
    </x:row>
    <x:row r="59">
      <x:c r="A59">
        <x:v>434163</x:v>
      </x:c>
      <x:c r="B59" s="1">
        <x:v>43205.6854233449</x:v>
      </x:c>
      <x:c r="C59" s="6">
        <x:v>0.948321488333333</x:v>
      </x:c>
      <x:c r="D59" s="14" t="s">
        <x:v>77</x:v>
      </x:c>
      <x:c r="E59" s="15">
        <x:v>43194.5201256944</x:v>
      </x:c>
      <x:c r="F59" t="s">
        <x:v>82</x:v>
      </x:c>
      <x:c r="G59" s="6">
        <x:v>122.912735639524</x:v>
      </x:c>
      <x:c r="H59" t="s">
        <x:v>83</x:v>
      </x:c>
      <x:c r="I59" s="6">
        <x:v>29.371341066751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25.858</x:v>
      </x:c>
      <x:c r="R59" s="8">
        <x:v>196131.295561738</x:v>
      </x:c>
      <x:c r="S59" s="12">
        <x:v>354312.788294027</x:v>
      </x:c>
      <x:c r="T59" s="12">
        <x:v>45.5</x:v>
      </x:c>
      <x:c r="U59" s="12">
        <x:v>94</x:v>
      </x:c>
      <x:c r="V59" s="12">
        <x:f>NA()</x:f>
      </x:c>
    </x:row>
    <x:row r="60">
      <x:c r="A60">
        <x:v>434171</x:v>
      </x:c>
      <x:c r="B60" s="1">
        <x:v>43205.6854345255</x:v>
      </x:c>
      <x:c r="C60" s="6">
        <x:v>0.964439111666667</x:v>
      </x:c>
      <x:c r="D60" s="14" t="s">
        <x:v>77</x:v>
      </x:c>
      <x:c r="E60" s="15">
        <x:v>43194.5201256944</x:v>
      </x:c>
      <x:c r="F60" t="s">
        <x:v>82</x:v>
      </x:c>
      <x:c r="G60" s="6">
        <x:v>122.90306654846</x:v>
      </x:c>
      <x:c r="H60" t="s">
        <x:v>83</x:v>
      </x:c>
      <x:c r="I60" s="6">
        <x:v>29.3765406776438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25.857</x:v>
      </x:c>
      <x:c r="R60" s="8">
        <x:v>196138.864692637</x:v>
      </x:c>
      <x:c r="S60" s="12">
        <x:v>354318.169351334</x:v>
      </x:c>
      <x:c r="T60" s="12">
        <x:v>45.5</x:v>
      </x:c>
      <x:c r="U60" s="12">
        <x:v>94</x:v>
      </x:c>
      <x:c r="V60" s="12">
        <x:f>NA()</x:f>
      </x:c>
    </x:row>
    <x:row r="61">
      <x:c r="A61">
        <x:v>434189</x:v>
      </x:c>
      <x:c r="B61" s="1">
        <x:v>43205.6854460648</x:v>
      </x:c>
      <x:c r="C61" s="6">
        <x:v>0.98107343</x:v>
      </x:c>
      <x:c r="D61" s="14" t="s">
        <x:v>77</x:v>
      </x:c>
      <x:c r="E61" s="15">
        <x:v>43194.5201256944</x:v>
      </x:c>
      <x:c r="F61" t="s">
        <x:v>82</x:v>
      </x:c>
      <x:c r="G61" s="6">
        <x:v>122.905392547477</x:v>
      </x:c>
      <x:c r="H61" t="s">
        <x:v>83</x:v>
      </x:c>
      <x:c r="I61" s="6">
        <x:v>29.3706497896096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25.859</x:v>
      </x:c>
      <x:c r="R61" s="8">
        <x:v>196135.912763779</x:v>
      </x:c>
      <x:c r="S61" s="12">
        <x:v>354311.079369111</x:v>
      </x:c>
      <x:c r="T61" s="12">
        <x:v>45.5</x:v>
      </x:c>
      <x:c r="U61" s="12">
        <x:v>94</x:v>
      </x:c>
      <x:c r="V61" s="12">
        <x:f>NA()</x:f>
      </x:c>
    </x:row>
    <x:row r="62">
      <x:c r="A62">
        <x:v>434196</x:v>
      </x:c>
      <x:c r="B62" s="1">
        <x:v>43205.6854578356</x:v>
      </x:c>
      <x:c r="C62" s="6">
        <x:v>0.997991086666667</x:v>
      </x:c>
      <x:c r="D62" s="14" t="s">
        <x:v>77</x:v>
      </x:c>
      <x:c r="E62" s="15">
        <x:v>43194.5201256944</x:v>
      </x:c>
      <x:c r="F62" t="s">
        <x:v>82</x:v>
      </x:c>
      <x:c r="G62" s="6">
        <x:v>122.860487381601</x:v>
      </x:c>
      <x:c r="H62" t="s">
        <x:v>83</x:v>
      </x:c>
      <x:c r="I62" s="6">
        <x:v>29.382551798547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25.859</x:v>
      </x:c>
      <x:c r="R62" s="8">
        <x:v>196146.635553871</x:v>
      </x:c>
      <x:c r="S62" s="12">
        <x:v>354307.566052899</x:v>
      </x:c>
      <x:c r="T62" s="12">
        <x:v>45.5</x:v>
      </x:c>
      <x:c r="U62" s="12">
        <x:v>94</x:v>
      </x:c>
      <x:c r="V62" s="12">
        <x:f>NA()</x:f>
      </x:c>
    </x:row>
    <x:row r="63">
      <x:c r="A63">
        <x:v>434202</x:v>
      </x:c>
      <x:c r="B63" s="1">
        <x:v>43205.685469294</x:v>
      </x:c>
      <x:c r="C63" s="6">
        <x:v>1.01454201</x:v>
      </x:c>
      <x:c r="D63" s="14" t="s">
        <x:v>77</x:v>
      </x:c>
      <x:c r="E63" s="15">
        <x:v>43194.5201256944</x:v>
      </x:c>
      <x:c r="F63" t="s">
        <x:v>82</x:v>
      </x:c>
      <x:c r="G63" s="6">
        <x:v>122.975711121051</x:v>
      </x:c>
      <x:c r="H63" t="s">
        <x:v>83</x:v>
      </x:c>
      <x:c r="I63" s="6">
        <x:v>29.3520154159892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25.859</x:v>
      </x:c>
      <x:c r="R63" s="8">
        <x:v>196146.954771559</x:v>
      </x:c>
      <x:c r="S63" s="12">
        <x:v>354314.591314588</x:v>
      </x:c>
      <x:c r="T63" s="12">
        <x:v>45.5</x:v>
      </x:c>
      <x:c r="U63" s="12">
        <x:v>94</x:v>
      </x:c>
      <x:c r="V63" s="12">
        <x:f>NA()</x:f>
      </x:c>
    </x:row>
    <x:row r="64">
      <x:c r="A64">
        <x:v>434220</x:v>
      </x:c>
      <x:c r="B64" s="1">
        <x:v>43205.685480787</x:v>
      </x:c>
      <x:c r="C64" s="6">
        <x:v>1.031093</x:v>
      </x:c>
      <x:c r="D64" s="14" t="s">
        <x:v>77</x:v>
      </x:c>
      <x:c r="E64" s="15">
        <x:v>43194.5201256944</x:v>
      </x:c>
      <x:c r="F64" t="s">
        <x:v>82</x:v>
      </x:c>
      <x:c r="G64" s="6">
        <x:v>122.891670864989</x:v>
      </x:c>
      <x:c r="H64" t="s">
        <x:v>83</x:v>
      </x:c>
      <x:c r="I64" s="6">
        <x:v>29.3742865100821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25.859</x:v>
      </x:c>
      <x:c r="R64" s="8">
        <x:v>196140.798298243</x:v>
      </x:c>
      <x:c r="S64" s="12">
        <x:v>354305.182664066</x:v>
      </x:c>
      <x:c r="T64" s="12">
        <x:v>45.5</x:v>
      </x:c>
      <x:c r="U64" s="12">
        <x:v>94</x:v>
      </x:c>
      <x:c r="V64" s="12">
        <x:f>NA()</x:f>
      </x:c>
    </x:row>
    <x:row r="65">
      <x:c r="A65">
        <x:v>434223</x:v>
      </x:c>
      <x:c r="B65" s="1">
        <x:v>43205.6854927894</x:v>
      </x:c>
      <x:c r="C65" s="6">
        <x:v>1.048327335</x:v>
      </x:c>
      <x:c r="D65" s="14" t="s">
        <x:v>77</x:v>
      </x:c>
      <x:c r="E65" s="15">
        <x:v>43194.5201256944</x:v>
      </x:c>
      <x:c r="F65" t="s">
        <x:v>82</x:v>
      </x:c>
      <x:c r="G65" s="6">
        <x:v>122.874064144561</x:v>
      </x:c>
      <x:c r="H65" t="s">
        <x:v>83</x:v>
      </x:c>
      <x:c r="I65" s="6">
        <x:v>29.3815900184786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25.858</x:v>
      </x:c>
      <x:c r="R65" s="8">
        <x:v>196149.20438306</x:v>
      </x:c>
      <x:c r="S65" s="12">
        <x:v>354310.84558002</x:v>
      </x:c>
      <x:c r="T65" s="12">
        <x:v>45.5</x:v>
      </x:c>
      <x:c r="U65" s="12">
        <x:v>94</x:v>
      </x:c>
      <x:c r="V65" s="12">
        <x:f>NA()</x:f>
      </x:c>
    </x:row>
    <x:row r="66">
      <x:c r="A66">
        <x:v>434236</x:v>
      </x:c>
      <x:c r="B66" s="1">
        <x:v>43205.6855048611</x:v>
      </x:c>
      <x:c r="C66" s="6">
        <x:v>1.06574501833333</x:v>
      </x:c>
      <x:c r="D66" s="14" t="s">
        <x:v>77</x:v>
      </x:c>
      <x:c r="E66" s="15">
        <x:v>43194.5201256944</x:v>
      </x:c>
      <x:c r="F66" t="s">
        <x:v>82</x:v>
      </x:c>
      <x:c r="G66" s="6">
        <x:v>122.847963351535</x:v>
      </x:c>
      <x:c r="H66" t="s">
        <x:v>83</x:v>
      </x:c>
      <x:c r="I66" s="6">
        <x:v>29.3805981830715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25.861</x:v>
      </x:c>
      <x:c r="R66" s="8">
        <x:v>196164.340732342</x:v>
      </x:c>
      <x:c r="S66" s="12">
        <x:v>354316.239364476</x:v>
      </x:c>
      <x:c r="T66" s="12">
        <x:v>45.5</x:v>
      </x:c>
      <x:c r="U66" s="12">
        <x:v>94</x:v>
      </x:c>
      <x:c r="V66" s="12">
        <x:f>NA()</x:f>
      </x:c>
    </x:row>
    <x:row r="67">
      <x:c r="A67">
        <x:v>434245</x:v>
      </x:c>
      <x:c r="B67" s="1">
        <x:v>43205.6855155903</x:v>
      </x:c>
      <x:c r="C67" s="6">
        <x:v>1.08116257</x:v>
      </x:c>
      <x:c r="D67" s="14" t="s">
        <x:v>77</x:v>
      </x:c>
      <x:c r="E67" s="15">
        <x:v>43194.5201256944</x:v>
      </x:c>
      <x:c r="F67" t="s">
        <x:v>82</x:v>
      </x:c>
      <x:c r="G67" s="6">
        <x:v>122.854198951263</x:v>
      </x:c>
      <x:c r="H67" t="s">
        <x:v>83</x:v>
      </x:c>
      <x:c r="I67" s="6">
        <x:v>29.3789451247121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25.861</x:v>
      </x:c>
      <x:c r="R67" s="8">
        <x:v>196152.877038433</x:v>
      </x:c>
      <x:c r="S67" s="12">
        <x:v>354302.738254178</x:v>
      </x:c>
      <x:c r="T67" s="12">
        <x:v>45.5</x:v>
      </x:c>
      <x:c r="U67" s="12">
        <x:v>94</x:v>
      </x:c>
      <x:c r="V67" s="12">
        <x:f>NA()</x:f>
      </x:c>
    </x:row>
    <x:row r="68">
      <x:c r="A68">
        <x:v>434255</x:v>
      </x:c>
      <x:c r="B68" s="1">
        <x:v>43205.6855272338</x:v>
      </x:c>
      <x:c r="C68" s="6">
        <x:v>1.09798018166667</x:v>
      </x:c>
      <x:c r="D68" s="14" t="s">
        <x:v>77</x:v>
      </x:c>
      <x:c r="E68" s="15">
        <x:v>43194.5201256944</x:v>
      </x:c>
      <x:c r="F68" t="s">
        <x:v>82</x:v>
      </x:c>
      <x:c r="G68" s="6">
        <x:v>122.905221999182</x:v>
      </x:c>
      <x:c r="H68" t="s">
        <x:v>83</x:v>
      </x:c>
      <x:c r="I68" s="6">
        <x:v>29.3654201323702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25.861</x:v>
      </x:c>
      <x:c r="R68" s="8">
        <x:v>196153.80418952</x:v>
      </x:c>
      <x:c r="S68" s="12">
        <x:v>354312.025072411</x:v>
      </x:c>
      <x:c r="T68" s="12">
        <x:v>45.5</x:v>
      </x:c>
      <x:c r="U68" s="12">
        <x:v>94</x:v>
      </x:c>
      <x:c r="V68" s="12">
        <x:f>NA()</x:f>
      </x:c>
    </x:row>
    <x:row r="69">
      <x:c r="A69">
        <x:v>434269</x:v>
      </x:c>
      <x:c r="B69" s="1">
        <x:v>43205.6855388889</x:v>
      </x:c>
      <x:c r="C69" s="6">
        <x:v>1.11473118166667</x:v>
      </x:c>
      <x:c r="D69" s="14" t="s">
        <x:v>77</x:v>
      </x:c>
      <x:c r="E69" s="15">
        <x:v>43194.5201256944</x:v>
      </x:c>
      <x:c r="F69" t="s">
        <x:v>82</x:v>
      </x:c>
      <x:c r="G69" s="6">
        <x:v>122.827279176867</x:v>
      </x:c>
      <x:c r="H69" t="s">
        <x:v>83</x:v>
      </x:c>
      <x:c r="I69" s="6">
        <x:v>29.3808085723758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25.863</x:v>
      </x:c>
      <x:c r="R69" s="8">
        <x:v>196166.296196513</x:v>
      </x:c>
      <x:c r="S69" s="12">
        <x:v>354312.332730776</x:v>
      </x:c>
      <x:c r="T69" s="12">
        <x:v>45.5</x:v>
      </x:c>
      <x:c r="U69" s="12">
        <x:v>94</x:v>
      </x:c>
      <x:c r="V69" s="12">
        <x:f>NA()</x:f>
      </x:c>
    </x:row>
    <x:row r="70">
      <x:c r="A70">
        <x:v>434279</x:v>
      </x:c>
      <x:c r="B70" s="1">
        <x:v>43205.6855508912</x:v>
      </x:c>
      <x:c r="C70" s="6">
        <x:v>1.131998845</x:v>
      </x:c>
      <x:c r="D70" s="14" t="s">
        <x:v>77</x:v>
      </x:c>
      <x:c r="E70" s="15">
        <x:v>43194.5201256944</x:v>
      </x:c>
      <x:c r="F70" t="s">
        <x:v>82</x:v>
      </x:c>
      <x:c r="G70" s="6">
        <x:v>122.8363170821</x:v>
      </x:c>
      <x:c r="H70" t="s">
        <x:v>83</x:v>
      </x:c>
      <x:c r="I70" s="6">
        <x:v>29.3810490173105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25.862</x:v>
      </x:c>
      <x:c r="R70" s="8">
        <x:v>196168.303599313</x:v>
      </x:c>
      <x:c r="S70" s="12">
        <x:v>354314.761278711</x:v>
      </x:c>
      <x:c r="T70" s="12">
        <x:v>45.5</x:v>
      </x:c>
      <x:c r="U70" s="12">
        <x:v>94</x:v>
      </x:c>
      <x:c r="V70" s="12">
        <x:f>NA()</x:f>
      </x:c>
    </x:row>
    <x:row r="71">
      <x:c r="A71">
        <x:v>434283</x:v>
      </x:c>
      <x:c r="B71" s="1">
        <x:v>43205.6855614931</x:v>
      </x:c>
      <x:c r="C71" s="6">
        <x:v>1.147316375</x:v>
      </x:c>
      <x:c r="D71" s="14" t="s">
        <x:v>77</x:v>
      </x:c>
      <x:c r="E71" s="15">
        <x:v>43194.5201256944</x:v>
      </x:c>
      <x:c r="F71" t="s">
        <x:v>82</x:v>
      </x:c>
      <x:c r="G71" s="6">
        <x:v>122.868883136325</x:v>
      </x:c>
      <x:c r="H71" t="s">
        <x:v>83</x:v>
      </x:c>
      <x:c r="I71" s="6">
        <x:v>29.3697781795036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25.863</x:v>
      </x:c>
      <x:c r="R71" s="8">
        <x:v>196172.925675565</x:v>
      </x:c>
      <x:c r="S71" s="12">
        <x:v>354306.612802783</x:v>
      </x:c>
      <x:c r="T71" s="12">
        <x:v>45.5</x:v>
      </x:c>
      <x:c r="U71" s="12">
        <x:v>94</x:v>
      </x:c>
      <x:c r="V71" s="12">
        <x:f>NA()</x:f>
      </x:c>
    </x:row>
    <x:row r="72">
      <x:c r="A72">
        <x:v>434295</x:v>
      </x:c>
      <x:c r="B72" s="1">
        <x:v>43205.6855732292</x:v>
      </x:c>
      <x:c r="C72" s="6">
        <x:v>1.16418403166667</x:v>
      </x:c>
      <x:c r="D72" s="14" t="s">
        <x:v>77</x:v>
      </x:c>
      <x:c r="E72" s="15">
        <x:v>43194.5201256944</x:v>
      </x:c>
      <x:c r="F72" t="s">
        <x:v>82</x:v>
      </x:c>
      <x:c r="G72" s="6">
        <x:v>122.860464465415</x:v>
      </x:c>
      <x:c r="H72" t="s">
        <x:v>83</x:v>
      </x:c>
      <x:c r="I72" s="6">
        <x:v>29.3746471767899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25.862</x:v>
      </x:c>
      <x:c r="R72" s="8">
        <x:v>196175.430127469</x:v>
      </x:c>
      <x:c r="S72" s="12">
        <x:v>354315.46463971</x:v>
      </x:c>
      <x:c r="T72" s="12">
        <x:v>45.5</x:v>
      </x:c>
      <x:c r="U72" s="12">
        <x:v>94</x:v>
      </x:c>
      <x:c r="V72" s="12">
        <x:f>NA()</x:f>
      </x:c>
    </x:row>
    <x:row r="73">
      <x:c r="A73">
        <x:v>434309</x:v>
      </x:c>
      <x:c r="B73" s="1">
        <x:v>43205.6855848727</x:v>
      </x:c>
      <x:c r="C73" s="6">
        <x:v>1.18098496166667</x:v>
      </x:c>
      <x:c r="D73" s="14" t="s">
        <x:v>77</x:v>
      </x:c>
      <x:c r="E73" s="15">
        <x:v>43194.5201256944</x:v>
      </x:c>
      <x:c r="F73" t="s">
        <x:v>82</x:v>
      </x:c>
      <x:c r="G73" s="6">
        <x:v>122.8389015054</x:v>
      </x:c>
      <x:c r="H73" t="s">
        <x:v>83</x:v>
      </x:c>
      <x:c r="I73" s="6">
        <x:v>29.3724531215821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25.865</x:v>
      </x:c>
      <x:c r="R73" s="8">
        <x:v>196180.262851546</x:v>
      </x:c>
      <x:c r="S73" s="12">
        <x:v>354311.663253632</x:v>
      </x:c>
      <x:c r="T73" s="12">
        <x:v>45.5</x:v>
      </x:c>
      <x:c r="U73" s="12">
        <x:v>94</x:v>
      </x:c>
      <x:c r="V73" s="12">
        <x:f>NA()</x:f>
      </x:c>
    </x:row>
    <x:row r="74">
      <x:c r="A74">
        <x:v>434316</x:v>
      </x:c>
      <x:c r="B74" s="1">
        <x:v>43205.6855966088</x:v>
      </x:c>
      <x:c r="C74" s="6">
        <x:v>1.19785263</x:v>
      </x:c>
      <x:c r="D74" s="14" t="s">
        <x:v>77</x:v>
      </x:c>
      <x:c r="E74" s="15">
        <x:v>43194.5201256944</x:v>
      </x:c>
      <x:c r="F74" t="s">
        <x:v>82</x:v>
      </x:c>
      <x:c r="G74" s="6">
        <x:v>122.839438499203</x:v>
      </x:c>
      <x:c r="H74" t="s">
        <x:v>83</x:v>
      </x:c>
      <x:c r="I74" s="6">
        <x:v>29.3749477324095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25.864</x:v>
      </x:c>
      <x:c r="R74" s="8">
        <x:v>196184.758143382</x:v>
      </x:c>
      <x:c r="S74" s="12">
        <x:v>354297.27525901</x:v>
      </x:c>
      <x:c r="T74" s="12">
        <x:v>45.5</x:v>
      </x:c>
      <x:c r="U74" s="12">
        <x:v>94</x:v>
      </x:c>
      <x:c r="V74" s="12">
        <x:f>NA()</x:f>
      </x:c>
    </x:row>
    <x:row r="75">
      <x:c r="A75">
        <x:v>434324</x:v>
      </x:c>
      <x:c r="B75" s="1">
        <x:v>43205.6856085995</x:v>
      </x:c>
      <x:c r="C75" s="6">
        <x:v>1.215120305</x:v>
      </x:c>
      <x:c r="D75" s="14" t="s">
        <x:v>77</x:v>
      </x:c>
      <x:c r="E75" s="15">
        <x:v>43194.5201256944</x:v>
      </x:c>
      <x:c r="F75" t="s">
        <x:v>82</x:v>
      </x:c>
      <x:c r="G75" s="6">
        <x:v>122.802210095597</x:v>
      </x:c>
      <x:c r="H75" t="s">
        <x:v>83</x:v>
      </x:c>
      <x:c r="I75" s="6">
        <x:v>29.3795462367489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25.866</x:v>
      </x:c>
      <x:c r="R75" s="8">
        <x:v>196185.817531338</x:v>
      </x:c>
      <x:c r="S75" s="12">
        <x:v>354308.970805304</x:v>
      </x:c>
      <x:c r="T75" s="12">
        <x:v>45.5</x:v>
      </x:c>
      <x:c r="U75" s="12">
        <x:v>94</x:v>
      </x:c>
      <x:c r="V75" s="12">
        <x:f>NA()</x:f>
      </x:c>
    </x:row>
    <x:row r="76">
      <x:c r="A76">
        <x:v>434336</x:v>
      </x:c>
      <x:c r="B76" s="1">
        <x:v>43205.6856193634</x:v>
      </x:c>
      <x:c r="C76" s="6">
        <x:v>1.23062122</x:v>
      </x:c>
      <x:c r="D76" s="14" t="s">
        <x:v>77</x:v>
      </x:c>
      <x:c r="E76" s="15">
        <x:v>43194.5201256944</x:v>
      </x:c>
      <x:c r="F76" t="s">
        <x:v>82</x:v>
      </x:c>
      <x:c r="G76" s="6">
        <x:v>122.802745548902</x:v>
      </x:c>
      <x:c r="H76" t="s">
        <x:v>83</x:v>
      </x:c>
      <x:c r="I76" s="6">
        <x:v>29.3820408528509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25.865</x:v>
      </x:c>
      <x:c r="R76" s="8">
        <x:v>196190.303936488</x:v>
      </x:c>
      <x:c r="S76" s="12">
        <x:v>354311.801726458</x:v>
      </x:c>
      <x:c r="T76" s="12">
        <x:v>45.5</x:v>
      </x:c>
      <x:c r="U76" s="12">
        <x:v>94</x:v>
      </x:c>
      <x:c r="V76" s="12">
        <x:f>NA()</x:f>
      </x:c>
    </x:row>
    <x:row r="77">
      <x:c r="A77">
        <x:v>434343</x:v>
      </x:c>
      <x:c r="B77" s="1">
        <x:v>43205.6856314005</x:v>
      </x:c>
      <x:c r="C77" s="6">
        <x:v>1.247955505</x:v>
      </x:c>
      <x:c r="D77" s="14" t="s">
        <x:v>77</x:v>
      </x:c>
      <x:c r="E77" s="15">
        <x:v>43194.5201256944</x:v>
      </x:c>
      <x:c r="F77" t="s">
        <x:v>82</x:v>
      </x:c>
      <x:c r="G77" s="6">
        <x:v>122.817880024793</x:v>
      </x:c>
      <x:c r="H77" t="s">
        <x:v>83</x:v>
      </x:c>
      <x:c r="I77" s="6">
        <x:v>29.3727536770057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25.867</x:v>
      </x:c>
      <x:c r="R77" s="8">
        <x:v>196193.057927222</x:v>
      </x:c>
      <x:c r="S77" s="12">
        <x:v>354312.115976248</x:v>
      </x:c>
      <x:c r="T77" s="12">
        <x:v>45.5</x:v>
      </x:c>
      <x:c r="U77" s="12">
        <x:v>94</x:v>
      </x:c>
      <x:c r="V77" s="12">
        <x:f>NA()</x:f>
      </x:c>
    </x:row>
    <x:row r="78">
      <x:c r="A78">
        <x:v>434359</x:v>
      </x:c>
      <x:c r="B78" s="1">
        <x:v>43205.6856427083</x:v>
      </x:c>
      <x:c r="C78" s="6">
        <x:v>1.26423983</x:v>
      </x:c>
      <x:c r="D78" s="14" t="s">
        <x:v>77</x:v>
      </x:c>
      <x:c r="E78" s="15">
        <x:v>43194.5201256944</x:v>
      </x:c>
      <x:c r="F78" t="s">
        <x:v>82</x:v>
      </x:c>
      <x:c r="G78" s="6">
        <x:v>122.799181225123</x:v>
      </x:c>
      <x:c r="H78" t="s">
        <x:v>83</x:v>
      </x:c>
      <x:c r="I78" s="6">
        <x:v>29.3777128453744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25.867</x:v>
      </x:c>
      <x:c r="R78" s="8">
        <x:v>196209.364330309</x:v>
      </x:c>
      <x:c r="S78" s="12">
        <x:v>354306.372120655</x:v>
      </x:c>
      <x:c r="T78" s="12">
        <x:v>45.5</x:v>
      </x:c>
      <x:c r="U78" s="12">
        <x:v>94</x:v>
      </x:c>
      <x:c r="V78" s="12">
        <x:f>NA()</x:f>
      </x:c>
    </x:row>
    <x:row r="79">
      <x:c r="A79">
        <x:v>434361</x:v>
      </x:c>
      <x:c r="B79" s="1">
        <x:v>43205.6856550579</x:v>
      </x:c>
      <x:c r="C79" s="6">
        <x:v>1.282007485</x:v>
      </x:c>
      <x:c r="D79" s="14" t="s">
        <x:v>77</x:v>
      </x:c>
      <x:c r="E79" s="15">
        <x:v>43194.5201256944</x:v>
      </x:c>
      <x:c r="F79" t="s">
        <x:v>82</x:v>
      </x:c>
      <x:c r="G79" s="6">
        <x:v>122.783996326718</x:v>
      </x:c>
      <x:c r="H79" t="s">
        <x:v>83</x:v>
      </x:c>
      <x:c r="I79" s="6">
        <x:v>29.3817402965956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25.867</x:v>
      </x:c>
      <x:c r="R79" s="8">
        <x:v>196200.380041886</x:v>
      </x:c>
      <x:c r="S79" s="12">
        <x:v>354306.378515011</x:v>
      </x:c>
      <x:c r="T79" s="12">
        <x:v>45.5</x:v>
      </x:c>
      <x:c r="U79" s="12">
        <x:v>94</x:v>
      </x:c>
      <x:c r="V79" s="12">
        <x:f>NA()</x:f>
      </x:c>
    </x:row>
    <x:row r="80">
      <x:c r="A80">
        <x:v>434380</x:v>
      </x:c>
      <x:c r="B80" s="1">
        <x:v>43205.6856659722</x:v>
      </x:c>
      <x:c r="C80" s="6">
        <x:v>1.29775842</x:v>
      </x:c>
      <x:c r="D80" s="14" t="s">
        <x:v>77</x:v>
      </x:c>
      <x:c r="E80" s="15">
        <x:v>43194.5201256944</x:v>
      </x:c>
      <x:c r="F80" t="s">
        <x:v>82</x:v>
      </x:c>
      <x:c r="G80" s="6">
        <x:v>122.783183022105</x:v>
      </x:c>
      <x:c r="H80" t="s">
        <x:v>83</x:v>
      </x:c>
      <x:c r="I80" s="6">
        <x:v>29.3740460656318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25.87</x:v>
      </x:c>
      <x:c r="R80" s="8">
        <x:v>196196.068228754</x:v>
      </x:c>
      <x:c r="S80" s="12">
        <x:v>354304.890721918</x:v>
      </x:c>
      <x:c r="T80" s="12">
        <x:v>45.5</x:v>
      </x:c>
      <x:c r="U80" s="12">
        <x:v>94</x:v>
      </x:c>
      <x:c r="V80" s="12">
        <x:f>NA()</x:f>
      </x:c>
    </x:row>
    <x:row r="81">
      <x:c r="A81">
        <x:v>434385</x:v>
      </x:c>
      <x:c r="B81" s="1">
        <x:v>43205.6856782407</x:v>
      </x:c>
      <x:c r="C81" s="6">
        <x:v>1.31539279333333</x:v>
      </x:c>
      <x:c r="D81" s="14" t="s">
        <x:v>77</x:v>
      </x:c>
      <x:c r="E81" s="15">
        <x:v>43194.5201256944</x:v>
      </x:c>
      <x:c r="F81" t="s">
        <x:v>82</x:v>
      </x:c>
      <x:c r="G81" s="6">
        <x:v>122.82187610552</x:v>
      </x:c>
      <x:c r="H81" t="s">
        <x:v>83</x:v>
      </x:c>
      <x:c r="I81" s="6">
        <x:v>29.3690568471729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25.868</x:v>
      </x:c>
      <x:c r="R81" s="8">
        <x:v>196201.243225567</x:v>
      </x:c>
      <x:c r="S81" s="12">
        <x:v>354294.461686153</x:v>
      </x:c>
      <x:c r="T81" s="12">
        <x:v>45.5</x:v>
      </x:c>
      <x:c r="U81" s="12">
        <x:v>94</x:v>
      </x:c>
      <x:c r="V81" s="12">
        <x:f>NA()</x:f>
      </x:c>
    </x:row>
    <x:row r="82">
      <x:c r="A82">
        <x:v>434392</x:v>
      </x:c>
      <x:c r="B82" s="1">
        <x:v>43205.685691169</x:v>
      </x:c>
      <x:c r="C82" s="6">
        <x:v>1.33402717666667</x:v>
      </x:c>
      <x:c r="D82" s="14" t="s">
        <x:v>77</x:v>
      </x:c>
      <x:c r="E82" s="15">
        <x:v>43194.5201256944</x:v>
      </x:c>
      <x:c r="F82" t="s">
        <x:v>82</x:v>
      </x:c>
      <x:c r="G82" s="6">
        <x:v>122.796296068289</x:v>
      </x:c>
      <x:c r="H82" t="s">
        <x:v>83</x:v>
      </x:c>
      <x:c r="I82" s="6">
        <x:v>29.373204510191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25.869</x:v>
      </x:c>
      <x:c r="R82" s="8">
        <x:v>196223.374694734</x:v>
      </x:c>
      <x:c r="S82" s="12">
        <x:v>354307.165551854</x:v>
      </x:c>
      <x:c r="T82" s="12">
        <x:v>45.5</x:v>
      </x:c>
      <x:c r="U82" s="12">
        <x:v>94</x:v>
      </x:c>
      <x:c r="V82" s="12">
        <x:f>NA()</x:f>
      </x:c>
    </x:row>
    <x:row r="83">
      <x:c r="A83">
        <x:v>434408</x:v>
      </x:c>
      <x:c r="B83" s="1">
        <x:v>43205.6857008912</x:v>
      </x:c>
      <x:c r="C83" s="6">
        <x:v>1.348027975</x:v>
      </x:c>
      <x:c r="D83" s="14" t="s">
        <x:v>77</x:v>
      </x:c>
      <x:c r="E83" s="15">
        <x:v>43194.5201256944</x:v>
      </x:c>
      <x:c r="F83" t="s">
        <x:v>82</x:v>
      </x:c>
      <x:c r="G83" s="6">
        <x:v>122.787601767924</x:v>
      </x:c>
      <x:c r="H83" t="s">
        <x:v>83</x:v>
      </x:c>
      <x:c r="I83" s="6">
        <x:v>29.3728738991822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25.87</x:v>
      </x:c>
      <x:c r="R83" s="8">
        <x:v>196206.213924385</x:v>
      </x:c>
      <x:c r="S83" s="12">
        <x:v>354301.702363744</x:v>
      </x:c>
      <x:c r="T83" s="12">
        <x:v>45.5</x:v>
      </x:c>
      <x:c r="U83" s="12">
        <x:v>94</x:v>
      </x:c>
      <x:c r="V83" s="12">
        <x:f>NA()</x:f>
      </x:c>
    </x:row>
    <x:row r="84">
      <x:c r="A84">
        <x:v>434415</x:v>
      </x:c>
      <x:c r="B84" s="1">
        <x:v>43205.6857130787</x:v>
      </x:c>
      <x:c r="C84" s="6">
        <x:v>1.36559565666667</x:v>
      </x:c>
      <x:c r="D84" s="14" t="s">
        <x:v>77</x:v>
      </x:c>
      <x:c r="E84" s="15">
        <x:v>43194.5201256944</x:v>
      </x:c>
      <x:c r="F84" t="s">
        <x:v>82</x:v>
      </x:c>
      <x:c r="G84" s="6">
        <x:v>122.790434329001</x:v>
      </x:c>
      <x:c r="H84" t="s">
        <x:v>83</x:v>
      </x:c>
      <x:c r="I84" s="6">
        <x:v>29.3721225106483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25.87</x:v>
      </x:c>
      <x:c r="R84" s="8">
        <x:v>196222.870294466</x:v>
      </x:c>
      <x:c r="S84" s="12">
        <x:v>354306.93028012</x:v>
      </x:c>
      <x:c r="T84" s="12">
        <x:v>45.5</x:v>
      </x:c>
      <x:c r="U84" s="12">
        <x:v>94</x:v>
      </x:c>
      <x:c r="V84" s="12">
        <x:f>NA()</x:f>
      </x:c>
    </x:row>
    <x:row r="85">
      <x:c r="A85">
        <x:v>434430</x:v>
      </x:c>
      <x:c r="B85" s="1">
        <x:v>43205.6857238079</x:v>
      </x:c>
      <x:c r="C85" s="6">
        <x:v>1.38101321833333</x:v>
      </x:c>
      <x:c r="D85" s="14" t="s">
        <x:v>77</x:v>
      </x:c>
      <x:c r="E85" s="15">
        <x:v>43194.5201256944</x:v>
      </x:c>
      <x:c r="F85" t="s">
        <x:v>82</x:v>
      </x:c>
      <x:c r="G85" s="6">
        <x:v>122.825019851159</x:v>
      </x:c>
      <x:c r="H85" t="s">
        <x:v>83</x:v>
      </x:c>
      <x:c r="I85" s="6">
        <x:v>29.3708601782896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25.867</x:v>
      </x:c>
      <x:c r="R85" s="8">
        <x:v>196212.706369612</x:v>
      </x:c>
      <x:c r="S85" s="12">
        <x:v>354293.758022036</x:v>
      </x:c>
      <x:c r="T85" s="12">
        <x:v>45.5</x:v>
      </x:c>
      <x:c r="U85" s="12">
        <x:v>94</x:v>
      </x:c>
      <x:c r="V85" s="12">
        <x:f>NA()</x:f>
      </x:c>
    </x:row>
    <x:row r="86">
      <x:c r="A86">
        <x:v>434439</x:v>
      </x:c>
      <x:c r="B86" s="1">
        <x:v>43205.6857355324</x:v>
      </x:c>
      <x:c r="C86" s="6">
        <x:v>1.39793085166667</x:v>
      </x:c>
      <x:c r="D86" s="14" t="s">
        <x:v>77</x:v>
      </x:c>
      <x:c r="E86" s="15">
        <x:v>43194.5201256944</x:v>
      </x:c>
      <x:c r="F86" t="s">
        <x:v>82</x:v>
      </x:c>
      <x:c r="G86" s="6">
        <x:v>122.761430074998</x:v>
      </x:c>
      <x:c r="H86" t="s">
        <x:v>83</x:v>
      </x:c>
      <x:c r="I86" s="6">
        <x:v>29.3798167372001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25.87</x:v>
      </x:c>
      <x:c r="R86" s="8">
        <x:v>196222.764096396</x:v>
      </x:c>
      <x:c r="S86" s="12">
        <x:v>354304.554736256</x:v>
      </x:c>
      <x:c r="T86" s="12">
        <x:v>45.5</x:v>
      </x:c>
      <x:c r="U86" s="12">
        <x:v>94</x:v>
      </x:c>
      <x:c r="V86" s="12">
        <x:f>NA()</x:f>
      </x:c>
    </x:row>
    <x:row r="87">
      <x:c r="A87">
        <x:v>434448</x:v>
      </x:c>
      <x:c r="B87" s="1">
        <x:v>43205.6857501505</x:v>
      </x:c>
      <x:c r="C87" s="6">
        <x:v>1.41894878333333</x:v>
      </x:c>
      <x:c r="D87" s="14" t="s">
        <x:v>77</x:v>
      </x:c>
      <x:c r="E87" s="15">
        <x:v>43194.5201256944</x:v>
      </x:c>
      <x:c r="F87" t="s">
        <x:v>82</x:v>
      </x:c>
      <x:c r="G87" s="6">
        <x:v>122.758516045828</x:v>
      </x:c>
      <x:c r="H87" t="s">
        <x:v>83</x:v>
      </x:c>
      <x:c r="I87" s="6">
        <x:v>29.3779532900871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25.871</x:v>
      </x:c>
      <x:c r="R87" s="8">
        <x:v>196237.276297425</x:v>
      </x:c>
      <x:c r="S87" s="12">
        <x:v>354300.853086639</x:v>
      </x:c>
      <x:c r="T87" s="12">
        <x:v>45.5</x:v>
      </x:c>
      <x:c r="U87" s="12">
        <x:v>94</x:v>
      </x:c>
      <x:c r="V87" s="12">
        <x:f>NA()</x:f>
      </x:c>
    </x:row>
    <x:row r="88">
      <x:c r="A88">
        <x:v>434456</x:v>
      </x:c>
      <x:c r="B88" s="1">
        <x:v>43205.6857595718</x:v>
      </x:c>
      <x:c r="C88" s="6">
        <x:v>1.43251622333333</x:v>
      </x:c>
      <x:c r="D88" s="14" t="s">
        <x:v>77</x:v>
      </x:c>
      <x:c r="E88" s="15">
        <x:v>43194.5201256944</x:v>
      </x:c>
      <x:c r="F88" t="s">
        <x:v>82</x:v>
      </x:c>
      <x:c r="G88" s="6">
        <x:v>122.742121983092</x:v>
      </x:c>
      <x:c r="H88" t="s">
        <x:v>83</x:v>
      </x:c>
      <x:c r="I88" s="6">
        <x:v>29.3796664591687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25.872</x:v>
      </x:c>
      <x:c r="R88" s="8">
        <x:v>196214.499185812</x:v>
      </x:c>
      <x:c r="S88" s="12">
        <x:v>354297.513359014</x:v>
      </x:c>
      <x:c r="T88" s="12">
        <x:v>45.5</x:v>
      </x:c>
      <x:c r="U88" s="12">
        <x:v>94</x:v>
      </x:c>
      <x:c r="V88" s="12">
        <x:f>NA()</x:f>
      </x:c>
    </x:row>
    <x:row r="89">
      <x:c r="A89">
        <x:v>434466</x:v>
      </x:c>
      <x:c r="B89" s="1">
        <x:v>43205.6857697569</x:v>
      </x:c>
      <x:c r="C89" s="6">
        <x:v>1.44721705833333</x:v>
      </x:c>
      <x:c r="D89" s="14" t="s">
        <x:v>77</x:v>
      </x:c>
      <x:c r="E89" s="15">
        <x:v>43194.5201256944</x:v>
      </x:c>
      <x:c r="F89" t="s">
        <x:v>82</x:v>
      </x:c>
      <x:c r="G89" s="6">
        <x:v>122.702545064334</x:v>
      </x:c>
      <x:c r="H89" t="s">
        <x:v>83</x:v>
      </x:c>
      <x:c r="I89" s="6">
        <x:v>29.3848961386184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25.874</x:v>
      </x:c>
      <x:c r="R89" s="8">
        <x:v>196224.176179894</x:v>
      </x:c>
      <x:c r="S89" s="12">
        <x:v>354303.580222025</x:v>
      </x:c>
      <x:c r="T89" s="12">
        <x:v>45.5</x:v>
      </x:c>
      <x:c r="U89" s="12">
        <x:v>94</x:v>
      </x:c>
      <x:c r="V89" s="12">
        <x:f>NA()</x:f>
      </x:c>
    </x:row>
    <x:row r="90">
      <x:c r="A90">
        <x:v>434477</x:v>
      </x:c>
      <x:c r="B90" s="1">
        <x:v>43205.6857816782</x:v>
      </x:c>
      <x:c r="C90" s="6">
        <x:v>1.46438478</x:v>
      </x:c>
      <x:c r="D90" s="14" t="s">
        <x:v>77</x:v>
      </x:c>
      <x:c r="E90" s="15">
        <x:v>43194.5201256944</x:v>
      </x:c>
      <x:c r="F90" t="s">
        <x:v>82</x:v>
      </x:c>
      <x:c r="G90" s="6">
        <x:v>122.810433923726</x:v>
      </x:c>
      <x:c r="H90" t="s">
        <x:v>83</x:v>
      </x:c>
      <x:c r="I90" s="6">
        <x:v>29.3615429779557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25.872</x:v>
      </x:c>
      <x:c r="R90" s="8">
        <x:v>196240.492880569</x:v>
      </x:c>
      <x:c r="S90" s="12">
        <x:v>354300.379244428</x:v>
      </x:c>
      <x:c r="T90" s="12">
        <x:v>45.5</x:v>
      </x:c>
      <x:c r="U90" s="12">
        <x:v>94</x:v>
      </x:c>
      <x:c r="V90" s="12">
        <x:f>NA()</x:f>
      </x:c>
    </x:row>
    <x:row r="91">
      <x:c r="A91">
        <x:v>434489</x:v>
      </x:c>
      <x:c r="B91" s="1">
        <x:v>43205.685793669</x:v>
      </x:c>
      <x:c r="C91" s="6">
        <x:v>1.48163574833333</x:v>
      </x:c>
      <x:c r="D91" s="14" t="s">
        <x:v>77</x:v>
      </x:c>
      <x:c r="E91" s="15">
        <x:v>43194.5201256944</x:v>
      </x:c>
      <x:c r="F91" t="s">
        <x:v>82</x:v>
      </x:c>
      <x:c r="G91" s="6">
        <x:v>122.844765273221</x:v>
      </x:c>
      <x:c r="H91" t="s">
        <x:v>83</x:v>
      </x:c>
      <x:c r="I91" s="6">
        <x:v>29.3524361910254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25.872</x:v>
      </x:c>
      <x:c r="R91" s="8">
        <x:v>196238.578704769</x:v>
      </x:c>
      <x:c r="S91" s="12">
        <x:v>354313.641155563</x:v>
      </x:c>
      <x:c r="T91" s="12">
        <x:v>45.5</x:v>
      </x:c>
      <x:c r="U91" s="12">
        <x:v>94</x:v>
      </x:c>
      <x:c r="V91" s="12">
        <x:f>NA()</x:f>
      </x:c>
    </x:row>
    <x:row r="92">
      <x:c r="A92">
        <x:v>434494</x:v>
      </x:c>
      <x:c r="B92" s="1">
        <x:v>43205.6858048958</x:v>
      </x:c>
      <x:c r="C92" s="6">
        <x:v>1.49777004166667</x:v>
      </x:c>
      <x:c r="D92" s="14" t="s">
        <x:v>77</x:v>
      </x:c>
      <x:c r="E92" s="15">
        <x:v>43194.5201256944</x:v>
      </x:c>
      <x:c r="F92" t="s">
        <x:v>82</x:v>
      </x:c>
      <x:c r="G92" s="6">
        <x:v>122.720180144336</x:v>
      </x:c>
      <x:c r="H92" t="s">
        <x:v>83</x:v>
      </x:c>
      <x:c r="I92" s="6">
        <x:v>29.3828523548746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25.873</x:v>
      </x:c>
      <x:c r="R92" s="8">
        <x:v>196250.995885987</x:v>
      </x:c>
      <x:c r="S92" s="12">
        <x:v>354304.583672789</x:v>
      </x:c>
      <x:c r="T92" s="12">
        <x:v>45.5</x:v>
      </x:c>
      <x:c r="U92" s="12">
        <x:v>94</x:v>
      </x:c>
      <x:c r="V92" s="12">
        <x:f>NA()</x:f>
      </x:c>
    </x:row>
    <x:row r="93">
      <x:c r="A93">
        <x:v>434506</x:v>
      </x:c>
      <x:c r="B93" s="1">
        <x:v>43205.6858165162</x:v>
      </x:c>
      <x:c r="C93" s="6">
        <x:v>1.51450429</x:v>
      </x:c>
      <x:c r="D93" s="14" t="s">
        <x:v>77</x:v>
      </x:c>
      <x:c r="E93" s="15">
        <x:v>43194.5201256944</x:v>
      </x:c>
      <x:c r="F93" t="s">
        <x:v>82</x:v>
      </x:c>
      <x:c r="G93" s="6">
        <x:v>122.70791478065</x:v>
      </x:c>
      <x:c r="H93" t="s">
        <x:v>83</x:v>
      </x:c>
      <x:c r="I93" s="6">
        <x:v>29.3887432643387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25.872</x:v>
      </x:c>
      <x:c r="R93" s="8">
        <x:v>196246.782608133</x:v>
      </x:c>
      <x:c r="S93" s="12">
        <x:v>354308.956220576</x:v>
      </x:c>
      <x:c r="T93" s="12">
        <x:v>45.5</x:v>
      </x:c>
      <x:c r="U93" s="12">
        <x:v>94</x:v>
      </x:c>
      <x:c r="V93" s="12">
        <x:f>NA()</x:f>
      </x:c>
    </x:row>
    <x:row r="94">
      <x:c r="A94">
        <x:v>434517</x:v>
      </x:c>
      <x:c r="B94" s="1">
        <x:v>43205.6858277778</x:v>
      </x:c>
      <x:c r="C94" s="6">
        <x:v>1.5307219</x:v>
      </x:c>
      <x:c r="D94" s="14" t="s">
        <x:v>77</x:v>
      </x:c>
      <x:c r="E94" s="15">
        <x:v>43194.5201256944</x:v>
      </x:c>
      <x:c r="F94" t="s">
        <x:v>82</x:v>
      </x:c>
      <x:c r="G94" s="6">
        <x:v>122.710406574324</x:v>
      </x:c>
      <x:c r="H94" t="s">
        <x:v>83</x:v>
      </x:c>
      <x:c r="I94" s="6">
        <x:v>29.3880820392915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25.872</x:v>
      </x:c>
      <x:c r="R94" s="8">
        <x:v>196244.915534672</x:v>
      </x:c>
      <x:c r="S94" s="12">
        <x:v>354298.719861282</x:v>
      </x:c>
      <x:c r="T94" s="12">
        <x:v>45.5</x:v>
      </x:c>
      <x:c r="U94" s="12">
        <x:v>94</x:v>
      </x:c>
      <x:c r="V94" s="12">
        <x:f>NA()</x:f>
      </x:c>
    </x:row>
    <x:row r="95">
      <x:c r="A95">
        <x:v>434523</x:v>
      </x:c>
      <x:c r="B95" s="1">
        <x:v>43205.6858392014</x:v>
      </x:c>
      <x:c r="C95" s="6">
        <x:v>1.54715617666667</x:v>
      </x:c>
      <x:c r="D95" s="14" t="s">
        <x:v>77</x:v>
      </x:c>
      <x:c r="E95" s="15">
        <x:v>43194.5201256944</x:v>
      </x:c>
      <x:c r="F95" t="s">
        <x:v>82</x:v>
      </x:c>
      <x:c r="G95" s="6">
        <x:v>122.716022074506</x:v>
      </x:c>
      <x:c r="H95" t="s">
        <x:v>83</x:v>
      </x:c>
      <x:c r="I95" s="6">
        <x:v>29.3813195178841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25.874</x:v>
      </x:c>
      <x:c r="R95" s="8">
        <x:v>196250.948201107</x:v>
      </x:c>
      <x:c r="S95" s="12">
        <x:v>354299.388937402</x:v>
      </x:c>
      <x:c r="T95" s="12">
        <x:v>45.5</x:v>
      </x:c>
      <x:c r="U95" s="12">
        <x:v>94</x:v>
      </x:c>
      <x:c r="V95" s="12">
        <x:f>NA()</x:f>
      </x:c>
    </x:row>
    <x:row r="96">
      <x:c r="A96">
        <x:v>434531</x:v>
      </x:c>
      <x:c r="B96" s="1">
        <x:v>43205.6858512384</x:v>
      </x:c>
      <x:c r="C96" s="6">
        <x:v>1.564490485</x:v>
      </x:c>
      <x:c r="D96" s="14" t="s">
        <x:v>77</x:v>
      </x:c>
      <x:c r="E96" s="15">
        <x:v>43194.5201256944</x:v>
      </x:c>
      <x:c r="F96" t="s">
        <x:v>82</x:v>
      </x:c>
      <x:c r="G96" s="6">
        <x:v>122.72941794522</x:v>
      </x:c>
      <x:c r="H96" t="s">
        <x:v>83</x:v>
      </x:c>
      <x:c r="I96" s="6">
        <x:v>29.3751280657943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25.875</x:v>
      </x:c>
      <x:c r="R96" s="8">
        <x:v>196253.456800696</x:v>
      </x:c>
      <x:c r="S96" s="12">
        <x:v>354299.019805982</x:v>
      </x:c>
      <x:c r="T96" s="12">
        <x:v>45.5</x:v>
      </x:c>
      <x:c r="U96" s="12">
        <x:v>94</x:v>
      </x:c>
      <x:c r="V96" s="12">
        <x:f>NA()</x:f>
      </x:c>
    </x:row>
    <x:row r="97">
      <x:c r="A97">
        <x:v>434541</x:v>
      </x:c>
      <x:c r="B97" s="1">
        <x:v>43205.6858624653</x:v>
      </x:c>
      <x:c r="C97" s="6">
        <x:v>1.58065808333333</x:v>
      </x:c>
      <x:c r="D97" s="14" t="s">
        <x:v>77</x:v>
      </x:c>
      <x:c r="E97" s="15">
        <x:v>43194.5201256944</x:v>
      </x:c>
      <x:c r="F97" t="s">
        <x:v>82</x:v>
      </x:c>
      <x:c r="G97" s="6">
        <x:v>122.708725413683</x:v>
      </x:c>
      <x:c r="H97" t="s">
        <x:v>83</x:v>
      </x:c>
      <x:c r="I97" s="6">
        <x:v>29.3779833456779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25.876</x:v>
      </x:c>
      <x:c r="R97" s="8">
        <x:v>196253.863529045</x:v>
      </x:c>
      <x:c r="S97" s="12">
        <x:v>354292.201772325</x:v>
      </x:c>
      <x:c r="T97" s="12">
        <x:v>45.5</x:v>
      </x:c>
      <x:c r="U97" s="12">
        <x:v>94</x:v>
      </x:c>
      <x:c r="V97" s="12">
        <x:f>NA()</x:f>
      </x:c>
    </x:row>
    <x:row r="98">
      <x:c r="A98">
        <x:v>434555</x:v>
      </x:c>
      <x:c r="B98" s="1">
        <x:v>43205.6858742708</x:v>
      </x:c>
      <x:c r="C98" s="6">
        <x:v>1.597692455</x:v>
      </x:c>
      <x:c r="D98" s="14" t="s">
        <x:v>77</x:v>
      </x:c>
      <x:c r="E98" s="15">
        <x:v>43194.5201256944</x:v>
      </x:c>
      <x:c r="F98" t="s">
        <x:v>82</x:v>
      </x:c>
      <x:c r="G98" s="6">
        <x:v>122.698258578105</x:v>
      </x:c>
      <x:c r="H98" t="s">
        <x:v>83</x:v>
      </x:c>
      <x:c r="I98" s="6">
        <x:v>29.3754887325931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25.878</x:v>
      </x:c>
      <x:c r="R98" s="8">
        <x:v>196264.788013864</x:v>
      </x:c>
      <x:c r="S98" s="12">
        <x:v>354298.833264063</x:v>
      </x:c>
      <x:c r="T98" s="12">
        <x:v>45.5</x:v>
      </x:c>
      <x:c r="U98" s="12">
        <x:v>94</x:v>
      </x:c>
      <x:c r="V98" s="12">
        <x:f>NA()</x:f>
      </x:c>
    </x:row>
    <x:row r="99">
      <x:c r="A99">
        <x:v>434562</x:v>
      </x:c>
      <x:c r="B99" s="1">
        <x:v>43205.6858854514</x:v>
      </x:c>
      <x:c r="C99" s="6">
        <x:v>1.61377666666667</x:v>
      </x:c>
      <x:c r="D99" s="14" t="s">
        <x:v>77</x:v>
      </x:c>
      <x:c r="E99" s="15">
        <x:v>43194.5201256944</x:v>
      </x:c>
      <x:c r="F99" t="s">
        <x:v>82</x:v>
      </x:c>
      <x:c r="G99" s="6">
        <x:v>122.687275847397</x:v>
      </x:c>
      <x:c r="H99" t="s">
        <x:v>83</x:v>
      </x:c>
      <x:c r="I99" s="6">
        <x:v>29.3784041239715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25.878</x:v>
      </x:c>
      <x:c r="R99" s="8">
        <x:v>196258.199470262</x:v>
      </x:c>
      <x:c r="S99" s="12">
        <x:v>354296.684132706</x:v>
      </x:c>
      <x:c r="T99" s="12">
        <x:v>45.5</x:v>
      </x:c>
      <x:c r="U99" s="12">
        <x:v>94</x:v>
      </x:c>
      <x:c r="V99" s="12">
        <x:f>NA()</x:f>
      </x:c>
    </x:row>
    <x:row r="100">
      <x:c r="A100">
        <x:v>434577</x:v>
      </x:c>
      <x:c r="B100" s="1">
        <x:v>43205.6858980324</x:v>
      </x:c>
      <x:c r="C100" s="6">
        <x:v>1.63189439833333</x:v>
      </x:c>
      <x:c r="D100" s="14" t="s">
        <x:v>77</x:v>
      </x:c>
      <x:c r="E100" s="15">
        <x:v>43194.5201256944</x:v>
      </x:c>
      <x:c r="F100" t="s">
        <x:v>82</x:v>
      </x:c>
      <x:c r="G100" s="6">
        <x:v>122.668741060043</x:v>
      </x:c>
      <x:c r="H100" t="s">
        <x:v>83</x:v>
      </x:c>
      <x:c r="I100" s="6">
        <x:v>29.3806883499146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25.879</x:v>
      </x:c>
      <x:c r="R100" s="8">
        <x:v>196273.180950601</x:v>
      </x:c>
      <x:c r="S100" s="12">
        <x:v>354315.375416709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434585</x:v>
      </x:c>
      <x:c r="B101" s="1">
        <x:v>43205.6859087616</x:v>
      </x:c>
      <x:c r="C101" s="6">
        <x:v>1.647378665</x:v>
      </x:c>
      <x:c r="D101" s="14" t="s">
        <x:v>77</x:v>
      </x:c>
      <x:c r="E101" s="15">
        <x:v>43194.5201256944</x:v>
      </x:c>
      <x:c r="F101" t="s">
        <x:v>82</x:v>
      </x:c>
      <x:c r="G101" s="6">
        <x:v>122.712720526127</x:v>
      </x:c>
      <x:c r="H101" t="s">
        <x:v>83</x:v>
      </x:c>
      <x:c r="I101" s="6">
        <x:v>29.3742865100821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25.877</x:v>
      </x:c>
      <x:c r="R101" s="8">
        <x:v>196265.083728976</x:v>
      </x:c>
      <x:c r="S101" s="12">
        <x:v>354297.278080897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434592</x:v>
      </x:c>
      <x:c r="B102" s="1">
        <x:v>43205.6859214468</x:v>
      </x:c>
      <x:c r="C102" s="6">
        <x:v>1.66562967833333</x:v>
      </x:c>
      <x:c r="D102" s="14" t="s">
        <x:v>77</x:v>
      </x:c>
      <x:c r="E102" s="15">
        <x:v>43194.5201256944</x:v>
      </x:c>
      <x:c r="F102" t="s">
        <x:v>82</x:v>
      </x:c>
      <x:c r="G102" s="6">
        <x:v>122.66489194162</x:v>
      </x:c>
      <x:c r="H102" t="s">
        <x:v>83</x:v>
      </x:c>
      <x:c r="I102" s="6">
        <x:v>29.3817102409716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25.879</x:v>
      </x:c>
      <x:c r="R102" s="8">
        <x:v>196268.024355311</x:v>
      </x:c>
      <x:c r="S102" s="12">
        <x:v>354307.275696734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434606</x:v>
      </x:c>
      <x:c r="B103" s="1">
        <x:v>43205.6859321412</x:v>
      </x:c>
      <x:c r="C103" s="6">
        <x:v>1.68099728833333</x:v>
      </x:c>
      <x:c r="D103" s="14" t="s">
        <x:v>77</x:v>
      </x:c>
      <x:c r="E103" s="15">
        <x:v>43194.5201256944</x:v>
      </x:c>
      <x:c r="F103" t="s">
        <x:v>82</x:v>
      </x:c>
      <x:c r="G103" s="6">
        <x:v>122.59150057245</x:v>
      </x:c>
      <x:c r="H103" t="s">
        <x:v>83</x:v>
      </x:c>
      <x:c r="I103" s="6">
        <x:v>29.3959265812041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25.881</x:v>
      </x:c>
      <x:c r="R103" s="8">
        <x:v>196267.222602492</x:v>
      </x:c>
      <x:c r="S103" s="12">
        <x:v>354278.29033251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434612</x:v>
      </x:c>
      <x:c r="B104" s="1">
        <x:v>43205.685943831</x:v>
      </x:c>
      <x:c r="C104" s="6">
        <x:v>1.69783159333333</x:v>
      </x:c>
      <x:c r="D104" s="14" t="s">
        <x:v>77</x:v>
      </x:c>
      <x:c r="E104" s="15">
        <x:v>43194.5201256944</x:v>
      </x:c>
      <x:c r="F104" t="s">
        <x:v>82</x:v>
      </x:c>
      <x:c r="G104" s="6">
        <x:v>122.637722993266</x:v>
      </x:c>
      <x:c r="H104" t="s">
        <x:v>83</x:v>
      </x:c>
      <x:c r="I104" s="6">
        <x:v>29.3889235984652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25.879</x:v>
      </x:c>
      <x:c r="R104" s="8">
        <x:v>196273.210314623</x:v>
      </x:c>
      <x:c r="S104" s="12">
        <x:v>354291.653985929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434625</x:v>
      </x:c>
      <x:c r="B105" s="1">
        <x:v>43205.6859550926</x:v>
      </x:c>
      <x:c r="C105" s="6">
        <x:v>1.71406586166667</x:v>
      </x:c>
      <x:c r="D105" s="14" t="s">
        <x:v>77</x:v>
      </x:c>
      <x:c r="E105" s="15">
        <x:v>43194.5201256944</x:v>
      </x:c>
      <x:c r="F105" t="s">
        <x:v>82</x:v>
      </x:c>
      <x:c r="G105" s="6">
        <x:v>122.707831696301</x:v>
      </x:c>
      <x:c r="H105" t="s">
        <x:v>83</x:v>
      </x:c>
      <x:c r="I105" s="6">
        <x:v>29.3676742939733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25.88</x:v>
      </x:c>
      <x:c r="R105" s="8">
        <x:v>196273.59919419</x:v>
      </x:c>
      <x:c r="S105" s="12">
        <x:v>354277.479796878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434637</x:v>
      </x:c>
      <x:c r="B106" s="1">
        <x:v>43205.6859665162</x:v>
      </x:c>
      <x:c r="C106" s="6">
        <x:v>1.73055009</x:v>
      </x:c>
      <x:c r="D106" s="14" t="s">
        <x:v>77</x:v>
      </x:c>
      <x:c r="E106" s="15">
        <x:v>43194.5201256944</x:v>
      </x:c>
      <x:c r="F106" t="s">
        <x:v>82</x:v>
      </x:c>
      <x:c r="G106" s="6">
        <x:v>122.695635428956</x:v>
      </x:c>
      <x:c r="H106" t="s">
        <x:v>83</x:v>
      </x:c>
      <x:c r="I106" s="6">
        <x:v>29.3682754039901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25.881</x:v>
      </x:c>
      <x:c r="R106" s="8">
        <x:v>196284.865429368</x:v>
      </x:c>
      <x:c r="S106" s="12">
        <x:v>354308.393689244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434648</x:v>
      </x:c>
      <x:c r="B107" s="1">
        <x:v>43205.6859783218</x:v>
      </x:c>
      <x:c r="C107" s="6">
        <x:v>1.74755112166667</x:v>
      </x:c>
      <x:c r="D107" s="14" t="s">
        <x:v>77</x:v>
      </x:c>
      <x:c r="E107" s="15">
        <x:v>43194.5201256944</x:v>
      </x:c>
      <x:c r="F107" t="s">
        <x:v>82</x:v>
      </x:c>
      <x:c r="G107" s="6">
        <x:v>122.70528849658</x:v>
      </x:c>
      <x:c r="H107" t="s">
        <x:v>83</x:v>
      </x:c>
      <x:c r="I107" s="6">
        <x:v>29.3630758059094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25.882</x:v>
      </x:c>
      <x:c r="R107" s="8">
        <x:v>196280.224988385</x:v>
      </x:c>
      <x:c r="S107" s="12">
        <x:v>354291.108545685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434652</x:v>
      </x:c>
      <x:c r="B108" s="1">
        <x:v>43205.6859896991</x:v>
      </x:c>
      <x:c r="C108" s="6">
        <x:v>1.76391872833333</x:v>
      </x:c>
      <x:c r="D108" s="14" t="s">
        <x:v>77</x:v>
      </x:c>
      <x:c r="E108" s="15">
        <x:v>43194.5201256944</x:v>
      </x:c>
      <x:c r="F108" t="s">
        <x:v>82</x:v>
      </x:c>
      <x:c r="G108" s="6">
        <x:v>122.663533440147</x:v>
      </x:c>
      <x:c r="H108" t="s">
        <x:v>83</x:v>
      </x:c>
      <x:c r="I108" s="6">
        <x:v>29.382070908478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25.879</x:v>
      </x:c>
      <x:c r="R108" s="8">
        <x:v>196284.031114339</x:v>
      </x:c>
      <x:c r="S108" s="12">
        <x:v>354301.051289076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434667</x:v>
      </x:c>
      <x:c r="B109" s="1">
        <x:v>43205.6860013079</x:v>
      </x:c>
      <x:c r="C109" s="6">
        <x:v>1.78061971666667</x:v>
      </x:c>
      <x:c r="D109" s="14" t="s">
        <x:v>77</x:v>
      </x:c>
      <x:c r="E109" s="15">
        <x:v>43194.5201256944</x:v>
      </x:c>
      <x:c r="F109" t="s">
        <x:v>82</x:v>
      </x:c>
      <x:c r="G109" s="6">
        <x:v>122.633410638981</x:v>
      </x:c>
      <x:c r="H109" t="s">
        <x:v>83</x:v>
      </x:c>
      <x:c r="I109" s="6">
        <x:v>29.3821610753603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25.882</x:v>
      </x:c>
      <x:c r="R109" s="8">
        <x:v>196281.247037835</x:v>
      </x:c>
      <x:c r="S109" s="12">
        <x:v>354299.14165089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434679</x:v>
      </x:c>
      <x:c r="B110" s="1">
        <x:v>43205.6860127662</x:v>
      </x:c>
      <x:c r="C110" s="6">
        <x:v>1.79713733333333</x:v>
      </x:c>
      <x:c r="D110" s="14" t="s">
        <x:v>77</x:v>
      </x:c>
      <x:c r="E110" s="15">
        <x:v>43194.5201256944</x:v>
      </x:c>
      <x:c r="F110" t="s">
        <x:v>82</x:v>
      </x:c>
      <x:c r="G110" s="6">
        <x:v>122.726596557607</x:v>
      </x:c>
      <x:c r="H110" t="s">
        <x:v>83</x:v>
      </x:c>
      <x:c r="I110" s="6">
        <x:v>29.3653299659377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25.879</x:v>
      </x:c>
      <x:c r="R110" s="8">
        <x:v>196287.00105608</x:v>
      </x:c>
      <x:c r="S110" s="12">
        <x:v>354304.35935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434685</x:v>
      </x:c>
      <x:c r="B111" s="1">
        <x:v>43205.6860243403</x:v>
      </x:c>
      <x:c r="C111" s="6">
        <x:v>1.8137883</x:v>
      </x:c>
      <x:c r="D111" s="14" t="s">
        <x:v>77</x:v>
      </x:c>
      <x:c r="E111" s="15">
        <x:v>43194.5201256944</x:v>
      </x:c>
      <x:c r="F111" t="s">
        <x:v>82</x:v>
      </x:c>
      <x:c r="G111" s="6">
        <x:v>122.684119657197</x:v>
      </x:c>
      <x:c r="H111" t="s">
        <x:v>83</x:v>
      </x:c>
      <x:c r="I111" s="6">
        <x:v>29.3686961810658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25.882</x:v>
      </x:c>
      <x:c r="R111" s="8">
        <x:v>196293.743044034</x:v>
      </x:c>
      <x:c r="S111" s="12">
        <x:v>354275.809317269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434698</x:v>
      </x:c>
      <x:c r="B112" s="1">
        <x:v>43205.6860368866</x:v>
      </x:c>
      <x:c r="C112" s="6">
        <x:v>1.831855975</x:v>
      </x:c>
      <x:c r="D112" s="14" t="s">
        <x:v>77</x:v>
      </x:c>
      <x:c r="E112" s="15">
        <x:v>43194.5201256944</x:v>
      </x:c>
      <x:c r="F112" t="s">
        <x:v>82</x:v>
      </x:c>
      <x:c r="G112" s="6">
        <x:v>122.571203583261</x:v>
      </x:c>
      <x:c r="H112" t="s">
        <x:v>83</x:v>
      </x:c>
      <x:c r="I112" s="6">
        <x:v>29.3960468042114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25.883</x:v>
      </x:c>
      <x:c r="R112" s="8">
        <x:v>196298.373405239</x:v>
      </x:c>
      <x:c r="S112" s="12">
        <x:v>354294.85002905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434705</x:v>
      </x:c>
      <x:c r="B113" s="1">
        <x:v>43205.6860483449</x:v>
      </x:c>
      <x:c r="C113" s="6">
        <x:v>1.848340285</x:v>
      </x:c>
      <x:c r="D113" s="14" t="s">
        <x:v>77</x:v>
      </x:c>
      <x:c r="E113" s="15">
        <x:v>43194.5201256944</x:v>
      </x:c>
      <x:c r="F113" t="s">
        <x:v>82</x:v>
      </x:c>
      <x:c r="G113" s="6">
        <x:v>122.59459190953</x:v>
      </x:c>
      <x:c r="H113" t="s">
        <x:v>83</x:v>
      </x:c>
      <x:c r="I113" s="6">
        <x:v>29.3924701715869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25.882</x:v>
      </x:c>
      <x:c r="R113" s="8">
        <x:v>196308.485063027</x:v>
      </x:c>
      <x:c r="S113" s="12">
        <x:v>354295.551671745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434717</x:v>
      </x:c>
      <x:c r="B114" s="1">
        <x:v>43205.686059294</x:v>
      </x:c>
      <x:c r="C114" s="6">
        <x:v>1.86414114833333</x:v>
      </x:c>
      <x:c r="D114" s="14" t="s">
        <x:v>77</x:v>
      </x:c>
      <x:c r="E114" s="15">
        <x:v>43194.5201256944</x:v>
      </x:c>
      <x:c r="F114" t="s">
        <x:v>82</x:v>
      </x:c>
      <x:c r="G114" s="6">
        <x:v>122.646879447355</x:v>
      </x:c>
      <x:c r="H114" t="s">
        <x:v>83</x:v>
      </x:c>
      <x:c r="I114" s="6">
        <x:v>29.3785844575423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25.882</x:v>
      </x:c>
      <x:c r="R114" s="8">
        <x:v>196298.946317436</x:v>
      </x:c>
      <x:c r="S114" s="12">
        <x:v>354278.764915295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434728</x:v>
      </x:c>
      <x:c r="B115" s="1">
        <x:v>43205.6860714931</x:v>
      </x:c>
      <x:c r="C115" s="6">
        <x:v>1.88165884333333</x:v>
      </x:c>
      <x:c r="D115" s="14" t="s">
        <x:v>77</x:v>
      </x:c>
      <x:c r="E115" s="15">
        <x:v>43194.5201256944</x:v>
      </x:c>
      <x:c r="F115" t="s">
        <x:v>82</x:v>
      </x:c>
      <x:c r="G115" s="6">
        <x:v>122.644728927785</x:v>
      </x:c>
      <x:c r="H115" t="s">
        <x:v>83</x:v>
      </x:c>
      <x:c r="I115" s="6">
        <x:v>29.3791555139123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25.882</x:v>
      </x:c>
      <x:c r="R115" s="8">
        <x:v>196312.912918221</x:v>
      </x:c>
      <x:c r="S115" s="12">
        <x:v>354290.522086292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434733</x:v>
      </x:c>
      <x:c r="B116" s="1">
        <x:v>43205.6860824421</x:v>
      </x:c>
      <x:c r="C116" s="6">
        <x:v>1.89744312833333</x:v>
      </x:c>
      <x:c r="D116" s="14" t="s">
        <x:v>77</x:v>
      </x:c>
      <x:c r="E116" s="15">
        <x:v>43194.5201256944</x:v>
      </x:c>
      <x:c r="F116" t="s">
        <x:v>82</x:v>
      </x:c>
      <x:c r="G116" s="6">
        <x:v>122.604654177138</x:v>
      </x:c>
      <x:c r="H116" t="s">
        <x:v>83</x:v>
      </x:c>
      <x:c r="I116" s="6">
        <x:v>29.3818905747203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25.885</x:v>
      </x:c>
      <x:c r="R116" s="8">
        <x:v>196306.697710286</x:v>
      </x:c>
      <x:c r="S116" s="12">
        <x:v>354286.478033886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434749</x:v>
      </x:c>
      <x:c r="B117" s="1">
        <x:v>43205.6860940972</x:v>
      </x:c>
      <x:c r="C117" s="6">
        <x:v>1.91426074</x:v>
      </x:c>
      <x:c r="D117" s="14" t="s">
        <x:v>77</x:v>
      </x:c>
      <x:c r="E117" s="15">
        <x:v>43194.5201256944</x:v>
      </x:c>
      <x:c r="F117" t="s">
        <x:v>82</x:v>
      </x:c>
      <x:c r="G117" s="6">
        <x:v>122.588438649602</x:v>
      </x:c>
      <x:c r="H117" t="s">
        <x:v>83</x:v>
      </x:c>
      <x:c r="I117" s="6">
        <x:v>29.3888334314006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25.884</x:v>
      </x:c>
      <x:c r="R117" s="8">
        <x:v>196309.682970421</x:v>
      </x:c>
      <x:c r="S117" s="12">
        <x:v>354297.300806547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434760</x:v>
      </x:c>
      <x:c r="B118" s="1">
        <x:v>43205.6861060185</x:v>
      </x:c>
      <x:c r="C118" s="6">
        <x:v>1.93141176833333</x:v>
      </x:c>
      <x:c r="D118" s="14" t="s">
        <x:v>77</x:v>
      </x:c>
      <x:c r="E118" s="15">
        <x:v>43194.5201256944</x:v>
      </x:c>
      <x:c r="F118" t="s">
        <x:v>82</x:v>
      </x:c>
      <x:c r="G118" s="6">
        <x:v>122.543177378491</x:v>
      </x:c>
      <x:c r="H118" t="s">
        <x:v>83</x:v>
      </x:c>
      <x:c r="I118" s="6">
        <x:v>29.3929510631465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25.887</x:v>
      </x:c>
      <x:c r="R118" s="8">
        <x:v>196317.840973929</x:v>
      </x:c>
      <x:c r="S118" s="12">
        <x:v>354289.512893732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434761</x:v>
      </x:c>
      <x:c r="B119" s="1">
        <x:v>43205.6861175926</x:v>
      </x:c>
      <x:c r="C119" s="6">
        <x:v>1.94807938333333</x:v>
      </x:c>
      <x:c r="D119" s="14" t="s">
        <x:v>77</x:v>
      </x:c>
      <x:c r="E119" s="15">
        <x:v>43194.5201256944</x:v>
      </x:c>
      <x:c r="F119" t="s">
        <x:v>82</x:v>
      </x:c>
      <x:c r="G119" s="6">
        <x:v>122.615177678052</x:v>
      </x:c>
      <x:c r="H119" t="s">
        <x:v>83</x:v>
      </x:c>
      <x:c r="I119" s="6">
        <x:v>29.3790954027113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25.885</x:v>
      </x:c>
      <x:c r="R119" s="8">
        <x:v>196316.581181957</x:v>
      </x:c>
      <x:c r="S119" s="12">
        <x:v>354279.42482785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434772</x:v>
      </x:c>
      <x:c r="B120" s="1">
        <x:v>43205.6861290162</x:v>
      </x:c>
      <x:c r="C120" s="6">
        <x:v>1.964497</x:v>
      </x:c>
      <x:c r="D120" s="14" t="s">
        <x:v>77</x:v>
      </x:c>
      <x:c r="E120" s="15">
        <x:v>43194.5201256944</x:v>
      </x:c>
      <x:c r="F120" t="s">
        <x:v>82</x:v>
      </x:c>
      <x:c r="G120" s="6">
        <x:v>122.635126291589</x:v>
      </x:c>
      <x:c r="H120" t="s">
        <x:v>83</x:v>
      </x:c>
      <x:c r="I120" s="6">
        <x:v>29.3711607335699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25.886</x:v>
      </x:c>
      <x:c r="R120" s="8">
        <x:v>196315.530987998</x:v>
      </x:c>
      <x:c r="S120" s="12">
        <x:v>354284.314142252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434782</x:v>
      </x:c>
      <x:c r="B121" s="1">
        <x:v>43205.6861404282</x:v>
      </x:c>
      <x:c r="C121" s="6">
        <x:v>1.98094791333333</x:v>
      </x:c>
      <x:c r="D121" s="14" t="s">
        <x:v>77</x:v>
      </x:c>
      <x:c r="E121" s="15">
        <x:v>43194.5201256944</x:v>
      </x:c>
      <x:c r="F121" t="s">
        <x:v>82</x:v>
      </x:c>
      <x:c r="G121" s="6">
        <x:v>122.555055347744</x:v>
      </x:c>
      <x:c r="H121" t="s">
        <x:v>83</x:v>
      </x:c>
      <x:c r="I121" s="6">
        <x:v>29.3897952135453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25.887</x:v>
      </x:c>
      <x:c r="R121" s="8">
        <x:v>196331.863222303</x:v>
      </x:c>
      <x:c r="S121" s="12">
        <x:v>354282.37555761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434791</x:v>
      </x:c>
      <x:c r="B122" s="1">
        <x:v>43205.6861522801</x:v>
      </x:c>
      <x:c r="C122" s="6">
        <x:v>1.998015625</x:v>
      </x:c>
      <x:c r="D122" s="14" t="s">
        <x:v>77</x:v>
      </x:c>
      <x:c r="E122" s="15">
        <x:v>43194.5201256944</x:v>
      </x:c>
      <x:c r="F122" t="s">
        <x:v>82</x:v>
      </x:c>
      <x:c r="G122" s="6">
        <x:v>122.576392111567</x:v>
      </x:c>
      <x:c r="H122" t="s">
        <x:v>83</x:v>
      </x:c>
      <x:c r="I122" s="6">
        <x:v>29.3788549579162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25.889</x:v>
      </x:c>
      <x:c r="R122" s="8">
        <x:v>196328.18378065</x:v>
      </x:c>
      <x:c r="S122" s="12">
        <x:v>354274.908429981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434805</x:v>
      </x:c>
      <x:c r="B123" s="1">
        <x:v>43205.6861635069</x:v>
      </x:c>
      <x:c r="C123" s="6">
        <x:v>2.01418322333333</x:v>
      </x:c>
      <x:c r="D123" s="14" t="s">
        <x:v>77</x:v>
      </x:c>
      <x:c r="E123" s="15">
        <x:v>43194.5201256944</x:v>
      </x:c>
      <x:c r="F123" t="s">
        <x:v>82</x:v>
      </x:c>
      <x:c r="G123" s="6">
        <x:v>122.55520392699</x:v>
      </x:c>
      <x:c r="H123" t="s">
        <x:v>83</x:v>
      </x:c>
      <x:c r="I123" s="6">
        <x:v>29.387120257637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25.888</x:v>
      </x:c>
      <x:c r="R123" s="8">
        <x:v>196335.283206322</x:v>
      </x:c>
      <x:c r="S123" s="12">
        <x:v>354294.006551491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434814</x:v>
      </x:c>
      <x:c r="B124" s="1">
        <x:v>43205.6861751157</x:v>
      </x:c>
      <x:c r="C124" s="6">
        <x:v>2.030900825</x:v>
      </x:c>
      <x:c r="D124" s="14" t="s">
        <x:v>77</x:v>
      </x:c>
      <x:c r="E124" s="15">
        <x:v>43194.5201256944</x:v>
      </x:c>
      <x:c r="F124" t="s">
        <x:v>82</x:v>
      </x:c>
      <x:c r="G124" s="6">
        <x:v>122.600987589737</x:v>
      </x:c>
      <x:c r="H124" t="s">
        <x:v>83</x:v>
      </x:c>
      <x:c r="I124" s="6">
        <x:v>29.3775926230242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25.887</x:v>
      </x:c>
      <x:c r="R124" s="8">
        <x:v>196343.186875966</x:v>
      </x:c>
      <x:c r="S124" s="12">
        <x:v>354289.452422784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434824</x:v>
      </x:c>
      <x:c r="B125" s="1">
        <x:v>43205.6861869213</x:v>
      </x:c>
      <x:c r="C125" s="6">
        <x:v>2.04793513833333</x:v>
      </x:c>
      <x:c r="D125" s="14" t="s">
        <x:v>77</x:v>
      </x:c>
      <x:c r="E125" s="15">
        <x:v>43194.5201256944</x:v>
      </x:c>
      <x:c r="F125" t="s">
        <x:v>82</x:v>
      </x:c>
      <x:c r="G125" s="6">
        <x:v>122.582161377188</x:v>
      </x:c>
      <x:c r="H125" t="s">
        <x:v>83</x:v>
      </x:c>
      <x:c r="I125" s="6">
        <x:v>29.377322122752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25.889</x:v>
      </x:c>
      <x:c r="R125" s="8">
        <x:v>196346.984772756</x:v>
      </x:c>
      <x:c r="S125" s="12">
        <x:v>354301.195743402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434834</x:v>
      </x:c>
      <x:c r="B126" s="1">
        <x:v>43205.6861986921</x:v>
      </x:c>
      <x:c r="C126" s="6">
        <x:v>2.06485280666667</x:v>
      </x:c>
      <x:c r="D126" s="14" t="s">
        <x:v>77</x:v>
      </x:c>
      <x:c r="E126" s="15">
        <x:v>43194.5201256944</x:v>
      </x:c>
      <x:c r="F126" t="s">
        <x:v>82</x:v>
      </x:c>
      <x:c r="G126" s="6">
        <x:v>122.552298054386</x:v>
      </x:c>
      <x:c r="H126" t="s">
        <x:v>83</x:v>
      </x:c>
      <x:c r="I126" s="6">
        <x:v>29.3852568064676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25.889</x:v>
      </x:c>
      <x:c r="R126" s="8">
        <x:v>196346.010814338</x:v>
      </x:c>
      <x:c r="S126" s="12">
        <x:v>354287.49497849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434845</x:v>
      </x:c>
      <x:c r="B127" s="1">
        <x:v>43205.6862096875</x:v>
      </x:c>
      <x:c r="C127" s="6">
        <x:v>2.08068705666667</x:v>
      </x:c>
      <x:c r="D127" s="14" t="s">
        <x:v>77</x:v>
      </x:c>
      <x:c r="E127" s="15">
        <x:v>43194.5201256944</x:v>
      </x:c>
      <x:c r="F127" t="s">
        <x:v>82</x:v>
      </x:c>
      <x:c r="G127" s="6">
        <x:v>122.567534246051</x:v>
      </x:c>
      <x:c r="H127" t="s">
        <x:v>83</x:v>
      </x:c>
      <x:c r="I127" s="6">
        <x:v>29.3838441909479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25.888</x:v>
      </x:c>
      <x:c r="R127" s="8">
        <x:v>196336.887903196</x:v>
      </x:c>
      <x:c r="S127" s="12">
        <x:v>354276.336598973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434859</x:v>
      </x:c>
      <x:c r="B128" s="1">
        <x:v>43205.6862212153</x:v>
      </x:c>
      <x:c r="C128" s="6">
        <x:v>2.09730470666667</x:v>
      </x:c>
      <x:c r="D128" s="14" t="s">
        <x:v>77</x:v>
      </x:c>
      <x:c r="E128" s="15">
        <x:v>43194.5201256944</x:v>
      </x:c>
      <x:c r="F128" t="s">
        <x:v>82</x:v>
      </x:c>
      <x:c r="G128" s="6">
        <x:v>122.5416228966</x:v>
      </x:c>
      <x:c r="H128" t="s">
        <x:v>83</x:v>
      </x:c>
      <x:c r="I128" s="6">
        <x:v>29.3828222992411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25.891</x:v>
      </x:c>
      <x:c r="R128" s="8">
        <x:v>196346.854105941</x:v>
      </x:c>
      <x:c r="S128" s="12">
        <x:v>354286.015050563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434864</x:v>
      </x:c>
      <x:c r="B129" s="1">
        <x:v>43205.6862327546</x:v>
      </x:c>
      <x:c r="C129" s="6">
        <x:v>2.11392231</x:v>
      </x:c>
      <x:c r="D129" s="14" t="s">
        <x:v>77</x:v>
      </x:c>
      <x:c r="E129" s="15">
        <x:v>43194.5201256944</x:v>
      </x:c>
      <x:c r="F129" t="s">
        <x:v>82</x:v>
      </x:c>
      <x:c r="G129" s="6">
        <x:v>122.608439284239</x:v>
      </x:c>
      <x:c r="H129" t="s">
        <x:v>83</x:v>
      </x:c>
      <x:c r="I129" s="6">
        <x:v>29.3677043494718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25.89</x:v>
      </x:c>
      <x:c r="R129" s="8">
        <x:v>196357.854491879</x:v>
      </x:c>
      <x:c r="S129" s="12">
        <x:v>354284.227026644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434877</x:v>
      </x:c>
      <x:c r="B130" s="1">
        <x:v>43205.6862457176</x:v>
      </x:c>
      <x:c r="C130" s="6">
        <x:v>2.13257337333333</x:v>
      </x:c>
      <x:c r="D130" s="14" t="s">
        <x:v>77</x:v>
      </x:c>
      <x:c r="E130" s="15">
        <x:v>43194.5201256944</x:v>
      </x:c>
      <x:c r="F130" t="s">
        <x:v>82</x:v>
      </x:c>
      <x:c r="G130" s="6">
        <x:v>122.585734325814</x:v>
      </x:c>
      <x:c r="H130" t="s">
        <x:v>83</x:v>
      </x:c>
      <x:c r="I130" s="6">
        <x:v>29.3711006225121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25.891</x:v>
      </x:c>
      <x:c r="R130" s="8">
        <x:v>196363.236265333</x:v>
      </x:c>
      <x:c r="S130" s="12">
        <x:v>354307.490631058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434889</x:v>
      </x:c>
      <x:c r="B131" s="1">
        <x:v>43205.6862564005</x:v>
      </x:c>
      <x:c r="C131" s="6">
        <x:v>2.14795759666667</x:v>
      </x:c>
      <x:c r="D131" s="14" t="s">
        <x:v>77</x:v>
      </x:c>
      <x:c r="E131" s="15">
        <x:v>43194.5201256944</x:v>
      </x:c>
      <x:c r="F131" t="s">
        <x:v>82</x:v>
      </x:c>
      <x:c r="G131" s="6">
        <x:v>122.55463832727</x:v>
      </x:c>
      <x:c r="H131" t="s">
        <x:v>83</x:v>
      </x:c>
      <x:c r="I131" s="6">
        <x:v>29.3872705360031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25.888</x:v>
      </x:c>
      <x:c r="R131" s="8">
        <x:v>196365.269018101</x:v>
      </x:c>
      <x:c r="S131" s="12">
        <x:v>354289.543384994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434897</x:v>
      </x:c>
      <x:c r="B132" s="1">
        <x:v>43205.6862679398</x:v>
      </x:c>
      <x:c r="C132" s="6">
        <x:v>2.16459194</x:v>
      </x:c>
      <x:c r="D132" s="14" t="s">
        <x:v>77</x:v>
      </x:c>
      <x:c r="E132" s="15">
        <x:v>43194.5201256944</x:v>
      </x:c>
      <x:c r="F132" t="s">
        <x:v>82</x:v>
      </x:c>
      <x:c r="G132" s="6">
        <x:v>122.515724370004</x:v>
      </x:c>
      <x:c r="H132" t="s">
        <x:v>83</x:v>
      </x:c>
      <x:c r="I132" s="6">
        <x:v>29.3897050464575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25.891</x:v>
      </x:c>
      <x:c r="R132" s="8">
        <x:v>196362.806098119</x:v>
      </x:c>
      <x:c r="S132" s="12">
        <x:v>354297.960402442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434909</x:v>
      </x:c>
      <x:c r="B133" s="1">
        <x:v>43205.6862798264</x:v>
      </x:c>
      <x:c r="C133" s="6">
        <x:v>2.18170959333333</x:v>
      </x:c>
      <x:c r="D133" s="14" t="s">
        <x:v>77</x:v>
      </x:c>
      <x:c r="E133" s="15">
        <x:v>43194.5201256944</x:v>
      </x:c>
      <x:c r="F133" t="s">
        <x:v>82</x:v>
      </x:c>
      <x:c r="G133" s="6">
        <x:v>122.531521749427</x:v>
      </x:c>
      <x:c r="H133" t="s">
        <x:v>83</x:v>
      </x:c>
      <x:c r="I133" s="6">
        <x:v>29.3881421506535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25.89</x:v>
      </x:c>
      <x:c r="R133" s="8">
        <x:v>196359.055147672</x:v>
      </x:c>
      <x:c r="S133" s="12">
        <x:v>354297.065997109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434917</x:v>
      </x:c>
      <x:c r="B134" s="1">
        <x:v>43205.6862912037</x:v>
      </x:c>
      <x:c r="C134" s="6">
        <x:v>2.19807717666667</x:v>
      </x:c>
      <x:c r="D134" s="14" t="s">
        <x:v>77</x:v>
      </x:c>
      <x:c r="E134" s="15">
        <x:v>43194.5201256944</x:v>
      </x:c>
      <x:c r="F134" t="s">
        <x:v>82</x:v>
      </x:c>
      <x:c r="G134" s="6">
        <x:v>122.541700962333</x:v>
      </x:c>
      <x:c r="H134" t="s">
        <x:v>83</x:v>
      </x:c>
      <x:c r="I134" s="6">
        <x:v>29.3854371404063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25.89</x:v>
      </x:c>
      <x:c r="R134" s="8">
        <x:v>196364.195470475</x:v>
      </x:c>
      <x:c r="S134" s="12">
        <x:v>354288.688247482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434926</x:v>
      </x:c>
      <x:c r="B135" s="1">
        <x:v>43205.686303125</x:v>
      </x:c>
      <x:c r="C135" s="6">
        <x:v>2.2152615</x:v>
      </x:c>
      <x:c r="D135" s="14" t="s">
        <x:v>77</x:v>
      </x:c>
      <x:c r="E135" s="15">
        <x:v>43194.5201256944</x:v>
      </x:c>
      <x:c r="F135" t="s">
        <x:v>82</x:v>
      </x:c>
      <x:c r="G135" s="6">
        <x:v>122.517265933719</x:v>
      </x:c>
      <x:c r="H135" t="s">
        <x:v>83</x:v>
      </x:c>
      <x:c r="I135" s="6">
        <x:v>29.3840245248107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25.893</x:v>
      </x:c>
      <x:c r="R135" s="8">
        <x:v>196376.133526183</x:v>
      </x:c>
      <x:c r="S135" s="12">
        <x:v>354289.917873065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434932</x:v>
      </x:c>
      <x:c r="B136" s="1">
        <x:v>43205.6863137384</x:v>
      </x:c>
      <x:c r="C136" s="6">
        <x:v>2.230529065</x:v>
      </x:c>
      <x:c r="D136" s="14" t="s">
        <x:v>77</x:v>
      </x:c>
      <x:c r="E136" s="15">
        <x:v>43194.5201256944</x:v>
      </x:c>
      <x:c r="F136" t="s">
        <x:v>82</x:v>
      </x:c>
      <x:c r="G136" s="6">
        <x:v>122.523937653785</x:v>
      </x:c>
      <x:c r="H136" t="s">
        <x:v>83</x:v>
      </x:c>
      <x:c r="I136" s="6">
        <x:v>29.3822512422462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25.893</x:v>
      </x:c>
      <x:c r="R136" s="8">
        <x:v>196365.147371799</x:v>
      </x:c>
      <x:c r="S136" s="12">
        <x:v>354285.192313604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434945</x:v>
      </x:c>
      <x:c r="B137" s="1">
        <x:v>43205.6863254282</x:v>
      </x:c>
      <x:c r="C137" s="6">
        <x:v>2.24733004166667</x:v>
      </x:c>
      <x:c r="D137" s="14" t="s">
        <x:v>77</x:v>
      </x:c>
      <x:c r="E137" s="15">
        <x:v>43194.5201256944</x:v>
      </x:c>
      <x:c r="F137" t="s">
        <x:v>82</x:v>
      </x:c>
      <x:c r="G137" s="6">
        <x:v>122.506487575443</x:v>
      </x:c>
      <x:c r="H137" t="s">
        <x:v>83</x:v>
      </x:c>
      <x:c r="I137" s="6">
        <x:v>29.3895247122891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25.892</x:v>
      </x:c>
      <x:c r="R137" s="8">
        <x:v>196376.55559611</x:v>
      </x:c>
      <x:c r="S137" s="12">
        <x:v>354287.169523176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434954</x:v>
      </x:c>
      <x:c r="B138" s="1">
        <x:v>43205.686337037</x:v>
      </x:c>
      <x:c r="C138" s="6">
        <x:v>2.26409767666667</x:v>
      </x:c>
      <x:c r="D138" s="14" t="s">
        <x:v>77</x:v>
      </x:c>
      <x:c r="E138" s="15">
        <x:v>43194.5201256944</x:v>
      </x:c>
      <x:c r="F138" t="s">
        <x:v>82</x:v>
      </x:c>
      <x:c r="G138" s="6">
        <x:v>122.52912897778</x:v>
      </x:c>
      <x:c r="H138" t="s">
        <x:v>83</x:v>
      </x:c>
      <x:c r="I138" s="6">
        <x:v>29.3729640658175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25.896</x:v>
      </x:c>
      <x:c r="R138" s="8">
        <x:v>196381.429872302</x:v>
      </x:c>
      <x:c r="S138" s="12">
        <x:v>354292.62874171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434965</x:v>
      </x:c>
      <x:c r="B139" s="1">
        <x:v>43205.6863489583</x:v>
      </x:c>
      <x:c r="C139" s="6">
        <x:v>2.281248625</x:v>
      </x:c>
      <x:c r="D139" s="14" t="s">
        <x:v>77</x:v>
      </x:c>
      <x:c r="E139" s="15">
        <x:v>43194.5201256944</x:v>
      </x:c>
      <x:c r="F139" t="s">
        <x:v>82</x:v>
      </x:c>
      <x:c r="G139" s="6">
        <x:v>122.501245082313</x:v>
      </x:c>
      <x:c r="H139" t="s">
        <x:v>83</x:v>
      </x:c>
      <x:c r="I139" s="6">
        <x:v>29.385647530014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25.894</x:v>
      </x:c>
      <x:c r="R139" s="8">
        <x:v>196385.610637215</x:v>
      </x:c>
      <x:c r="S139" s="12">
        <x:v>354293.902708183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434974</x:v>
      </x:c>
      <x:c r="B140" s="1">
        <x:v>43205.6863607639</x:v>
      </x:c>
      <x:c r="C140" s="6">
        <x:v>2.298249655</x:v>
      </x:c>
      <x:c r="D140" s="14" t="s">
        <x:v>77</x:v>
      </x:c>
      <x:c r="E140" s="15">
        <x:v>43194.5201256944</x:v>
      </x:c>
      <x:c r="F140" t="s">
        <x:v>82</x:v>
      </x:c>
      <x:c r="G140" s="6">
        <x:v>122.507011583975</x:v>
      </x:c>
      <x:c r="H140" t="s">
        <x:v>83</x:v>
      </x:c>
      <x:c r="I140" s="6">
        <x:v>29.3841146917457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25.894</x:v>
      </x:c>
      <x:c r="R140" s="8">
        <x:v>196376.829812486</x:v>
      </x:c>
      <x:c r="S140" s="12">
        <x:v>354282.91298788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434986</x:v>
      </x:c>
      <x:c r="B141" s="1">
        <x:v>43205.6863718403</x:v>
      </x:c>
      <x:c r="C141" s="6">
        <x:v>2.31418391666667</x:v>
      </x:c>
      <x:c r="D141" s="14" t="s">
        <x:v>77</x:v>
      </x:c>
      <x:c r="E141" s="15">
        <x:v>43194.5201256944</x:v>
      </x:c>
      <x:c r="F141" t="s">
        <x:v>82</x:v>
      </x:c>
      <x:c r="G141" s="6">
        <x:v>122.463859278218</x:v>
      </x:c>
      <x:c r="H141" t="s">
        <x:v>83</x:v>
      </x:c>
      <x:c r="I141" s="6">
        <x:v>29.3929510631465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25.895</x:v>
      </x:c>
      <x:c r="R141" s="8">
        <x:v>196381.448862792</x:v>
      </x:c>
      <x:c r="S141" s="12">
        <x:v>354287.00481737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434992</x:v>
      </x:c>
      <x:c r="B142" s="1">
        <x:v>43205.6863835648</x:v>
      </x:c>
      <x:c r="C142" s="6">
        <x:v>2.33106818666667</x:v>
      </x:c>
      <x:c r="D142" s="14" t="s">
        <x:v>77</x:v>
      </x:c>
      <x:c r="E142" s="15">
        <x:v>43194.5201256944</x:v>
      </x:c>
      <x:c r="F142" t="s">
        <x:v>82</x:v>
      </x:c>
      <x:c r="G142" s="6">
        <x:v>122.53238408307</x:v>
      </x:c>
      <x:c r="H142" t="s">
        <x:v>83</x:v>
      </x:c>
      <x:c r="I142" s="6">
        <x:v>29.382641965442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25.892</x:v>
      </x:c>
      <x:c r="R142" s="8">
        <x:v>196384.557631936</x:v>
      </x:c>
      <x:c r="S142" s="12">
        <x:v>354292.451194693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435006</x:v>
      </x:c>
      <x:c r="B143" s="1">
        <x:v>43205.6863951389</x:v>
      </x:c>
      <x:c r="C143" s="6">
        <x:v>2.34775251666667</x:v>
      </x:c>
      <x:c r="D143" s="14" t="s">
        <x:v>77</x:v>
      </x:c>
      <x:c r="E143" s="15">
        <x:v>43194.5201256944</x:v>
      </x:c>
      <x:c r="F143" t="s">
        <x:v>82</x:v>
      </x:c>
      <x:c r="G143" s="6">
        <x:v>122.518240419968</x:v>
      </x:c>
      <x:c r="H143" t="s">
        <x:v>83</x:v>
      </x:c>
      <x:c r="I143" s="6">
        <x:v>29.3784942907555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25.895</x:v>
      </x:c>
      <x:c r="R143" s="8">
        <x:v>196393.677012247</x:v>
      </x:c>
      <x:c r="S143" s="12">
        <x:v>354285.986949802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435017</x:v>
      </x:c>
      <x:c r="B144" s="1">
        <x:v>43205.6864065625</x:v>
      </x:c>
      <x:c r="C144" s="6">
        <x:v>2.36420344</x:v>
      </x:c>
      <x:c r="D144" s="14" t="s">
        <x:v>77</x:v>
      </x:c>
      <x:c r="E144" s="15">
        <x:v>43194.5201256944</x:v>
      </x:c>
      <x:c r="F144" t="s">
        <x:v>82</x:v>
      </x:c>
      <x:c r="G144" s="6">
        <x:v>122.497280930885</x:v>
      </x:c>
      <x:c r="H144" t="s">
        <x:v>83</x:v>
      </x:c>
      <x:c r="I144" s="6">
        <x:v>29.3787948467202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25.897</x:v>
      </x:c>
      <x:c r="R144" s="8">
        <x:v>196389.852792953</x:v>
      </x:c>
      <x:c r="S144" s="12">
        <x:v>354293.972092933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435030</x:v>
      </x:c>
      <x:c r="B145" s="1">
        <x:v>43205.6864183681</x:v>
      </x:c>
      <x:c r="C145" s="6">
        <x:v>2.38117110666667</x:v>
      </x:c>
      <x:c r="D145" s="14" t="s">
        <x:v>77</x:v>
      </x:c>
      <x:c r="E145" s="15">
        <x:v>43194.5201256944</x:v>
      </x:c>
      <x:c r="F145" t="s">
        <x:v>82</x:v>
      </x:c>
      <x:c r="G145" s="6">
        <x:v>122.507315148914</x:v>
      </x:c>
      <x:c r="H145" t="s">
        <x:v>83</x:v>
      </x:c>
      <x:c r="I145" s="6">
        <x:v>29.3866694225821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25.893</x:v>
      </x:c>
      <x:c r="R145" s="8">
        <x:v>196401.745705789</x:v>
      </x:c>
      <x:c r="S145" s="12">
        <x:v>354294.816491349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435033</x:v>
      </x:c>
      <x:c r="B146" s="1">
        <x:v>43205.6864300116</x:v>
      </x:c>
      <x:c r="C146" s="6">
        <x:v>2.39793874333333</x:v>
      </x:c>
      <x:c r="D146" s="14" t="s">
        <x:v>77</x:v>
      </x:c>
      <x:c r="E146" s="15">
        <x:v>43194.5201256944</x:v>
      </x:c>
      <x:c r="F146" t="s">
        <x:v>82</x:v>
      </x:c>
      <x:c r="G146" s="6">
        <x:v>122.492158436065</x:v>
      </x:c>
      <x:c r="H146" t="s">
        <x:v>83</x:v>
      </x:c>
      <x:c r="I146" s="6">
        <x:v>29.3827922436071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25.896</x:v>
      </x:c>
      <x:c r="R146" s="8">
        <x:v>196407.355183669</x:v>
      </x:c>
      <x:c r="S146" s="12">
        <x:v>354295.154671888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435046</x:v>
      </x:c>
      <x:c r="B147" s="1">
        <x:v>43205.6864414352</x:v>
      </x:c>
      <x:c r="C147" s="6">
        <x:v>2.41438970166667</x:v>
      </x:c>
      <x:c r="D147" s="14" t="s">
        <x:v>77</x:v>
      </x:c>
      <x:c r="E147" s="15">
        <x:v>43194.5201256944</x:v>
      </x:c>
      <x:c r="F147" t="s">
        <x:v>82</x:v>
      </x:c>
      <x:c r="G147" s="6">
        <x:v>122.480097862394</x:v>
      </x:c>
      <x:c r="H147" t="s">
        <x:v>83</x:v>
      </x:c>
      <x:c r="I147" s="6">
        <x:v>29.3833633006943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25.897</x:v>
      </x:c>
      <x:c r="R147" s="8">
        <x:v>196396.524373851</x:v>
      </x:c>
      <x:c r="S147" s="12">
        <x:v>354299.015579815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435055</x:v>
      </x:c>
      <x:c r="B148" s="1">
        <x:v>43205.6864526968</x:v>
      </x:c>
      <x:c r="C148" s="6">
        <x:v>2.43062398</x:v>
      </x:c>
      <x:c r="D148" s="14" t="s">
        <x:v>77</x:v>
      </x:c>
      <x:c r="E148" s="15">
        <x:v>43194.5201256944</x:v>
      </x:c>
      <x:c r="F148" t="s">
        <x:v>82</x:v>
      </x:c>
      <x:c r="G148" s="6">
        <x:v>122.470602347376</x:v>
      </x:c>
      <x:c r="H148" t="s">
        <x:v>83</x:v>
      </x:c>
      <x:c r="I148" s="6">
        <x:v>29.3858879752966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25.897</x:v>
      </x:c>
      <x:c r="R148" s="8">
        <x:v>196395.520353849</x:v>
      </x:c>
      <x:c r="S148" s="12">
        <x:v>354292.218206219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435061</x:v>
      </x:c>
      <x:c r="B149" s="1">
        <x:v>43205.6864642014</x:v>
      </x:c>
      <x:c r="C149" s="6">
        <x:v>2.44715829</x:v>
      </x:c>
      <x:c r="D149" s="14" t="s">
        <x:v>77</x:v>
      </x:c>
      <x:c r="E149" s="15">
        <x:v>43194.5201256944</x:v>
      </x:c>
      <x:c r="F149" t="s">
        <x:v>82</x:v>
      </x:c>
      <x:c r="G149" s="6">
        <x:v>122.486463588687</x:v>
      </x:c>
      <x:c r="H149" t="s">
        <x:v>83</x:v>
      </x:c>
      <x:c r="I149" s="6">
        <x:v>29.3790352915107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25.898</x:v>
      </x:c>
      <x:c r="R149" s="8">
        <x:v>196403.976169888</x:v>
      </x:c>
      <x:c r="S149" s="12">
        <x:v>354277.238208412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435074</x:v>
      </x:c>
      <x:c r="B150" s="1">
        <x:v>43205.6864757292</x:v>
      </x:c>
      <x:c r="C150" s="6">
        <x:v>2.46380923333333</x:v>
      </x:c>
      <x:c r="D150" s="14" t="s">
        <x:v>77</x:v>
      </x:c>
      <x:c r="E150" s="15">
        <x:v>43194.5201256944</x:v>
      </x:c>
      <x:c r="F150" t="s">
        <x:v>82</x:v>
      </x:c>
      <x:c r="G150" s="6">
        <x:v>122.443473837626</x:v>
      </x:c>
      <x:c r="H150" t="s">
        <x:v>83</x:v>
      </x:c>
      <x:c r="I150" s="6">
        <x:v>29.3931013417728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25.897</x:v>
      </x:c>
      <x:c r="R150" s="8">
        <x:v>196419.232741107</x:v>
      </x:c>
      <x:c r="S150" s="12">
        <x:v>354293.052401459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435084</x:v>
      </x:c>
      <x:c r="B151" s="1">
        <x:v>43205.6864881597</x:v>
      </x:c>
      <x:c r="C151" s="6">
        <x:v>2.48167691</x:v>
      </x:c>
      <x:c r="D151" s="14" t="s">
        <x:v>77</x:v>
      </x:c>
      <x:c r="E151" s="15">
        <x:v>43194.5201256944</x:v>
      </x:c>
      <x:c r="F151" t="s">
        <x:v>82</x:v>
      </x:c>
      <x:c r="G151" s="6">
        <x:v>122.389303312774</x:v>
      </x:c>
      <x:c r="H151" t="s">
        <x:v>83</x:v>
      </x:c>
      <x:c r="I151" s="6">
        <x:v>29.4022382949111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25.899</x:v>
      </x:c>
      <x:c r="R151" s="8">
        <x:v>196413.99849091</x:v>
      </x:c>
      <x:c r="S151" s="12">
        <x:v>354298.133743974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435091</x:v>
      </x:c>
      <x:c r="B152" s="1">
        <x:v>43205.6864991898</x:v>
      </x:c>
      <x:c r="C152" s="6">
        <x:v>2.497594535</x:v>
      </x:c>
      <x:c r="D152" s="14" t="s">
        <x:v>77</x:v>
      </x:c>
      <x:c r="E152" s="15">
        <x:v>43194.5201256944</x:v>
      </x:c>
      <x:c r="F152" t="s">
        <x:v>82</x:v>
      </x:c>
      <x:c r="G152" s="6">
        <x:v>122.483453448813</x:v>
      </x:c>
      <x:c r="H152" t="s">
        <x:v>83</x:v>
      </x:c>
      <x:c r="I152" s="6">
        <x:v>29.385106528192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25.896</x:v>
      </x:c>
      <x:c r="R152" s="8">
        <x:v>196426.636287567</x:v>
      </x:c>
      <x:c r="S152" s="12">
        <x:v>354297.868889878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435109</x:v>
      </x:c>
      <x:c r="B153" s="1">
        <x:v>43205.6865105324</x:v>
      </x:c>
      <x:c r="C153" s="6">
        <x:v>2.51392881333333</x:v>
      </x:c>
      <x:c r="D153" s="14" t="s">
        <x:v>77</x:v>
      </x:c>
      <x:c r="E153" s="15">
        <x:v>43194.5201256944</x:v>
      </x:c>
      <x:c r="F153" t="s">
        <x:v>82</x:v>
      </x:c>
      <x:c r="G153" s="6">
        <x:v>122.429080831816</x:v>
      </x:c>
      <x:c r="H153" t="s">
        <x:v>83</x:v>
      </x:c>
      <x:c r="I153" s="6">
        <x:v>29.3995633290806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25.896</x:v>
      </x:c>
      <x:c r="R153" s="8">
        <x:v>196421.670774375</x:v>
      </x:c>
      <x:c r="S153" s="12">
        <x:v>354277.88113502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435112</x:v>
      </x:c>
      <x:c r="B154" s="1">
        <x:v>43205.6865224537</x:v>
      </x:c>
      <x:c r="C154" s="6">
        <x:v>2.531096455</x:v>
      </x:c>
      <x:c r="D154" s="14" t="s">
        <x:v>77</x:v>
      </x:c>
      <x:c r="E154" s="15">
        <x:v>43194.5201256944</x:v>
      </x:c>
      <x:c r="F154" t="s">
        <x:v>82</x:v>
      </x:c>
      <x:c r="G154" s="6">
        <x:v>122.397177915524</x:v>
      </x:c>
      <x:c r="H154" t="s">
        <x:v>83</x:v>
      </x:c>
      <x:c r="I154" s="6">
        <x:v>29.3948746300739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25.901</x:v>
      </x:c>
      <x:c r="R154" s="8">
        <x:v>196424.349856777</x:v>
      </x:c>
      <x:c r="S154" s="12">
        <x:v>354298.752057503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435126</x:v>
      </x:c>
      <x:c r="B155" s="1">
        <x:v>43205.6865340278</x:v>
      </x:c>
      <x:c r="C155" s="6">
        <x:v>2.54773076333333</x:v>
      </x:c>
      <x:c r="D155" s="14" t="s">
        <x:v>77</x:v>
      </x:c>
      <x:c r="E155" s="15">
        <x:v>43194.5201256944</x:v>
      </x:c>
      <x:c r="F155" t="s">
        <x:v>82</x:v>
      </x:c>
      <x:c r="G155" s="6">
        <x:v>122.465818087684</x:v>
      </x:c>
      <x:c r="H155" t="s">
        <x:v>83</x:v>
      </x:c>
      <x:c r="I155" s="6">
        <x:v>29.3897952135453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25.896</x:v>
      </x:c>
      <x:c r="R155" s="8">
        <x:v>196428.396811643</x:v>
      </x:c>
      <x:c r="S155" s="12">
        <x:v>354288.244730499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435131</x:v>
      </x:c>
      <x:c r="B156" s="1">
        <x:v>43205.6865451736</x:v>
      </x:c>
      <x:c r="C156" s="6">
        <x:v>2.56379829333333</x:v>
      </x:c>
      <x:c r="D156" s="14" t="s">
        <x:v>77</x:v>
      </x:c>
      <x:c r="E156" s="15">
        <x:v>43194.5201256944</x:v>
      </x:c>
      <x:c r="F156" t="s">
        <x:v>82</x:v>
      </x:c>
      <x:c r="G156" s="6">
        <x:v>122.421320571052</x:v>
      </x:c>
      <x:c r="H156" t="s">
        <x:v>83</x:v>
      </x:c>
      <x:c r="I156" s="6">
        <x:v>29.3989922692358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25.897</x:v>
      </x:c>
      <x:c r="R156" s="8">
        <x:v>196421.154797655</x:v>
      </x:c>
      <x:c r="S156" s="12">
        <x:v>354279.227704824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435145</x:v>
      </x:c>
      <x:c r="B157" s="1">
        <x:v>43205.6865567477</x:v>
      </x:c>
      <x:c r="C157" s="6">
        <x:v>2.580482635</x:v>
      </x:c>
      <x:c r="D157" s="14" t="s">
        <x:v>77</x:v>
      </x:c>
      <x:c r="E157" s="15">
        <x:v>43194.5201256944</x:v>
      </x:c>
      <x:c r="F157" t="s">
        <x:v>82</x:v>
      </x:c>
      <x:c r="G157" s="6">
        <x:v>122.405765438012</x:v>
      </x:c>
      <x:c r="H157" t="s">
        <x:v>83</x:v>
      </x:c>
      <x:c r="I157" s="6">
        <x:v>29.3925903944701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25.901</x:v>
      </x:c>
      <x:c r="R157" s="8">
        <x:v>196429.175684584</x:v>
      </x:c>
      <x:c r="S157" s="12">
        <x:v>354281.968668061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435154</x:v>
      </x:c>
      <x:c r="B158" s="1">
        <x:v>43205.686569213</x:v>
      </x:c>
      <x:c r="C158" s="6">
        <x:v>2.59840031166667</x:v>
      </x:c>
      <x:c r="D158" s="14" t="s">
        <x:v>77</x:v>
      </x:c>
      <x:c r="E158" s="15">
        <x:v>43194.5201256944</x:v>
      </x:c>
      <x:c r="F158" t="s">
        <x:v>82</x:v>
      </x:c>
      <x:c r="G158" s="6">
        <x:v>122.51683908657</x:v>
      </x:c>
      <x:c r="H158" t="s">
        <x:v>83</x:v>
      </x:c>
      <x:c r="I158" s="6">
        <x:v>29.3735952323332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25.897</x:v>
      </x:c>
      <x:c r="R158" s="8">
        <x:v>196440.057259843</x:v>
      </x:c>
      <x:c r="S158" s="12">
        <x:v>354295.011429123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435164</x:v>
      </x:c>
      <x:c r="B159" s="1">
        <x:v>43205.6865815625</x:v>
      </x:c>
      <x:c r="C159" s="6">
        <x:v>2.61616801333333</x:v>
      </x:c>
      <x:c r="D159" s="14" t="s">
        <x:v>77</x:v>
      </x:c>
      <x:c r="E159" s="15">
        <x:v>43194.5201256944</x:v>
      </x:c>
      <x:c r="F159" t="s">
        <x:v>82</x:v>
      </x:c>
      <x:c r="G159" s="6">
        <x:v>122.447201256952</x:v>
      </x:c>
      <x:c r="H159" t="s">
        <x:v>83</x:v>
      </x:c>
      <x:c r="I159" s="6">
        <x:v>29.3842048586835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25.9</x:v>
      </x:c>
      <x:c r="R159" s="8">
        <x:v>196446.620599381</x:v>
      </x:c>
      <x:c r="S159" s="12">
        <x:v>354288.985573809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435172</x:v>
      </x:c>
      <x:c r="B160" s="1">
        <x:v>43205.6865918634</x:v>
      </x:c>
      <x:c r="C160" s="6">
        <x:v>2.63100218666667</x:v>
      </x:c>
      <x:c r="D160" s="14" t="s">
        <x:v>77</x:v>
      </x:c>
      <x:c r="E160" s="15">
        <x:v>43194.5201256944</x:v>
      </x:c>
      <x:c r="F160" t="s">
        <x:v>82</x:v>
      </x:c>
      <x:c r="G160" s="6">
        <x:v>122.439516310794</x:v>
      </x:c>
      <x:c r="H160" t="s">
        <x:v>83</x:v>
      </x:c>
      <x:c r="I160" s="6">
        <x:v>29.3862486432517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25.9</x:v>
      </x:c>
      <x:c r="R160" s="8">
        <x:v>196442.675636148</x:v>
      </x:c>
      <x:c r="S160" s="12">
        <x:v>354281.398750177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435188</x:v>
      </x:c>
      <x:c r="B161" s="1">
        <x:v>43205.6866035532</x:v>
      </x:c>
      <x:c r="C161" s="6">
        <x:v>2.64785317333333</x:v>
      </x:c>
      <x:c r="D161" s="14" t="s">
        <x:v>77</x:v>
      </x:c>
      <x:c r="E161" s="15">
        <x:v>43194.5201256944</x:v>
      </x:c>
      <x:c r="F161" t="s">
        <x:v>82</x:v>
      </x:c>
      <x:c r="G161" s="6">
        <x:v>122.402601587481</x:v>
      </x:c>
      <x:c r="H161" t="s">
        <x:v>83</x:v>
      </x:c>
      <x:c r="I161" s="6">
        <x:v>29.3934319547748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25.901</x:v>
      </x:c>
      <x:c r="R161" s="8">
        <x:v>196447.740651454</x:v>
      </x:c>
      <x:c r="S161" s="12">
        <x:v>354283.653343577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435191</x:v>
      </x:c>
      <x:c r="B162" s="1">
        <x:v>43205.6866146644</x:v>
      </x:c>
      <x:c r="C162" s="6">
        <x:v>2.66383748</x:v>
      </x:c>
      <x:c r="D162" s="14" t="s">
        <x:v>77</x:v>
      </x:c>
      <x:c r="E162" s="15">
        <x:v>43194.5201256944</x:v>
      </x:c>
      <x:c r="F162" t="s">
        <x:v>82</x:v>
      </x:c>
      <x:c r="G162" s="6">
        <x:v>122.488680514468</x:v>
      </x:c>
      <x:c r="H162" t="s">
        <x:v>83</x:v>
      </x:c>
      <x:c r="I162" s="6">
        <x:v>29.373174454643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25.9</x:v>
      </x:c>
      <x:c r="R162" s="8">
        <x:v>196451.624586498</x:v>
      </x:c>
      <x:c r="S162" s="12">
        <x:v>354299.153972992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435207</x:v>
      </x:c>
      <x:c r="B163" s="1">
        <x:v>43205.6866265046</x:v>
      </x:c>
      <x:c r="C163" s="6">
        <x:v>2.68090511</x:v>
      </x:c>
      <x:c r="D163" s="14" t="s">
        <x:v>77</x:v>
      </x:c>
      <x:c r="E163" s="15">
        <x:v>43194.5201256944</x:v>
      </x:c>
      <x:c r="F163" t="s">
        <x:v>82</x:v>
      </x:c>
      <x:c r="G163" s="6">
        <x:v>122.430851346135</x:v>
      </x:c>
      <x:c r="H163" t="s">
        <x:v>83</x:v>
      </x:c>
      <x:c r="I163" s="6">
        <x:v>29.3859180309578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25.901</x:v>
      </x:c>
      <x:c r="R163" s="8">
        <x:v>196439.864794583</x:v>
      </x:c>
      <x:c r="S163" s="12">
        <x:v>354286.60250568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435213</x:v>
      </x:c>
      <x:c r="B164" s="1">
        <x:v>43205.6866636227</x:v>
      </x:c>
      <x:c r="C164" s="6">
        <x:v>2.73432483833333</x:v>
      </x:c>
      <x:c r="D164" s="14" t="s">
        <x:v>77</x:v>
      </x:c>
      <x:c r="E164" s="15">
        <x:v>43194.5201256944</x:v>
      </x:c>
      <x:c r="F164" t="s">
        <x:v>82</x:v>
      </x:c>
      <x:c r="G164" s="6">
        <x:v>122.475760348222</x:v>
      </x:c>
      <x:c r="H164" t="s">
        <x:v>83</x:v>
      </x:c>
      <x:c r="I164" s="6">
        <x:v>29.3792456807168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25.899</x:v>
      </x:c>
      <x:c r="R164" s="8">
        <x:v>196560.123574868</x:v>
      </x:c>
      <x:c r="S164" s="12">
        <x:v>354401.32774594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435222</x:v>
      </x:c>
      <x:c r="B165" s="1">
        <x:v>43205.6866636227</x:v>
      </x:c>
      <x:c r="C165" s="6">
        <x:v>2.73434150833333</x:v>
      </x:c>
      <x:c r="D165" s="14" t="s">
        <x:v>77</x:v>
      </x:c>
      <x:c r="E165" s="15">
        <x:v>43194.5201256944</x:v>
      </x:c>
      <x:c r="F165" t="s">
        <x:v>82</x:v>
      </x:c>
      <x:c r="G165" s="6">
        <x:v>122.446898306321</x:v>
      </x:c>
      <x:c r="H165" t="s">
        <x:v>83</x:v>
      </x:c>
      <x:c r="I165" s="6">
        <x:v>29.3816501297247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25.901</x:v>
      </x:c>
      <x:c r="R165" s="8">
        <x:v>196460.217342127</x:v>
      </x:c>
      <x:c r="S165" s="12">
        <x:v>354286.466508194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435234</x:v>
      </x:c>
      <x:c r="B166" s="1">
        <x:v>43205.6866636227</x:v>
      </x:c>
      <x:c r="C166" s="6">
        <x:v>2.73434150833333</x:v>
      </x:c>
      <x:c r="D166" s="14" t="s">
        <x:v>77</x:v>
      </x:c>
      <x:c r="E166" s="15">
        <x:v>43194.5201256944</x:v>
      </x:c>
      <x:c r="F166" t="s">
        <x:v>82</x:v>
      </x:c>
      <x:c r="G166" s="6">
        <x:v>122.446898306321</x:v>
      </x:c>
      <x:c r="H166" t="s">
        <x:v>83</x:v>
      </x:c>
      <x:c r="I166" s="6">
        <x:v>29.3816501297247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25.901</x:v>
      </x:c>
      <x:c r="R166" s="8">
        <x:v>196375.224176772</x:v>
      </x:c>
      <x:c r="S166" s="12">
        <x:v>354202.873138054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435241</x:v>
      </x:c>
      <x:c r="B167" s="1">
        <x:v>43205.6866726852</x:v>
      </x:c>
      <x:c r="C167" s="6">
        <x:v>2.74742560333333</x:v>
      </x:c>
      <x:c r="D167" s="14" t="s">
        <x:v>77</x:v>
      </x:c>
      <x:c r="E167" s="15">
        <x:v>43194.5201256944</x:v>
      </x:c>
      <x:c r="F167" t="s">
        <x:v>82</x:v>
      </x:c>
      <x:c r="G167" s="6">
        <x:v>122.429983883373</x:v>
      </x:c>
      <x:c r="H167" t="s">
        <x:v>83</x:v>
      </x:c>
      <x:c r="I167" s="6">
        <x:v>29.3835135788909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25.902</x:v>
      </x:c>
      <x:c r="R167" s="8">
        <x:v>196328.11731544</x:v>
      </x:c>
      <x:c r="S167" s="12">
        <x:v>354131.581593561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435255</x:v>
      </x:c>
      <x:c r="B168" s="1">
        <x:v>43205.686684294</x:v>
      </x:c>
      <x:c r="C168" s="6">
        <x:v>2.76414326333333</x:v>
      </x:c>
      <x:c r="D168" s="14" t="s">
        <x:v>77</x:v>
      </x:c>
      <x:c r="E168" s="15">
        <x:v>43194.5201256944</x:v>
      </x:c>
      <x:c r="F168" t="s">
        <x:v>82</x:v>
      </x:c>
      <x:c r="G168" s="6">
        <x:v>122.442639914892</x:v>
      </x:c>
      <x:c r="H168" t="s">
        <x:v>83</x:v>
      </x:c>
      <x:c r="I168" s="6">
        <x:v>29.3801473488929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25.902</x:v>
      </x:c>
      <x:c r="R168" s="8">
        <x:v>196397.041646872</x:v>
      </x:c>
      <x:c r="S168" s="12">
        <x:v>354205.895990877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435263</x:v>
      </x:c>
      <x:c r="B169" s="1">
        <x:v>43205.6866962153</x:v>
      </x:c>
      <x:c r="C169" s="6">
        <x:v>2.78129423333333</x:v>
      </x:c>
      <x:c r="D169" s="14" t="s">
        <x:v>77</x:v>
      </x:c>
      <x:c r="E169" s="15">
        <x:v>43194.5201256944</x:v>
      </x:c>
      <x:c r="F169" t="s">
        <x:v>82</x:v>
      </x:c>
      <x:c r="G169" s="6">
        <x:v>122.379064480562</x:v>
      </x:c>
      <x:c r="H169" t="s">
        <x:v>83</x:v>
      </x:c>
      <x:c r="I169" s="6">
        <x:v>29.3944237939763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25.903</x:v>
      </x:c>
      <x:c r="R169" s="8">
        <x:v>196440.940594204</x:v>
      </x:c>
      <x:c r="S169" s="12">
        <x:v>354234.235907662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435278</x:v>
      </x:c>
      <x:c r="B170" s="1">
        <x:v>43205.6867078704</x:v>
      </x:c>
      <x:c r="C170" s="6">
        <x:v>2.79806184666667</x:v>
      </x:c>
      <x:c r="D170" s="14" t="s">
        <x:v>77</x:v>
      </x:c>
      <x:c r="E170" s="15">
        <x:v>43194.5201256944</x:v>
      </x:c>
      <x:c r="F170" t="s">
        <x:v>82</x:v>
      </x:c>
      <x:c r="G170" s="6">
        <x:v>122.338097627819</x:v>
      </x:c>
      <x:c r="H170" t="s">
        <x:v>83</x:v>
      </x:c>
      <x:c r="I170" s="6">
        <x:v>29.4026891320596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25.904</x:v>
      </x:c>
      <x:c r="R170" s="8">
        <x:v>196450.250731244</x:v>
      </x:c>
      <x:c r="S170" s="12">
        <x:v>354246.652964845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435283</x:v>
      </x:c>
      <x:c r="B171" s="1">
        <x:v>43205.6867190625</x:v>
      </x:c>
      <x:c r="C171" s="6">
        <x:v>2.81421284333333</x:v>
      </x:c>
      <x:c r="D171" s="14" t="s">
        <x:v>77</x:v>
      </x:c>
      <x:c r="E171" s="15">
        <x:v>43194.5201256944</x:v>
      </x:c>
      <x:c r="F171" t="s">
        <x:v>82</x:v>
      </x:c>
      <x:c r="G171" s="6">
        <x:v>122.358729667531</x:v>
      </x:c>
      <x:c r="H171" t="s">
        <x:v>83</x:v>
      </x:c>
      <x:c r="I171" s="6">
        <x:v>29.3998338311458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25.903</x:v>
      </x:c>
      <x:c r="R171" s="8">
        <x:v>196457.864148908</x:v>
      </x:c>
      <x:c r="S171" s="12">
        <x:v>354267.518713273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435295</x:v>
      </x:c>
      <x:c r="B172" s="1">
        <x:v>43205.6867314815</x:v>
      </x:c>
      <x:c r="C172" s="6">
        <x:v>2.832080555</x:v>
      </x:c>
      <x:c r="D172" s="14" t="s">
        <x:v>77</x:v>
      </x:c>
      <x:c r="E172" s="15">
        <x:v>43194.5201256944</x:v>
      </x:c>
      <x:c r="F172" t="s">
        <x:v>82</x:v>
      </x:c>
      <x:c r="G172" s="6">
        <x:v>122.317540492072</x:v>
      </x:c>
      <x:c r="H172" t="s">
        <x:v>83</x:v>
      </x:c>
      <x:c r="I172" s="6">
        <x:v>29.4081592942812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25.904</x:v>
      </x:c>
      <x:c r="R172" s="8">
        <x:v>196467.011813702</x:v>
      </x:c>
      <x:c r="S172" s="12">
        <x:v>354272.076063352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435305</x:v>
      </x:c>
      <x:c r="B173" s="1">
        <x:v>43205.6867420139</x:v>
      </x:c>
      <x:c r="C173" s="6">
        <x:v>2.84724805333333</x:v>
      </x:c>
      <x:c r="D173" s="14" t="s">
        <x:v>77</x:v>
      </x:c>
      <x:c r="E173" s="15">
        <x:v>43194.5201256944</x:v>
      </x:c>
      <x:c r="F173" t="s">
        <x:v>82</x:v>
      </x:c>
      <x:c r="G173" s="6">
        <x:v>122.377333414577</x:v>
      </x:c>
      <x:c r="H173" t="s">
        <x:v>83</x:v>
      </x:c>
      <x:c r="I173" s="6">
        <x:v>29.3896148793729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25.905</x:v>
      </x:c>
      <x:c r="R173" s="8">
        <x:v>196468.668361664</x:v>
      </x:c>
      <x:c r="S173" s="12">
        <x:v>354272.989940888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435317</x:v>
      </x:c>
      <x:c r="B174" s="1">
        <x:v>43205.6867537847</x:v>
      </x:c>
      <x:c r="C174" s="6">
        <x:v>2.86418239166667</x:v>
      </x:c>
      <x:c r="D174" s="14" t="s">
        <x:v>77</x:v>
      </x:c>
      <x:c r="E174" s="15">
        <x:v>43194.5201256944</x:v>
      </x:c>
      <x:c r="F174" t="s">
        <x:v>82</x:v>
      </x:c>
      <x:c r="G174" s="6">
        <x:v>122.363926220751</x:v>
      </x:c>
      <x:c r="H174" t="s">
        <x:v>83</x:v>
      </x:c>
      <x:c r="I174" s="6">
        <x:v>29.3984512652619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25.903</x:v>
      </x:c>
      <x:c r="R174" s="8">
        <x:v>196473.781344917</x:v>
      </x:c>
      <x:c r="S174" s="12">
        <x:v>354272.730575528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435322</x:v>
      </x:c>
      <x:c r="B175" s="1">
        <x:v>43205.6867651968</x:v>
      </x:c>
      <x:c r="C175" s="6">
        <x:v>2.88063335</x:v>
      </x:c>
      <x:c r="D175" s="14" t="s">
        <x:v>77</x:v>
      </x:c>
      <x:c r="E175" s="15">
        <x:v>43194.5201256944</x:v>
      </x:c>
      <x:c r="F175" t="s">
        <x:v>82</x:v>
      </x:c>
      <x:c r="G175" s="6">
        <x:v>122.354628659024</x:v>
      </x:c>
      <x:c r="H175" t="s">
        <x:v>83</x:v>
      </x:c>
      <x:c r="I175" s="6">
        <x:v>29.3956560794531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25.905</x:v>
      </x:c>
      <x:c r="R175" s="8">
        <x:v>196471.921210127</x:v>
      </x:c>
      <x:c r="S175" s="12">
        <x:v>354277.322664766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435331</x:v>
      </x:c>
      <x:c r="B176" s="1">
        <x:v>43205.6867771644</x:v>
      </x:c>
      <x:c r="C176" s="6">
        <x:v>2.89785096666667</x:v>
      </x:c>
      <x:c r="D176" s="14" t="s">
        <x:v>77</x:v>
      </x:c>
      <x:c r="E176" s="15">
        <x:v>43194.5201256944</x:v>
      </x:c>
      <x:c r="F176" t="s">
        <x:v>82</x:v>
      </x:c>
      <x:c r="G176" s="6">
        <x:v>122.380044536483</x:v>
      </x:c>
      <x:c r="H176" t="s">
        <x:v>83</x:v>
      </x:c>
      <x:c r="I176" s="6">
        <x:v>29.3888935427767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25.905</x:v>
      </x:c>
      <x:c r="R176" s="8">
        <x:v>196479.563524666</x:v>
      </x:c>
      <x:c r="S176" s="12">
        <x:v>354265.507442253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435347</x:v>
      </x:c>
      <x:c r="B177" s="1">
        <x:v>43205.6867886227</x:v>
      </x:c>
      <x:c r="C177" s="6">
        <x:v>2.91435197</x:v>
      </x:c>
      <x:c r="D177" s="14" t="s">
        <x:v>77</x:v>
      </x:c>
      <x:c r="E177" s="15">
        <x:v>43194.5201256944</x:v>
      </x:c>
      <x:c r="F177" t="s">
        <x:v>82</x:v>
      </x:c>
      <x:c r="G177" s="6">
        <x:v>122.321654846859</x:v>
      </x:c>
      <x:c r="H177" t="s">
        <x:v>83</x:v>
      </x:c>
      <x:c r="I177" s="6">
        <x:v>29.3965276962831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25.908</x:v>
      </x:c>
      <x:c r="R177" s="8">
        <x:v>196485.128126745</x:v>
      </x:c>
      <x:c r="S177" s="12">
        <x:v>354280.185071588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435355</x:v>
      </x:c>
      <x:c r="B178" s="1">
        <x:v>43205.6868004282</x:v>
      </x:c>
      <x:c r="C178" s="6">
        <x:v>2.93133623833333</x:v>
      </x:c>
      <x:c r="D178" s="14" t="s">
        <x:v>77</x:v>
      </x:c>
      <x:c r="E178" s="15">
        <x:v>43194.5201256944</x:v>
      </x:c>
      <x:c r="F178" t="s">
        <x:v>82</x:v>
      </x:c>
      <x:c r="G178" s="6">
        <x:v>122.349923654114</x:v>
      </x:c>
      <x:c r="H178" t="s">
        <x:v>83</x:v>
      </x:c>
      <x:c r="I178" s="6">
        <x:v>29.3942735152905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25.906</x:v>
      </x:c>
      <x:c r="R178" s="8">
        <x:v>196491.544975261</x:v>
      </x:c>
      <x:c r="S178" s="12">
        <x:v>354270.406217332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435367</x:v>
      </x:c>
      <x:c r="B179" s="1">
        <x:v>43205.6868133102</x:v>
      </x:c>
      <x:c r="C179" s="6">
        <x:v>2.94992063333333</x:v>
      </x:c>
      <x:c r="D179" s="14" t="s">
        <x:v>77</x:v>
      </x:c>
      <x:c r="E179" s="15">
        <x:v>43194.5201256944</x:v>
      </x:c>
      <x:c r="F179" t="s">
        <x:v>82</x:v>
      </x:c>
      <x:c r="G179" s="6">
        <x:v>122.348193723721</x:v>
      </x:c>
      <x:c r="H179" t="s">
        <x:v>83</x:v>
      </x:c>
      <x:c r="I179" s="6">
        <x:v>29.3894646009021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25.908</x:v>
      </x:c>
      <x:c r="R179" s="8">
        <x:v>196500.256044106</x:v>
      </x:c>
      <x:c r="S179" s="12">
        <x:v>354289.927342686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435371</x:v>
      </x:c>
      <x:c r="B180" s="1">
        <x:v>43205.6868233449</x:v>
      </x:c>
      <x:c r="C180" s="6">
        <x:v>2.964321495</x:v>
      </x:c>
      <x:c r="D180" s="14" t="s">
        <x:v>77</x:v>
      </x:c>
      <x:c r="E180" s="15">
        <x:v>43194.5201256944</x:v>
      </x:c>
      <x:c r="F180" t="s">
        <x:v>82</x:v>
      </x:c>
      <x:c r="G180" s="6">
        <x:v>122.358207248536</x:v>
      </x:c>
      <x:c r="H180" t="s">
        <x:v>83</x:v>
      </x:c>
      <x:c r="I180" s="6">
        <x:v>29.3894345452086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25.907</x:v>
      </x:c>
      <x:c r="R180" s="8">
        <x:v>196496.517588489</x:v>
      </x:c>
      <x:c r="S180" s="12">
        <x:v>354274.566903752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435381</x:v>
      </x:c>
      <x:c r="B181" s="1">
        <x:v>43205.686834838</x:v>
      </x:c>
      <x:c r="C181" s="6">
        <x:v>2.98088908666667</x:v>
      </x:c>
      <x:c r="D181" s="14" t="s">
        <x:v>77</x:v>
      </x:c>
      <x:c r="E181" s="15">
        <x:v>43194.5201256944</x:v>
      </x:c>
      <x:c r="F181" t="s">
        <x:v>82</x:v>
      </x:c>
      <x:c r="G181" s="6">
        <x:v>122.423651533655</x:v>
      </x:c>
      <x:c r="H181" t="s">
        <x:v>83</x:v>
      </x:c>
      <x:c r="I181" s="6">
        <x:v>29.3772920671677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25.905</x:v>
      </x:c>
      <x:c r="R181" s="8">
        <x:v>196496.007944558</x:v>
      </x:c>
      <x:c r="S181" s="12">
        <x:v>354283.153588687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435399</x:v>
      </x:c>
      <x:c r="B182" s="1">
        <x:v>43205.6868466435</x:v>
      </x:c>
      <x:c r="C182" s="6">
        <x:v>2.99789013</x:v>
      </x:c>
      <x:c r="D182" s="14" t="s">
        <x:v>77</x:v>
      </x:c>
      <x:c r="E182" s="15">
        <x:v>43194.5201256944</x:v>
      </x:c>
      <x:c r="F182" t="s">
        <x:v>82</x:v>
      </x:c>
      <x:c r="G182" s="6">
        <x:v>122.436983343802</x:v>
      </x:c>
      <x:c r="H182" t="s">
        <x:v>83</x:v>
      </x:c>
      <x:c r="I182" s="6">
        <x:v>29.3737455100927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25.905</x:v>
      </x:c>
      <x:c r="R182" s="8">
        <x:v>196504.028949143</x:v>
      </x:c>
      <x:c r="S182" s="12">
        <x:v>354287.049892945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435406</x:v>
      </x:c>
      <x:c r="B183" s="1">
        <x:v>43205.6868578356</x:v>
      </x:c>
      <x:c r="C183" s="6">
        <x:v>3.01402439833333</x:v>
      </x:c>
      <x:c r="D183" s="14" t="s">
        <x:v>77</x:v>
      </x:c>
      <x:c r="E183" s="15">
        <x:v>43194.5201256944</x:v>
      </x:c>
      <x:c r="F183" t="s">
        <x:v>82</x:v>
      </x:c>
      <x:c r="G183" s="6">
        <x:v>122.337352047612</x:v>
      </x:c>
      <x:c r="H183" t="s">
        <x:v>83</x:v>
      </x:c>
      <x:c r="I183" s="6">
        <x:v>29.3923499487078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25.908</x:v>
      </x:c>
      <x:c r="R183" s="8">
        <x:v>196498.939464721</x:v>
      </x:c>
      <x:c r="S183" s="12">
        <x:v>354288.453585742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435413</x:v>
      </x:c>
      <x:c r="B184" s="1">
        <x:v>43205.686869294</x:v>
      </x:c>
      <x:c r="C184" s="6">
        <x:v>3.03052533333333</x:v>
      </x:c>
      <x:c r="D184" s="14" t="s">
        <x:v>77</x:v>
      </x:c>
      <x:c r="E184" s="15">
        <x:v>43194.5201256944</x:v>
      </x:c>
      <x:c r="F184" t="s">
        <x:v>82</x:v>
      </x:c>
      <x:c r="G184" s="6">
        <x:v>122.414423268549</x:v>
      </x:c>
      <x:c r="H184" t="s">
        <x:v>83</x:v>
      </x:c>
      <x:c r="I184" s="6">
        <x:v>29.3771117336664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25.906</x:v>
      </x:c>
      <x:c r="R184" s="8">
        <x:v>196511.405171055</x:v>
      </x:c>
      <x:c r="S184" s="12">
        <x:v>354280.800343426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435426</x:v>
      </x:c>
      <x:c r="B185" s="1">
        <x:v>43205.6868816319</x:v>
      </x:c>
      <x:c r="C185" s="6">
        <x:v>3.04827638833333</x:v>
      </x:c>
      <x:c r="D185" s="14" t="s">
        <x:v>77</x:v>
      </x:c>
      <x:c r="E185" s="15">
        <x:v>43194.5201256944</x:v>
      </x:c>
      <x:c r="F185" t="s">
        <x:v>82</x:v>
      </x:c>
      <x:c r="G185" s="6">
        <x:v>122.33023739481</x:v>
      </x:c>
      <x:c r="H185" t="s">
        <x:v>83</x:v>
      </x:c>
      <x:c r="I185" s="6">
        <x:v>29.3942434595542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25.908</x:v>
      </x:c>
      <x:c r="R185" s="8">
        <x:v>196509.210793012</x:v>
      </x:c>
      <x:c r="S185" s="12">
        <x:v>354293.549213244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435432</x:v>
      </x:c>
      <x:c r="B186" s="1">
        <x:v>43205.6868927431</x:v>
      </x:c>
      <x:c r="C186" s="6">
        <x:v>3.06431064666667</x:v>
      </x:c>
      <x:c r="D186" s="14" t="s">
        <x:v>77</x:v>
      </x:c>
      <x:c r="E186" s="15">
        <x:v>43194.5201256944</x:v>
      </x:c>
      <x:c r="F186" t="s">
        <x:v>82</x:v>
      </x:c>
      <x:c r="G186" s="6">
        <x:v>122.376428959139</x:v>
      </x:c>
      <x:c r="H186" t="s">
        <x:v>83</x:v>
      </x:c>
      <x:c r="I186" s="6">
        <x:v>29.3819506859718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25.908</x:v>
      </x:c>
      <x:c r="R186" s="8">
        <x:v>196501.813917061</x:v>
      </x:c>
      <x:c r="S186" s="12">
        <x:v>354279.01483062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435448</x:v>
      </x:c>
      <x:c r="B187" s="1">
        <x:v>43205.6869042824</x:v>
      </x:c>
      <x:c r="C187" s="6">
        <x:v>3.08089493333333</x:v>
      </x:c>
      <x:c r="D187" s="14" t="s">
        <x:v>77</x:v>
      </x:c>
      <x:c r="E187" s="15">
        <x:v>43194.5201256944</x:v>
      </x:c>
      <x:c r="F187" t="s">
        <x:v>82</x:v>
      </x:c>
      <x:c r="G187" s="6">
        <x:v>122.32985926974</x:v>
      </x:c>
      <x:c r="H187" t="s">
        <x:v>83</x:v>
      </x:c>
      <x:c r="I187" s="6">
        <x:v>29.3969785326635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25.907</x:v>
      </x:c>
      <x:c r="R187" s="8">
        <x:v>196510.471646671</x:v>
      </x:c>
      <x:c r="S187" s="12">
        <x:v>354274.003768178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435456</x:v>
      </x:c>
      <x:c r="B188" s="1">
        <x:v>43205.6869158218</x:v>
      </x:c>
      <x:c r="C188" s="6">
        <x:v>3.09754587666667</x:v>
      </x:c>
      <x:c r="D188" s="14" t="s">
        <x:v>77</x:v>
      </x:c>
      <x:c r="E188" s="15">
        <x:v>43194.5201256944</x:v>
      </x:c>
      <x:c r="F188" t="s">
        <x:v>82</x:v>
      </x:c>
      <x:c r="G188" s="6">
        <x:v>122.30840947171</x:v>
      </x:c>
      <x:c r="H188" t="s">
        <x:v>83</x:v>
      </x:c>
      <x:c r="I188" s="6">
        <x:v>29.3947844628497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25.91</x:v>
      </x:c>
      <x:c r="R188" s="8">
        <x:v>196507.832193129</x:v>
      </x:c>
      <x:c r="S188" s="12">
        <x:v>354284.899089495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435467</x:v>
      </x:c>
      <x:c r="B189" s="1">
        <x:v>43205.6869273495</x:v>
      </x:c>
      <x:c r="C189" s="6">
        <x:v>3.11411346833333</x:v>
      </x:c>
      <x:c r="D189" s="14" t="s">
        <x:v>77</x:v>
      </x:c>
      <x:c r="E189" s="15">
        <x:v>43194.5201256944</x:v>
      </x:c>
      <x:c r="F189" t="s">
        <x:v>82</x:v>
      </x:c>
      <x:c r="G189" s="6">
        <x:v>122.260764539916</x:v>
      </x:c>
      <x:c r="H189" t="s">
        <x:v>83</x:v>
      </x:c>
      <x:c r="I189" s="6">
        <x:v>29.4074680095523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25.91</x:v>
      </x:c>
      <x:c r="R189" s="8">
        <x:v>196505.906780293</x:v>
      </x:c>
      <x:c r="S189" s="12">
        <x:v>354281.246263827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435474</x:v>
      </x:c>
      <x:c r="B190" s="1">
        <x:v>43205.6869388889</x:v>
      </x:c>
      <x:c r="C190" s="6">
        <x:v>3.13076444666667</x:v>
      </x:c>
      <x:c r="D190" s="14" t="s">
        <x:v>77</x:v>
      </x:c>
      <x:c r="E190" s="15">
        <x:v>43194.5201256944</x:v>
      </x:c>
      <x:c r="F190" t="s">
        <x:v>82</x:v>
      </x:c>
      <x:c r="G190" s="6">
        <x:v>122.302796624786</x:v>
      </x:c>
      <x:c r="H190" t="s">
        <x:v>83</x:v>
      </x:c>
      <x:c r="I190" s="6">
        <x:v>29.4015470114027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25.908</x:v>
      </x:c>
      <x:c r="R190" s="8">
        <x:v>196511.218915936</x:v>
      </x:c>
      <x:c r="S190" s="12">
        <x:v>354268.904557593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435487</x:v>
      </x:c>
      <x:c r="B191" s="1">
        <x:v>43205.6869508449</x:v>
      </x:c>
      <x:c r="C191" s="6">
        <x:v>3.14798215666667</x:v>
      </x:c>
      <x:c r="D191" s="14" t="s">
        <x:v>77</x:v>
      </x:c>
      <x:c r="E191" s="15">
        <x:v>43194.5201256944</x:v>
      </x:c>
      <x:c r="F191" t="s">
        <x:v>82</x:v>
      </x:c>
      <x:c r="G191" s="6">
        <x:v>122.285940966388</x:v>
      </x:c>
      <x:c r="H191" t="s">
        <x:v>83</x:v>
      </x:c>
      <x:c r="I191" s="6">
        <x:v>29.4007655606511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25.91</x:v>
      </x:c>
      <x:c r="R191" s="8">
        <x:v>196519.172816453</x:v>
      </x:c>
      <x:c r="S191" s="12">
        <x:v>354275.47663765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435495</x:v>
      </x:c>
      <x:c r="B192" s="1">
        <x:v>43205.686962581</x:v>
      </x:c>
      <x:c r="C192" s="6">
        <x:v>3.16488310833333</x:v>
      </x:c>
      <x:c r="D192" s="14" t="s">
        <x:v>77</x:v>
      </x:c>
      <x:c r="E192" s="15">
        <x:v>43194.5201256944</x:v>
      </x:c>
      <x:c r="F192" t="s">
        <x:v>82</x:v>
      </x:c>
      <x:c r="G192" s="6">
        <x:v>122.381132306473</x:v>
      </x:c>
      <x:c r="H192" t="s">
        <x:v>83</x:v>
      </x:c>
      <x:c r="I192" s="6">
        <x:v>29.3754286214571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25.91</x:v>
      </x:c>
      <x:c r="R192" s="8">
        <x:v>196506.886302457</x:v>
      </x:c>
      <x:c r="S192" s="12">
        <x:v>354271.36559941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435508</x:v>
      </x:c>
      <x:c r="B193" s="1">
        <x:v>43205.6869742245</x:v>
      </x:c>
      <x:c r="C193" s="6">
        <x:v>3.18161738</x:v>
      </x:c>
      <x:c r="D193" s="14" t="s">
        <x:v>77</x:v>
      </x:c>
      <x:c r="E193" s="15">
        <x:v>43194.5201256944</x:v>
      </x:c>
      <x:c r="F193" t="s">
        <x:v>82</x:v>
      </x:c>
      <x:c r="G193" s="6">
        <x:v>122.374130328287</x:v>
      </x:c>
      <x:c r="H193" t="s">
        <x:v>83</x:v>
      </x:c>
      <x:c r="I193" s="6">
        <x:v>29.3772920671677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25.91</x:v>
      </x:c>
      <x:c r="R193" s="8">
        <x:v>196518.083956927</x:v>
      </x:c>
      <x:c r="S193" s="12">
        <x:v>354272.010216062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435518</x:v>
      </x:c>
      <x:c r="B194" s="1">
        <x:v>43205.6869854977</x:v>
      </x:c>
      <x:c r="C194" s="6">
        <x:v>3.19786833</x:v>
      </x:c>
      <x:c r="D194" s="14" t="s">
        <x:v>77</x:v>
      </x:c>
      <x:c r="E194" s="15">
        <x:v>43194.5201256944</x:v>
      </x:c>
      <x:c r="F194" t="s">
        <x:v>82</x:v>
      </x:c>
      <x:c r="G194" s="6">
        <x:v>122.296407668628</x:v>
      </x:c>
      <x:c r="H194" t="s">
        <x:v>83</x:v>
      </x:c>
      <x:c r="I194" s="6">
        <x:v>29.3927106173578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25.912</x:v>
      </x:c>
      <x:c r="R194" s="8">
        <x:v>196516.410874594</x:v>
      </x:c>
      <x:c r="S194" s="12">
        <x:v>354269.317790058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435529</x:v>
      </x:c>
      <x:c r="B195" s="1">
        <x:v>43205.686996794</x:v>
      </x:c>
      <x:c r="C195" s="6">
        <x:v>3.21413597333333</x:v>
      </x:c>
      <x:c r="D195" s="14" t="s">
        <x:v>77</x:v>
      </x:c>
      <x:c r="E195" s="15">
        <x:v>43194.5201256944</x:v>
      </x:c>
      <x:c r="F195" t="s">
        <x:v>82</x:v>
      </x:c>
      <x:c r="G195" s="6">
        <x:v>122.355194991042</x:v>
      </x:c>
      <x:c r="H195" t="s">
        <x:v>83</x:v>
      </x:c>
      <x:c r="I195" s="6">
        <x:v>29.3796965147744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25.911</x:v>
      </x:c>
      <x:c r="R195" s="8">
        <x:v>196522.031315433</x:v>
      </x:c>
      <x:c r="S195" s="12">
        <x:v>354265.910897471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435533</x:v>
      </x:c>
      <x:c r="B196" s="1">
        <x:v>43205.6870084491</x:v>
      </x:c>
      <x:c r="C196" s="6">
        <x:v>3.23088689166667</x:v>
      </x:c>
      <x:c r="D196" s="14" t="s">
        <x:v>77</x:v>
      </x:c>
      <x:c r="E196" s="15">
        <x:v>43194.5201256944</x:v>
      </x:c>
      <x:c r="F196" t="s">
        <x:v>82</x:v>
      </x:c>
      <x:c r="G196" s="6">
        <x:v>122.335810636555</x:v>
      </x:c>
      <x:c r="H196" t="s">
        <x:v>83</x:v>
      </x:c>
      <x:c r="I196" s="6">
        <x:v>29.3822211866168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25.912</x:v>
      </x:c>
      <x:c r="R196" s="8">
        <x:v>196517.105429733</x:v>
      </x:c>
      <x:c r="S196" s="12">
        <x:v>354277.915952428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435545</x:v>
      </x:c>
      <x:c r="B197" s="1">
        <x:v>43205.6870198727</x:v>
      </x:c>
      <x:c r="C197" s="6">
        <x:v>3.24732122666667</x:v>
      </x:c>
      <x:c r="D197" s="14" t="s">
        <x:v>77</x:v>
      </x:c>
      <x:c r="E197" s="15">
        <x:v>43194.5201256944</x:v>
      </x:c>
      <x:c r="F197" t="s">
        <x:v>82</x:v>
      </x:c>
      <x:c r="G197" s="6">
        <x:v>122.285722468916</x:v>
      </x:c>
      <x:c r="H197" t="s">
        <x:v>83</x:v>
      </x:c>
      <x:c r="I197" s="6">
        <x:v>29.392921007422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25.913</x:v>
      </x:c>
      <x:c r="R197" s="8">
        <x:v>196514.069430069</x:v>
      </x:c>
      <x:c r="S197" s="12">
        <x:v>354255.063725441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435558</x:v>
      </x:c>
      <x:c r="B198" s="1">
        <x:v>43205.6870315625</x:v>
      </x:c>
      <x:c r="C198" s="6">
        <x:v>3.26418882666667</x:v>
      </x:c>
      <x:c r="D198" s="14" t="s">
        <x:v>77</x:v>
      </x:c>
      <x:c r="E198" s="15">
        <x:v>43194.5201256944</x:v>
      </x:c>
      <x:c r="F198" t="s">
        <x:v>82</x:v>
      </x:c>
      <x:c r="G198" s="6">
        <x:v>122.287528654848</x:v>
      </x:c>
      <x:c r="H198" t="s">
        <x:v>83</x:v>
      </x:c>
      <x:c r="I198" s="6">
        <x:v>29.3924401158665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25.913</x:v>
      </x:c>
      <x:c r="R198" s="8">
        <x:v>196526.796489628</x:v>
      </x:c>
      <x:c r="S198" s="12">
        <x:v>354267.50698061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435567</x:v>
      </x:c>
      <x:c r="B199" s="1">
        <x:v>43205.6870429051</x:v>
      </x:c>
      <x:c r="C199" s="6">
        <x:v>3.28052316166667</x:v>
      </x:c>
      <x:c r="D199" s="14" t="s">
        <x:v>77</x:v>
      </x:c>
      <x:c r="E199" s="15">
        <x:v>43194.5201256944</x:v>
      </x:c>
      <x:c r="F199" t="s">
        <x:v>82</x:v>
      </x:c>
      <x:c r="G199" s="6">
        <x:v>122.267548283346</x:v>
      </x:c>
      <x:c r="H199" t="s">
        <x:v>83</x:v>
      </x:c>
      <x:c r="I199" s="6">
        <x:v>29.397759982533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25.913</x:v>
      </x:c>
      <x:c r="R199" s="8">
        <x:v>196528.527487494</x:v>
      </x:c>
      <x:c r="S199" s="12">
        <x:v>354264.318650014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435574</x:v>
      </x:c>
      <x:c r="B200" s="1">
        <x:v>43205.6870545949</x:v>
      </x:c>
      <x:c r="C200" s="6">
        <x:v>3.297357455</x:v>
      </x:c>
      <x:c r="D200" s="14" t="s">
        <x:v>77</x:v>
      </x:c>
      <x:c r="E200" s="15">
        <x:v>43194.5201256944</x:v>
      </x:c>
      <x:c r="F200" t="s">
        <x:v>82</x:v>
      </x:c>
      <x:c r="G200" s="6">
        <x:v>122.322675917157</x:v>
      </x:c>
      <x:c r="H200" t="s">
        <x:v>83</x:v>
      </x:c>
      <x:c r="I200" s="6">
        <x:v>29.380447905005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25.914</x:v>
      </x:c>
      <x:c r="R200" s="8">
        <x:v>196522.843129588</x:v>
      </x:c>
      <x:c r="S200" s="12">
        <x:v>354248.686847823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435589</x:v>
      </x:c>
      <x:c r="B201" s="1">
        <x:v>43205.6870677083</x:v>
      </x:c>
      <x:c r="C201" s="6">
        <x:v>3.316258515</x:v>
      </x:c>
      <x:c r="D201" s="14" t="s">
        <x:v>77</x:v>
      </x:c>
      <x:c r="E201" s="15">
        <x:v>43194.5201256944</x:v>
      </x:c>
      <x:c r="F201" t="s">
        <x:v>82</x:v>
      </x:c>
      <x:c r="G201" s="6">
        <x:v>122.297614505369</x:v>
      </x:c>
      <x:c r="H201" t="s">
        <x:v>83</x:v>
      </x:c>
      <x:c r="I201" s="6">
        <x:v>29.387120257637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25.914</x:v>
      </x:c>
      <x:c r="R201" s="8">
        <x:v>196547.124872812</x:v>
      </x:c>
      <x:c r="S201" s="12">
        <x:v>354295.255562839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435597</x:v>
      </x:c>
      <x:c r="B202" s="1">
        <x:v>43205.6870776968</x:v>
      </x:c>
      <x:c r="C202" s="6">
        <x:v>3.33060939</x:v>
      </x:c>
      <x:c r="D202" s="14" t="s">
        <x:v>77</x:v>
      </x:c>
      <x:c r="E202" s="15">
        <x:v>43194.5201256944</x:v>
      </x:c>
      <x:c r="F202" t="s">
        <x:v>82</x:v>
      </x:c>
      <x:c r="G202" s="6">
        <x:v>122.327717823538</x:v>
      </x:c>
      <x:c r="H202" t="s">
        <x:v>83</x:v>
      </x:c>
      <x:c r="I202" s="6">
        <x:v>29.3896449350668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25.91</x:v>
      </x:c>
      <x:c r="R202" s="8">
        <x:v>196528.03762337</x:v>
      </x:c>
      <x:c r="S202" s="12">
        <x:v>354276.06838466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435603</x:v>
      </x:c>
      <x:c r="B203" s="1">
        <x:v>43205.6870899653</x:v>
      </x:c>
      <x:c r="C203" s="6">
        <x:v>3.34829375166667</x:v>
      </x:c>
      <x:c r="D203" s="14" t="s">
        <x:v>77</x:v>
      </x:c>
      <x:c r="E203" s="15">
        <x:v>43194.5201256944</x:v>
      </x:c>
      <x:c r="F203" t="s">
        <x:v>82</x:v>
      </x:c>
      <x:c r="G203" s="6">
        <x:v>122.320869624316</x:v>
      </x:c>
      <x:c r="H203" t="s">
        <x:v>83</x:v>
      </x:c>
      <x:c r="I203" s="6">
        <x:v>29.3809287948411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25.914</x:v>
      </x:c>
      <x:c r="R203" s="8">
        <x:v>196538.065744196</x:v>
      </x:c>
      <x:c r="S203" s="12">
        <x:v>354273.444249839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435613</x:v>
      </x:c>
      <x:c r="B204" s="1">
        <x:v>43205.6871007292</x:v>
      </x:c>
      <x:c r="C204" s="6">
        <x:v>3.36379464333333</x:v>
      </x:c>
      <x:c r="D204" s="14" t="s">
        <x:v>77</x:v>
      </x:c>
      <x:c r="E204" s="15">
        <x:v>43194.5201256944</x:v>
      </x:c>
      <x:c r="F204" t="s">
        <x:v>82</x:v>
      </x:c>
      <x:c r="G204" s="6">
        <x:v>122.315826977583</x:v>
      </x:c>
      <x:c r="H204" t="s">
        <x:v>83</x:v>
      </x:c>
      <x:c r="I204" s="6">
        <x:v>29.3796364035634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25.915</x:v>
      </x:c>
      <x:c r="R204" s="8">
        <x:v>196543.158556849</x:v>
      </x:c>
      <x:c r="S204" s="12">
        <x:v>354261.064975461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435624</x:v>
      </x:c>
      <x:c r="B205" s="1">
        <x:v>43205.687112963</x:v>
      </x:c>
      <x:c r="C205" s="6">
        <x:v>3.381412335</x:v>
      </x:c>
      <x:c r="D205" s="14" t="s">
        <x:v>77</x:v>
      </x:c>
      <x:c r="E205" s="15">
        <x:v>43194.5201256944</x:v>
      </x:c>
      <x:c r="F205" t="s">
        <x:v>82</x:v>
      </x:c>
      <x:c r="G205" s="6">
        <x:v>122.360123098643</x:v>
      </x:c>
      <x:c r="H205" t="s">
        <x:v>83</x:v>
      </x:c>
      <x:c r="I205" s="6">
        <x:v>29.3731143435489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25.913</x:v>
      </x:c>
      <x:c r="R205" s="8">
        <x:v>196552.540672524</x:v>
      </x:c>
      <x:c r="S205" s="12">
        <x:v>354271.138403574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435639</x:v>
      </x:c>
      <x:c r="B206" s="1">
        <x:v>43205.6871243056</x:v>
      </x:c>
      <x:c r="C206" s="6">
        <x:v>3.39776326</x:v>
      </x:c>
      <x:c r="D206" s="14" t="s">
        <x:v>77</x:v>
      </x:c>
      <x:c r="E206" s="15">
        <x:v>43194.5201256944</x:v>
      </x:c>
      <x:c r="F206" t="s">
        <x:v>82</x:v>
      </x:c>
      <x:c r="G206" s="6">
        <x:v>122.355194991042</x:v>
      </x:c>
      <x:c r="H206" t="s">
        <x:v>83</x:v>
      </x:c>
      <x:c r="I206" s="6">
        <x:v>29.3796965147744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25.911</x:v>
      </x:c>
      <x:c r="R206" s="8">
        <x:v>196547.211533243</x:v>
      </x:c>
      <x:c r="S206" s="12">
        <x:v>354270.949082018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435645</x:v>
      </x:c>
      <x:c r="B207" s="1">
        <x:v>43205.6871362269</x:v>
      </x:c>
      <x:c r="C207" s="6">
        <x:v>3.414914255</x:v>
      </x:c>
      <x:c r="D207" s="14" t="s">
        <x:v>77</x:v>
      </x:c>
      <x:c r="E207" s="15">
        <x:v>43194.5201256944</x:v>
      </x:c>
      <x:c r="F207" t="s">
        <x:v>82</x:v>
      </x:c>
      <x:c r="G207" s="6">
        <x:v>122.274095388036</x:v>
      </x:c>
      <x:c r="H207" t="s">
        <x:v>83</x:v>
      </x:c>
      <x:c r="I207" s="6">
        <x:v>29.3960167484584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25.913</x:v>
      </x:c>
      <x:c r="R207" s="8">
        <x:v>196553.347888653</x:v>
      </x:c>
      <x:c r="S207" s="12">
        <x:v>354281.796164129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435652</x:v>
      </x:c>
      <x:c r="B208" s="1">
        <x:v>43205.6871472222</x:v>
      </x:c>
      <x:c r="C208" s="6">
        <x:v>3.43073181166667</x:v>
      </x:c>
      <x:c r="D208" s="14" t="s">
        <x:v>77</x:v>
      </x:c>
      <x:c r="E208" s="15">
        <x:v>43194.5201256944</x:v>
      </x:c>
      <x:c r="F208" t="s">
        <x:v>82</x:v>
      </x:c>
      <x:c r="G208" s="6">
        <x:v>122.252237967881</x:v>
      </x:c>
      <x:c r="H208" t="s">
        <x:v>83</x:v>
      </x:c>
      <x:c r="I208" s="6">
        <x:v>29.3992026596934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25.914</x:v>
      </x:c>
      <x:c r="R208" s="8">
        <x:v>196556.594352152</x:v>
      </x:c>
      <x:c r="S208" s="12">
        <x:v>354279.846602355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435666</x:v>
      </x:c>
      <x:c r="B209" s="1">
        <x:v>43205.6871592245</x:v>
      </x:c>
      <x:c r="C209" s="6">
        <x:v>3.44803282666667</x:v>
      </x:c>
      <x:c r="D209" s="14" t="s">
        <x:v>77</x:v>
      </x:c>
      <x:c r="E209" s="15">
        <x:v>43194.5201256944</x:v>
      </x:c>
      <x:c r="F209" t="s">
        <x:v>82</x:v>
      </x:c>
      <x:c r="G209" s="6">
        <x:v>122.262283469481</x:v>
      </x:c>
      <x:c r="H209" t="s">
        <x:v>83</x:v>
      </x:c>
      <x:c r="I209" s="6">
        <x:v>29.3965276962831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25.914</x:v>
      </x:c>
      <x:c r="R209" s="8">
        <x:v>196554.144011549</x:v>
      </x:c>
      <x:c r="S209" s="12">
        <x:v>354280.435820802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435676</x:v>
      </x:c>
      <x:c r="B210" s="1">
        <x:v>43205.6871706829</x:v>
      </x:c>
      <x:c r="C210" s="6">
        <x:v>3.46453375</x:v>
      </x:c>
      <x:c r="D210" s="14" t="s">
        <x:v>77</x:v>
      </x:c>
      <x:c r="E210" s="15">
        <x:v>43194.5201256944</x:v>
      </x:c>
      <x:c r="F210" t="s">
        <x:v>82</x:v>
      </x:c>
      <x:c r="G210" s="6">
        <x:v>122.287080972583</x:v>
      </x:c>
      <x:c r="H210" t="s">
        <x:v>83</x:v>
      </x:c>
      <x:c r="I210" s="6">
        <x:v>29.3846556934077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25.916</x:v>
      </x:c>
      <x:c r="R210" s="8">
        <x:v>196550.692307967</x:v>
      </x:c>
      <x:c r="S210" s="12">
        <x:v>354270.088318737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435686</x:v>
      </x:c>
      <x:c r="B211" s="1">
        <x:v>43205.6871819444</x:v>
      </x:c>
      <x:c r="C211" s="6">
        <x:v>3.480734745</x:v>
      </x:c>
      <x:c r="D211" s="14" t="s">
        <x:v>77</x:v>
      </x:c>
      <x:c r="E211" s="15">
        <x:v>43194.5201256944</x:v>
      </x:c>
      <x:c r="F211" t="s">
        <x:v>82</x:v>
      </x:c>
      <x:c r="G211" s="6">
        <x:v>122.267927146284</x:v>
      </x:c>
      <x:c r="H211" t="s">
        <x:v>83</x:v>
      </x:c>
      <x:c r="I211" s="6">
        <x:v>29.3950249087866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25.914</x:v>
      </x:c>
      <x:c r="R211" s="8">
        <x:v>196560.80797295</x:v>
      </x:c>
      <x:c r="S211" s="12">
        <x:v>354268.573982277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435694</x:v>
      </x:c>
      <x:c r="B212" s="1">
        <x:v>43205.6871936343</x:v>
      </x:c>
      <x:c r="C212" s="6">
        <x:v>3.49758572166667</x:v>
      </x:c>
      <x:c r="D212" s="14" t="s">
        <x:v>77</x:v>
      </x:c>
      <x:c r="E212" s="15">
        <x:v>43194.5201256944</x:v>
      </x:c>
      <x:c r="F212" t="s">
        <x:v>82</x:v>
      </x:c>
      <x:c r="G212" s="6">
        <x:v>122.228352426092</x:v>
      </x:c>
      <x:c r="H212" t="s">
        <x:v>83</x:v>
      </x:c>
      <x:c r="I212" s="6">
        <x:v>29.4029295785631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25.915</x:v>
      </x:c>
      <x:c r="R212" s="8">
        <x:v>196567.291289989</x:v>
      </x:c>
      <x:c r="S212" s="12">
        <x:v>354272.779119694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435706</x:v>
      </x:c>
      <x:c r="B213" s="1">
        <x:v>43205.6872049421</x:v>
      </x:c>
      <x:c r="C213" s="6">
        <x:v>3.51381997666667</x:v>
      </x:c>
      <x:c r="D213" s="14" t="s">
        <x:v>77</x:v>
      </x:c>
      <x:c r="E213" s="15">
        <x:v>43194.5201256944</x:v>
      </x:c>
      <x:c r="F213" t="s">
        <x:v>82</x:v>
      </x:c>
      <x:c r="G213" s="6">
        <x:v>122.240992449623</x:v>
      </x:c>
      <x:c r="H213" t="s">
        <x:v>83</x:v>
      </x:c>
      <x:c r="I213" s="6">
        <x:v>29.3995633290806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25.915</x:v>
      </x:c>
      <x:c r="R213" s="8">
        <x:v>196566.73231025</x:v>
      </x:c>
      <x:c r="S213" s="12">
        <x:v>354264.891119746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435714</x:v>
      </x:c>
      <x:c r="B214" s="1">
        <x:v>43205.6872165856</x:v>
      </x:c>
      <x:c r="C214" s="6">
        <x:v>3.53062094166667</x:v>
      </x:c>
      <x:c r="D214" s="14" t="s">
        <x:v>77</x:v>
      </x:c>
      <x:c r="E214" s="15">
        <x:v>43194.5201256944</x:v>
      </x:c>
      <x:c r="F214" t="s">
        <x:v>82</x:v>
      </x:c>
      <x:c r="G214" s="6">
        <x:v>122.291518779881</x:v>
      </x:c>
      <x:c r="H214" t="s">
        <x:v>83</x:v>
      </x:c>
      <x:c r="I214" s="6">
        <x:v>29.3887432643387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25.914</x:v>
      </x:c>
      <x:c r="R214" s="8">
        <x:v>196561.504392624</x:v>
      </x:c>
      <x:c r="S214" s="12">
        <x:v>354267.149846728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435725</x:v>
      </x:c>
      <x:c r="B215" s="1">
        <x:v>43205.6872283218</x:v>
      </x:c>
      <x:c r="C215" s="6">
        <x:v>3.54752196333333</x:v>
      </x:c>
      <x:c r="D215" s="14" t="s">
        <x:v>77</x:v>
      </x:c>
      <x:c r="E215" s="15">
        <x:v>43194.5201256944</x:v>
      </x:c>
      <x:c r="F215" t="s">
        <x:v>82</x:v>
      </x:c>
      <x:c r="G215" s="6">
        <x:v>122.267927146284</x:v>
      </x:c>
      <x:c r="H215" t="s">
        <x:v>83</x:v>
      </x:c>
      <x:c r="I215" s="6">
        <x:v>29.3950249087866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25.914</x:v>
      </x:c>
      <x:c r="R215" s="8">
        <x:v>196568.518644417</x:v>
      </x:c>
      <x:c r="S215" s="12">
        <x:v>354280.846868924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435735</x:v>
      </x:c>
      <x:c r="B216" s="1">
        <x:v>43205.6872396644</x:v>
      </x:c>
      <x:c r="C216" s="6">
        <x:v>3.56382287666667</x:v>
      </x:c>
      <x:c r="D216" s="14" t="s">
        <x:v>77</x:v>
      </x:c>
      <x:c r="E216" s="15">
        <x:v>43194.5201256944</x:v>
      </x:c>
      <x:c r="F216" t="s">
        <x:v>82</x:v>
      </x:c>
      <x:c r="G216" s="6">
        <x:v>122.233964366706</x:v>
      </x:c>
      <x:c r="H216" t="s">
        <x:v>83</x:v>
      </x:c>
      <x:c r="I216" s="6">
        <x:v>29.3961670272229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25.917</x:v>
      </x:c>
      <x:c r="R216" s="8">
        <x:v>196569.570450099</x:v>
      </x:c>
      <x:c r="S216" s="12">
        <x:v>354269.228654898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435746</x:v>
      </x:c>
      <x:c r="B217" s="1">
        <x:v>43205.6872517361</x:v>
      </x:c>
      <x:c r="C217" s="6">
        <x:v>3.58124055</x:v>
      </x:c>
      <x:c r="D217" s="14" t="s">
        <x:v>77</x:v>
      </x:c>
      <x:c r="E217" s="15">
        <x:v>43194.5201256944</x:v>
      </x:c>
      <x:c r="F217" t="s">
        <x:v>82</x:v>
      </x:c>
      <x:c r="G217" s="6">
        <x:v>122.261911934682</x:v>
      </x:c>
      <x:c r="H217" t="s">
        <x:v>83</x:v>
      </x:c>
      <x:c r="I217" s="6">
        <x:v>29.3913581101197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25.916</x:v>
      </x:c>
      <x:c r="R217" s="8">
        <x:v>196573.832331811</x:v>
      </x:c>
      <x:c r="S217" s="12">
        <x:v>354278.991546498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435752</x:v>
      </x:c>
      <x:c r="B218" s="1">
        <x:v>43205.6872632292</x:v>
      </x:c>
      <x:c r="C218" s="6">
        <x:v>3.59780818833333</x:v>
      </x:c>
      <x:c r="D218" s="14" t="s">
        <x:v>77</x:v>
      </x:c>
      <x:c r="E218" s="15">
        <x:v>43194.5201256944</x:v>
      </x:c>
      <x:c r="F218" t="s">
        <x:v>82</x:v>
      </x:c>
      <x:c r="G218" s="6">
        <x:v>122.2431050159</x:v>
      </x:c>
      <x:c r="H218" t="s">
        <x:v>83</x:v>
      </x:c>
      <x:c r="I218" s="6">
        <x:v>29.3937325120778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25.917</x:v>
      </x:c>
      <x:c r="R218" s="8">
        <x:v>196570.659894845</x:v>
      </x:c>
      <x:c r="S218" s="12">
        <x:v>354267.658817761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435763</x:v>
      </x:c>
      <x:c r="B219" s="1">
        <x:v>43205.687274456</x:v>
      </x:c>
      <x:c r="C219" s="6">
        <x:v>3.61394237666667</x:v>
      </x:c>
      <x:c r="D219" s="14" t="s">
        <x:v>77</x:v>
      </x:c>
      <x:c r="E219" s="15">
        <x:v>43194.5201256944</x:v>
      </x:c>
      <x:c r="F219" t="s">
        <x:v>82</x:v>
      </x:c>
      <x:c r="G219" s="6">
        <x:v>122.23445617745</x:v>
      </x:c>
      <x:c r="H219" t="s">
        <x:v>83</x:v>
      </x:c>
      <x:c r="I219" s="6">
        <x:v>29.3934018990458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25.918</x:v>
      </x:c>
      <x:c r="R219" s="8">
        <x:v>196569.703691139</x:v>
      </x:c>
      <x:c r="S219" s="12">
        <x:v>354267.639806017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435778</x:v>
      </x:c>
      <x:c r="B220" s="1">
        <x:v>43205.6872863079</x:v>
      </x:c>
      <x:c r="C220" s="6">
        <x:v>3.63104339333333</x:v>
      </x:c>
      <x:c r="D220" s="14" t="s">
        <x:v>77</x:v>
      </x:c>
      <x:c r="E220" s="15">
        <x:v>43194.5201256944</x:v>
      </x:c>
      <x:c r="F220" t="s">
        <x:v>82</x:v>
      </x:c>
      <x:c r="G220" s="6">
        <x:v>122.253374448039</x:v>
      </x:c>
      <x:c r="H220" t="s">
        <x:v>83</x:v>
      </x:c>
      <x:c r="I220" s="6">
        <x:v>29.3909974416142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25.917</x:v>
      </x:c>
      <x:c r="R220" s="8">
        <x:v>196571.753667658</x:v>
      </x:c>
      <x:c r="S220" s="12">
        <x:v>354264.062150707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435784</x:v>
      </x:c>
      <x:c r="B221" s="1">
        <x:v>43205.6872983449</x:v>
      </x:c>
      <x:c r="C221" s="6">
        <x:v>3.64834442</x:v>
      </x:c>
      <x:c r="D221" s="14" t="s">
        <x:v>77</x:v>
      </x:c>
      <x:c r="E221" s="15">
        <x:v>43194.5201256944</x:v>
      </x:c>
      <x:c r="F221" t="s">
        <x:v>82</x:v>
      </x:c>
      <x:c r="G221" s="6">
        <x:v>122.219489540118</x:v>
      </x:c>
      <x:c r="H221" t="s">
        <x:v>83</x:v>
      </x:c>
      <x:c r="I221" s="6">
        <x:v>29.3947544071088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25.919</x:v>
      </x:c>
      <x:c r="R221" s="8">
        <x:v>196587.896562182</x:v>
      </x:c>
      <x:c r="S221" s="12">
        <x:v>354277.308077464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435793</x:v>
      </x:c>
      <x:c r="B222" s="1">
        <x:v>43205.687309456</x:v>
      </x:c>
      <x:c r="C222" s="6">
        <x:v>3.66436202166667</x:v>
      </x:c>
      <x:c r="D222" s="14" t="s">
        <x:v>77</x:v>
      </x:c>
      <x:c r="E222" s="15">
        <x:v>43194.5201256944</x:v>
      </x:c>
      <x:c r="F222" t="s">
        <x:v>82</x:v>
      </x:c>
      <x:c r="G222" s="6">
        <x:v>122.211663195288</x:v>
      </x:c>
      <x:c r="H222" t="s">
        <x:v>83</x:v>
      </x:c>
      <x:c r="I222" s="6">
        <x:v>29.3994731617299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25.918</x:v>
      </x:c>
      <x:c r="R222" s="8">
        <x:v>196585.483810344</x:v>
      </x:c>
      <x:c r="S222" s="12">
        <x:v>354275.873932496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435809</x:v>
      </x:c>
      <x:c r="B223" s="1">
        <x:v>43205.6873207523</x:v>
      </x:c>
      <x:c r="C223" s="6">
        <x:v>3.68061298166667</x:v>
      </x:c>
      <x:c r="D223" s="14" t="s">
        <x:v>77</x:v>
      </x:c>
      <x:c r="E223" s="15">
        <x:v>43194.5201256944</x:v>
      </x:c>
      <x:c r="F223" t="s">
        <x:v>82</x:v>
      </x:c>
      <x:c r="G223" s="6">
        <x:v>122.253786026507</x:v>
      </x:c>
      <x:c r="H223" t="s">
        <x:v>83</x:v>
      </x:c>
      <x:c r="I223" s="6">
        <x:v>29.3935221219626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25.916</x:v>
      </x:c>
      <x:c r="R223" s="8">
        <x:v>196581.037386939</x:v>
      </x:c>
      <x:c r="S223" s="12">
        <x:v>354255.391973135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435811</x:v>
      </x:c>
      <x:c r="B224" s="1">
        <x:v>43205.6873330671</x:v>
      </x:c>
      <x:c r="C224" s="6">
        <x:v>3.69833063833333</x:v>
      </x:c>
      <x:c r="D224" s="14" t="s">
        <x:v>77</x:v>
      </x:c>
      <x:c r="E224" s="15">
        <x:v>43194.5201256944</x:v>
      </x:c>
      <x:c r="F224" t="s">
        <x:v>82</x:v>
      </x:c>
      <x:c r="G224" s="6">
        <x:v>122.251157004455</x:v>
      </x:c>
      <x:c r="H224" t="s">
        <x:v>83</x:v>
      </x:c>
      <x:c r="I224" s="6">
        <x:v>29.3889536541533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25.918</x:v>
      </x:c>
      <x:c r="R224" s="8">
        <x:v>196596.556639589</x:v>
      </x:c>
      <x:c r="S224" s="12">
        <x:v>354292.541168805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435828</x:v>
      </x:c>
      <x:c r="B225" s="1">
        <x:v>43205.6873441782</x:v>
      </x:c>
      <x:c r="C225" s="6">
        <x:v>3.71436489833333</x:v>
      </x:c>
      <x:c r="D225" s="14" t="s">
        <x:v>77</x:v>
      </x:c>
      <x:c r="E225" s="15">
        <x:v>43194.5201256944</x:v>
      </x:c>
      <x:c r="F225" t="s">
        <x:v>82</x:v>
      </x:c>
      <x:c r="G225" s="6">
        <x:v>122.274404185379</x:v>
      </x:c>
      <x:c r="H225" t="s">
        <x:v>83</x:v>
      </x:c>
      <x:c r="I225" s="6">
        <x:v>29.3827621879732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25.918</x:v>
      </x:c>
      <x:c r="R225" s="8">
        <x:v>196601.26012891</x:v>
      </x:c>
      <x:c r="S225" s="12">
        <x:v>354280.548443487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435836</x:v>
      </x:c>
      <x:c r="B226" s="1">
        <x:v>43205.6873558681</x:v>
      </x:c>
      <x:c r="C226" s="6">
        <x:v>3.731199215</x:v>
      </x:c>
      <x:c r="D226" s="14" t="s">
        <x:v>77</x:v>
      </x:c>
      <x:c r="E226" s="15">
        <x:v>43194.5201256944</x:v>
      </x:c>
      <x:c r="F226" t="s">
        <x:v>82</x:v>
      </x:c>
      <x:c r="G226" s="6">
        <x:v>122.222084633991</x:v>
      </x:c>
      <x:c r="H226" t="s">
        <x:v>83</x:v>
      </x:c>
      <x:c r="I226" s="6">
        <x:v>29.3940631251417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25.919</x:v>
      </x:c>
      <x:c r="R226" s="8">
        <x:v>196596.898882119</x:v>
      </x:c>
      <x:c r="S226" s="12">
        <x:v>354273.103480627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435848</x:v>
      </x:c>
      <x:c r="B227" s="1">
        <x:v>43205.6873673958</x:v>
      </x:c>
      <x:c r="C227" s="6">
        <x:v>3.747783465</x:v>
      </x:c>
      <x:c r="D227" s="14" t="s">
        <x:v>77</x:v>
      </x:c>
      <x:c r="E227" s="15">
        <x:v>43194.5201256944</x:v>
      </x:c>
      <x:c r="F227" t="s">
        <x:v>82</x:v>
      </x:c>
      <x:c r="G227" s="6">
        <x:v>122.267068729357</x:v>
      </x:c>
      <x:c r="H227" t="s">
        <x:v>83</x:v>
      </x:c>
      <x:c r="I227" s="6">
        <x:v>29.3847158047088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25.918</x:v>
      </x:c>
      <x:c r="R227" s="8">
        <x:v>196600.22046929</x:v>
      </x:c>
      <x:c r="S227" s="12">
        <x:v>354281.194174321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435856</x:v>
      </x:c>
      <x:c r="B228" s="1">
        <x:v>43205.6873789699</x:v>
      </x:c>
      <x:c r="C228" s="6">
        <x:v>3.76446779666667</x:v>
      </x:c>
      <x:c r="D228" s="14" t="s">
        <x:v>77</x:v>
      </x:c>
      <x:c r="E228" s="15">
        <x:v>43194.5201256944</x:v>
      </x:c>
      <x:c r="F228" t="s">
        <x:v>82</x:v>
      </x:c>
      <x:c r="G228" s="6">
        <x:v>122.18049517681</x:v>
      </x:c>
      <x:c r="H228" t="s">
        <x:v>83</x:v>
      </x:c>
      <x:c r="I228" s="6">
        <x:v>29.4025087971927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25.92</x:v>
      </x:c>
      <x:c r="R228" s="8">
        <x:v>196594.624941583</x:v>
      </x:c>
      <x:c r="S228" s="12">
        <x:v>354280.801386568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435863</x:v>
      </x:c>
      <x:c r="B229" s="1">
        <x:v>43205.6873902431</x:v>
      </x:c>
      <x:c r="C229" s="6">
        <x:v>3.78070209833333</x:v>
      </x:c>
      <x:c r="D229" s="14" t="s">
        <x:v>77</x:v>
      </x:c>
      <x:c r="E229" s="15">
        <x:v>43194.5201256944</x:v>
      </x:c>
      <x:c r="F229" t="s">
        <x:v>82</x:v>
      </x:c>
      <x:c r="G229" s="6">
        <x:v>122.181876762613</x:v>
      </x:c>
      <x:c r="H229" t="s">
        <x:v>83</x:v>
      </x:c>
      <x:c r="I229" s="6">
        <x:v>29.4074078978429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25.918</x:v>
      </x:c>
      <x:c r="R229" s="8">
        <x:v>196586.735539004</x:v>
      </x:c>
      <x:c r="S229" s="12">
        <x:v>354265.500432559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435877</x:v>
      </x:c>
      <x:c r="B230" s="1">
        <x:v>43205.6874019329</x:v>
      </x:c>
      <x:c r="C230" s="6">
        <x:v>3.79753638</x:v>
      </x:c>
      <x:c r="D230" s="14" t="s">
        <x:v>77</x:v>
      </x:c>
      <x:c r="E230" s="15">
        <x:v>43194.5201256944</x:v>
      </x:c>
      <x:c r="F230" t="s">
        <x:v>82</x:v>
      </x:c>
      <x:c r="G230" s="6">
        <x:v>122.218699733069</x:v>
      </x:c>
      <x:c r="H230" t="s">
        <x:v>83</x:v>
      </x:c>
      <x:c r="I230" s="6">
        <x:v>29.3949647973004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25.919</x:v>
      </x:c>
      <x:c r="R230" s="8">
        <x:v>196591.422825307</x:v>
      </x:c>
      <x:c r="S230" s="12">
        <x:v>354272.75985658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435887</x:v>
      </x:c>
      <x:c r="B231" s="1">
        <x:v>43205.6874132292</x:v>
      </x:c>
      <x:c r="C231" s="6">
        <x:v>3.81380394333333</x:v>
      </x:c>
      <x:c r="D231" s="14" t="s">
        <x:v>77</x:v>
      </x:c>
      <x:c r="E231" s="15">
        <x:v>43194.5201256944</x:v>
      </x:c>
      <x:c r="F231" t="s">
        <x:v>82</x:v>
      </x:c>
      <x:c r="G231" s="6">
        <x:v>122.2032837099</x:v>
      </x:c>
      <x:c r="H231" t="s">
        <x:v>83</x:v>
      </x:c>
      <x:c r="I231" s="6">
        <x:v>29.3964375290147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25.92</x:v>
      </x:c>
      <x:c r="R231" s="8">
        <x:v>196591.929264256</x:v>
      </x:c>
      <x:c r="S231" s="12">
        <x:v>354280.714139452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435895</x:v>
      </x:c>
      <x:c r="B232" s="1">
        <x:v>43205.687424919</x:v>
      </x:c>
      <x:c r="C232" s="6">
        <x:v>3.83060498833333</x:v>
      </x:c>
      <x:c r="D232" s="14" t="s">
        <x:v>77</x:v>
      </x:c>
      <x:c r="E232" s="15">
        <x:v>43194.5201256944</x:v>
      </x:c>
      <x:c r="F232" t="s">
        <x:v>82</x:v>
      </x:c>
      <x:c r="G232" s="6">
        <x:v>122.21043187896</x:v>
      </x:c>
      <x:c r="H232" t="s">
        <x:v>83</x:v>
      </x:c>
      <x:c r="I232" s="6">
        <x:v>29.3918991129494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25.921</x:v>
      </x:c>
      <x:c r="R232" s="8">
        <x:v>196598.621219289</x:v>
      </x:c>
      <x:c r="S232" s="12">
        <x:v>354290.958620819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435902</x:v>
      </x:c>
      <x:c r="B233" s="1">
        <x:v>43205.6874366551</x:v>
      </x:c>
      <x:c r="C233" s="6">
        <x:v>3.84752256333333</x:v>
      </x:c>
      <x:c r="D233" s="14" t="s">
        <x:v>77</x:v>
      </x:c>
      <x:c r="E233" s="15">
        <x:v>43194.5201256944</x:v>
      </x:c>
      <x:c r="F233" t="s">
        <x:v>82</x:v>
      </x:c>
      <x:c r="G233" s="6">
        <x:v>122.183624416105</x:v>
      </x:c>
      <x:c r="H233" t="s">
        <x:v>83</x:v>
      </x:c>
      <x:c r="I233" s="6">
        <x:v>29.3964074732589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25.922</x:v>
      </x:c>
      <x:c r="R233" s="8">
        <x:v>196598.762591372</x:v>
      </x:c>
      <x:c r="S233" s="12">
        <x:v>354275.269118082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435915</x:v>
      </x:c>
      <x:c r="B234" s="1">
        <x:v>43205.6874481482</x:v>
      </x:c>
      <x:c r="C234" s="6">
        <x:v>3.86409023666667</x:v>
      </x:c>
      <x:c r="D234" s="14" t="s">
        <x:v>77</x:v>
      </x:c>
      <x:c r="E234" s="15">
        <x:v>43194.5201256944</x:v>
      </x:c>
      <x:c r="F234" t="s">
        <x:v>82</x:v>
      </x:c>
      <x:c r="G234" s="6">
        <x:v>122.168988704242</x:v>
      </x:c>
      <x:c r="H234" t="s">
        <x:v>83</x:v>
      </x:c>
      <x:c r="I234" s="6">
        <x:v>29.4055744912403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25.92</x:v>
      </x:c>
      <x:c r="R234" s="8">
        <x:v>196601.572800336</x:v>
      </x:c>
      <x:c r="S234" s="12">
        <x:v>354274.669016795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435928</x:v>
      </x:c>
      <x:c r="B235" s="1">
        <x:v>43205.6874595718</x:v>
      </x:c>
      <x:c r="C235" s="6">
        <x:v>3.88052451333333</x:v>
      </x:c>
      <x:c r="D235" s="14" t="s">
        <x:v>77</x:v>
      </x:c>
      <x:c r="E235" s="15">
        <x:v>43194.5201256944</x:v>
      </x:c>
      <x:c r="F235" t="s">
        <x:v>82</x:v>
      </x:c>
      <x:c r="G235" s="6">
        <x:v>122.163165677661</x:v>
      </x:c>
      <x:c r="H235" t="s">
        <x:v>83</x:v>
      </x:c>
      <x:c r="I235" s="6">
        <x:v>29.4044924812565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25.921</x:v>
      </x:c>
      <x:c r="R235" s="8">
        <x:v>196605.09046514</x:v>
      </x:c>
      <x:c r="S235" s="12">
        <x:v>354273.012879283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435938</x:v>
      </x:c>
      <x:c r="B236" s="1">
        <x:v>43205.6874714468</x:v>
      </x:c>
      <x:c r="C236" s="6">
        <x:v>3.897608815</x:v>
      </x:c>
      <x:c r="D236" s="14" t="s">
        <x:v>77</x:v>
      </x:c>
      <x:c r="E236" s="15">
        <x:v>43194.5201256944</x:v>
      </x:c>
      <x:c r="F236" t="s">
        <x:v>82</x:v>
      </x:c>
      <x:c r="G236" s="6">
        <x:v>122.155651106635</x:v>
      </x:c>
      <x:c r="H236" t="s">
        <x:v>83</x:v>
      </x:c>
      <x:c r="I236" s="6">
        <x:v>29.4038613089274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25.922</x:v>
      </x:c>
      <x:c r="R236" s="8">
        <x:v>196601.776239299</x:v>
      </x:c>
      <x:c r="S236" s="12">
        <x:v>354267.858748459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435947</x:v>
      </x:c>
      <x:c r="B237" s="1">
        <x:v>43205.6874835648</x:v>
      </x:c>
      <x:c r="C237" s="6">
        <x:v>3.91507652</x:v>
      </x:c>
      <x:c r="D237" s="14" t="s">
        <x:v>77</x:v>
      </x:c>
      <x:c r="E237" s="15">
        <x:v>43194.5201256944</x:v>
      </x:c>
      <x:c r="F237" t="s">
        <x:v>82</x:v>
      </x:c>
      <x:c r="G237" s="6">
        <x:v>122.212760601434</x:v>
      </x:c>
      <x:c r="H237" t="s">
        <x:v>83</x:v>
      </x:c>
      <x:c r="I237" s="6">
        <x:v>29.3939128464722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25.92</x:v>
      </x:c>
      <x:c r="R237" s="8">
        <x:v>196602.836720617</x:v>
      </x:c>
      <x:c r="S237" s="12">
        <x:v>354267.748671184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435957</x:v>
      </x:c>
      <x:c r="B238" s="1">
        <x:v>43205.6874965278</x:v>
      </x:c>
      <x:c r="C238" s="6">
        <x:v>3.93376090166667</x:v>
      </x:c>
      <x:c r="D238" s="14" t="s">
        <x:v>77</x:v>
      </x:c>
      <x:c r="E238" s="15">
        <x:v>43194.5201256944</x:v>
      </x:c>
      <x:c r="F238" t="s">
        <x:v>82</x:v>
      </x:c>
      <x:c r="G238" s="6">
        <x:v>122.179194757082</x:v>
      </x:c>
      <x:c r="H238" t="s">
        <x:v>83</x:v>
      </x:c>
      <x:c r="I238" s="6">
        <x:v>29.3923198929888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25.924</x:v>
      </x:c>
      <x:c r="R238" s="8">
        <x:v>196621.525659439</x:v>
      </x:c>
      <x:c r="S238" s="12">
        <x:v>354293.521862924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435964</x:v>
      </x:c>
      <x:c r="B239" s="1">
        <x:v>43205.6875066319</x:v>
      </x:c>
      <x:c r="C239" s="6">
        <x:v>3.94829508</x:v>
      </x:c>
      <x:c r="D239" s="14" t="s">
        <x:v>77</x:v>
      </x:c>
      <x:c r="E239" s="15">
        <x:v>43194.5201256944</x:v>
      </x:c>
      <x:c r="F239" t="s">
        <x:v>82</x:v>
      </x:c>
      <x:c r="G239" s="6">
        <x:v>122.193581465299</x:v>
      </x:c>
      <x:c r="H239" t="s">
        <x:v>83</x:v>
      </x:c>
      <x:c r="I239" s="6">
        <x:v>29.3990223250148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25.92</x:v>
      </x:c>
      <x:c r="R239" s="8">
        <x:v>196603.151028562</x:v>
      </x:c>
      <x:c r="S239" s="12">
        <x:v>354261.948998101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435977</x:v>
      </x:c>
      <x:c r="B240" s="1">
        <x:v>43205.6875178588</x:v>
      </x:c>
      <x:c r="C240" s="6">
        <x:v>3.96446270166667</x:v>
      </x:c>
      <x:c r="D240" s="14" t="s">
        <x:v>77</x:v>
      </x:c>
      <x:c r="E240" s="15">
        <x:v>43194.5201256944</x:v>
      </x:c>
      <x:c r="F240" t="s">
        <x:v>82</x:v>
      </x:c>
      <x:c r="G240" s="6">
        <x:v>122.193212598112</x:v>
      </x:c>
      <x:c r="H240" t="s">
        <x:v>83</x:v>
      </x:c>
      <x:c r="I240" s="6">
        <x:v>29.393852735006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25.922</x:v>
      </x:c>
      <x:c r="R240" s="8">
        <x:v>196604.049223987</x:v>
      </x:c>
      <x:c r="S240" s="12">
        <x:v>354266.546507489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435988</x:v>
      </x:c>
      <x:c r="B241" s="1">
        <x:v>43205.6875291319</x:v>
      </x:c>
      <x:c r="C241" s="6">
        <x:v>3.980663605</x:v>
      </x:c>
      <x:c r="D241" s="14" t="s">
        <x:v>77</x:v>
      </x:c>
      <x:c r="E241" s="15">
        <x:v>43194.5201256944</x:v>
      </x:c>
      <x:c r="F241" t="s">
        <x:v>82</x:v>
      </x:c>
      <x:c r="G241" s="6">
        <x:v>122.246044740467</x:v>
      </x:c>
      <x:c r="H241" t="s">
        <x:v>83</x:v>
      </x:c>
      <x:c r="I241" s="6">
        <x:v>29.3850464168841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25.92</x:v>
      </x:c>
      <x:c r="R241" s="8">
        <x:v>196609.326047022</x:v>
      </x:c>
      <x:c r="S241" s="12">
        <x:v>354274.912085384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435998</x:v>
      </x:c>
      <x:c r="B242" s="1">
        <x:v>43205.6875406597</x:v>
      </x:c>
      <x:c r="C242" s="6">
        <x:v>3.99728126666667</x:v>
      </x:c>
      <x:c r="D242" s="14" t="s">
        <x:v>77</x:v>
      </x:c>
      <x:c r="E242" s="15">
        <x:v>43194.5201256944</x:v>
      </x:c>
      <x:c r="F242" t="s">
        <x:v>82</x:v>
      </x:c>
      <x:c r="G242" s="6">
        <x:v>122.205693667088</x:v>
      </x:c>
      <x:c r="H242" t="s">
        <x:v>83</x:v>
      </x:c>
      <x:c r="I242" s="6">
        <x:v>29.3931614532248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25.921</x:v>
      </x:c>
      <x:c r="R242" s="8">
        <x:v>196608.718610545</x:v>
      </x:c>
      <x:c r="S242" s="12">
        <x:v>354276.248896189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436001</x:v>
      </x:c>
      <x:c r="B243" s="1">
        <x:v>43205.6875526273</x:v>
      </x:c>
      <x:c r="C243" s="6">
        <x:v>4.0145156</x:v>
      </x:c>
      <x:c r="D243" s="14" t="s">
        <x:v>77</x:v>
      </x:c>
      <x:c r="E243" s="15">
        <x:v>43194.5201256944</x:v>
      </x:c>
      <x:c r="F243" t="s">
        <x:v>82</x:v>
      </x:c>
      <x:c r="G243" s="6">
        <x:v>122.209416542004</x:v>
      </x:c>
      <x:c r="H243" t="s">
        <x:v>83</x:v>
      </x:c>
      <x:c r="I243" s="6">
        <x:v>29.3921696143975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25.921</x:v>
      </x:c>
      <x:c r="R243" s="8">
        <x:v>196607.479656888</x:v>
      </x:c>
      <x:c r="S243" s="12">
        <x:v>354263.749249683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436015</x:v>
      </x:c>
      <x:c r="B244" s="1">
        <x:v>43205.6875643866</x:v>
      </x:c>
      <x:c r="C244" s="6">
        <x:v>4.031483245</x:v>
      </x:c>
      <x:c r="D244" s="14" t="s">
        <x:v>77</x:v>
      </x:c>
      <x:c r="E244" s="15">
        <x:v>43194.5201256944</x:v>
      </x:c>
      <x:c r="F244" t="s">
        <x:v>82</x:v>
      </x:c>
      <x:c r="G244" s="6">
        <x:v>122.156299650628</x:v>
      </x:c>
      <x:c r="H244" t="s">
        <x:v>83</x:v>
      </x:c>
      <x:c r="I244" s="6">
        <x:v>29.3984212094879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25.924</x:v>
      </x:c>
      <x:c r="R244" s="8">
        <x:v>196623.251892748</x:v>
      </x:c>
      <x:c r="S244" s="12">
        <x:v>354270.98634051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436027</x:v>
      </x:c>
      <x:c r="B245" s="1">
        <x:v>43205.687575544</x:v>
      </x:c>
      <x:c r="C245" s="6">
        <x:v>4.04750085666667</x:v>
      </x:c>
      <x:c r="D245" s="14" t="s">
        <x:v>77</x:v>
      </x:c>
      <x:c r="E245" s="15">
        <x:v>43194.5201256944</x:v>
      </x:c>
      <x:c r="F245" t="s">
        <x:v>82</x:v>
      </x:c>
      <x:c r="G245" s="6">
        <x:v>122.126145244974</x:v>
      </x:c>
      <x:c r="H245" t="s">
        <x:v>83</x:v>
      </x:c>
      <x:c r="I245" s="6">
        <x:v>29.4090910260979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25.923</x:v>
      </x:c>
      <x:c r="R245" s="8">
        <x:v>196614.609746232</x:v>
      </x:c>
      <x:c r="S245" s="12">
        <x:v>354262.37122282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436032</x:v>
      </x:c>
      <x:c r="B246" s="1">
        <x:v>43205.6875871528</x:v>
      </x:c>
      <x:c r="C246" s="6">
        <x:v>4.064251775</x:v>
      </x:c>
      <x:c r="D246" s="14" t="s">
        <x:v>77</x:v>
      </x:c>
      <x:c r="E246" s="15">
        <x:v>43194.5201256944</x:v>
      </x:c>
      <x:c r="F246" t="s">
        <x:v>82</x:v>
      </x:c>
      <x:c r="G246" s="6">
        <x:v>122.128356896313</x:v>
      </x:c>
      <x:c r="H246" t="s">
        <x:v>83</x:v>
      </x:c>
      <x:c r="I246" s="6">
        <x:v>29.4111348258284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25.922</x:v>
      </x:c>
      <x:c r="R246" s="8">
        <x:v>196617.123305106</x:v>
      </x:c>
      <x:c r="S246" s="12">
        <x:v>354248.113169472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436047</x:v>
      </x:c>
      <x:c r="B247" s="1">
        <x:v>43205.6875989236</x:v>
      </x:c>
      <x:c r="C247" s="6">
        <x:v>4.081186125</x:v>
      </x:c>
      <x:c r="D247" s="14" t="s">
        <x:v>77</x:v>
      </x:c>
      <x:c r="E247" s="15">
        <x:v>43194.5201256944</x:v>
      </x:c>
      <x:c r="F247" t="s">
        <x:v>82</x:v>
      </x:c>
      <x:c r="G247" s="6">
        <x:v>122.16945369376</x:v>
      </x:c>
      <x:c r="H247" t="s">
        <x:v>83</x:v>
      </x:c>
      <x:c r="I247" s="6">
        <x:v>29.3975495921659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25.923</x:v>
      </x:c>
      <x:c r="R247" s="8">
        <x:v>196619.828249917</x:v>
      </x:c>
      <x:c r="S247" s="12">
        <x:v>354255.088077333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436059</x:v>
      </x:c>
      <x:c r="B248" s="1">
        <x:v>43205.6876104977</x:v>
      </x:c>
      <x:c r="C248" s="6">
        <x:v>4.09782043333333</x:v>
      </x:c>
      <x:c r="D248" s="14" t="s">
        <x:v>77</x:v>
      </x:c>
      <x:c r="E248" s="15">
        <x:v>43194.5201256944</x:v>
      </x:c>
      <x:c r="F248" t="s">
        <x:v>82</x:v>
      </x:c>
      <x:c r="G248" s="6">
        <x:v>122.142696005655</x:v>
      </x:c>
      <x:c r="H248" t="s">
        <x:v>83</x:v>
      </x:c>
      <x:c r="I248" s="6">
        <x:v>29.3994130501646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25.925</x:v>
      </x:c>
      <x:c r="R248" s="8">
        <x:v>196627.259453656</x:v>
      </x:c>
      <x:c r="S248" s="12">
        <x:v>354263.67676013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436061</x:v>
      </x:c>
      <x:c r="B249" s="1">
        <x:v>43205.6876217593</x:v>
      </x:c>
      <x:c r="C249" s="6">
        <x:v>4.11407134833333</x:v>
      </x:c>
      <x:c r="D249" s="14" t="s">
        <x:v>77</x:v>
      </x:c>
      <x:c r="E249" s="15">
        <x:v>43194.5201256944</x:v>
      </x:c>
      <x:c r="F249" t="s">
        <x:v>82</x:v>
      </x:c>
      <x:c r="G249" s="6">
        <x:v>122.141525835068</x:v>
      </x:c>
      <x:c r="H249" t="s">
        <x:v>83</x:v>
      </x:c>
      <x:c r="I249" s="6">
        <x:v>29.4023585181453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25.924</x:v>
      </x:c>
      <x:c r="R249" s="8">
        <x:v>196622.400013959</x:v>
      </x:c>
      <x:c r="S249" s="12">
        <x:v>354266.607333245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436076</x:v>
      </x:c>
      <x:c r="B250" s="1">
        <x:v>43205.6876336458</x:v>
      </x:c>
      <x:c r="C250" s="6">
        <x:v>4.13120570666667</x:v>
      </x:c>
      <x:c r="D250" s="14" t="s">
        <x:v>77</x:v>
      </x:c>
      <x:c r="E250" s="15">
        <x:v>43194.5201256944</x:v>
      </x:c>
      <x:c r="F250" t="s">
        <x:v>82</x:v>
      </x:c>
      <x:c r="G250" s="6">
        <x:v>122.129615011228</x:v>
      </x:c>
      <x:c r="H250" t="s">
        <x:v>83</x:v>
      </x:c>
      <x:c r="I250" s="6">
        <x:v>29.4028995227491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25.925</x:v>
      </x:c>
      <x:c r="R250" s="8">
        <x:v>196630.451667649</x:v>
      </x:c>
      <x:c r="S250" s="12">
        <x:v>354270.297000464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436081</x:v>
      </x:c>
      <x:c r="B251" s="1">
        <x:v>43205.6876449421</x:v>
      </x:c>
      <x:c r="C251" s="6">
        <x:v>4.14743991666667</x:v>
      </x:c>
      <x:c r="D251" s="14" t="s">
        <x:v>77</x:v>
      </x:c>
      <x:c r="E251" s="15">
        <x:v>43194.5201256944</x:v>
      </x:c>
      <x:c r="F251" t="s">
        <x:v>82</x:v>
      </x:c>
      <x:c r="G251" s="6">
        <x:v>122.127272995839</x:v>
      </x:c>
      <x:c r="H251" t="s">
        <x:v>83</x:v>
      </x:c>
      <x:c r="I251" s="6">
        <x:v>29.4087904674193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25.923</x:v>
      </x:c>
      <x:c r="R251" s="8">
        <x:v>196625.26361326</x:v>
      </x:c>
      <x:c r="S251" s="12">
        <x:v>354260.374120763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436099</x:v>
      </x:c>
      <x:c r="B252" s="1">
        <x:v>43205.6876562847</x:v>
      </x:c>
      <x:c r="C252" s="6">
        <x:v>4.16379092333333</x:v>
      </x:c>
      <x:c r="D252" s="14" t="s">
        <x:v>77</x:v>
      </x:c>
      <x:c r="E252" s="15">
        <x:v>43194.5201256944</x:v>
      </x:c>
      <x:c r="F252" t="s">
        <x:v>82</x:v>
      </x:c>
      <x:c r="G252" s="6">
        <x:v>122.109161125794</x:v>
      </x:c>
      <x:c r="H252" t="s">
        <x:v>83</x:v>
      </x:c>
      <x:c r="I252" s="6">
        <x:v>29.4109845463945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25.924</x:v>
      </x:c>
      <x:c r="R252" s="8">
        <x:v>196624.423072697</x:v>
      </x:c>
      <x:c r="S252" s="12">
        <x:v>354268.134875732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436101</x:v>
      </x:c>
      <x:c r="B253" s="1">
        <x:v>43205.687668287</x:v>
      </x:c>
      <x:c r="C253" s="6">
        <x:v>4.181091915</x:v>
      </x:c>
      <x:c r="D253" s="14" t="s">
        <x:v>77</x:v>
      </x:c>
      <x:c r="E253" s="15">
        <x:v>43194.5201256944</x:v>
      </x:c>
      <x:c r="F253" t="s">
        <x:v>82</x:v>
      </x:c>
      <x:c r="G253" s="6">
        <x:v>122.163292073011</x:v>
      </x:c>
      <x:c r="H253" t="s">
        <x:v>83</x:v>
      </x:c>
      <x:c r="I253" s="6">
        <x:v>29.3965577520398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25.924</x:v>
      </x:c>
      <x:c r="R253" s="8">
        <x:v>196634.398201281</x:v>
      </x:c>
      <x:c r="S253" s="12">
        <x:v>354267.420696602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436120</x:v>
      </x:c>
      <x:c r="B254" s="1">
        <x:v>43205.6876796643</x:v>
      </x:c>
      <x:c r="C254" s="6">
        <x:v>4.19747616833333</x:v>
      </x:c>
      <x:c r="D254" s="14" t="s">
        <x:v>77</x:v>
      </x:c>
      <x:c r="E254" s="15">
        <x:v>43194.5201256944</x:v>
      </x:c>
      <x:c r="F254" t="s">
        <x:v>82</x:v>
      </x:c>
      <x:c r="G254" s="6">
        <x:v>122.10264027744</x:v>
      </x:c>
      <x:c r="H254" t="s">
        <x:v>83</x:v>
      </x:c>
      <x:c r="I254" s="6">
        <x:v>29.4048230953813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25.927</x:v>
      </x:c>
      <x:c r="R254" s="8">
        <x:v>196636.757917292</x:v>
      </x:c>
      <x:c r="S254" s="12">
        <x:v>354266.112757466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436124</x:v>
      </x:c>
      <x:c r="B255" s="1">
        <x:v>43205.687691088</x:v>
      </x:c>
      <x:c r="C255" s="6">
        <x:v>4.21391046833333</x:v>
      </x:c>
      <x:c r="D255" s="14" t="s">
        <x:v>77</x:v>
      </x:c>
      <x:c r="E255" s="15">
        <x:v>43194.5201256944</x:v>
      </x:c>
      <x:c r="F255" t="s">
        <x:v>82</x:v>
      </x:c>
      <x:c r="G255" s="6">
        <x:v>122.137041168832</x:v>
      </x:c>
      <x:c r="H255" t="s">
        <x:v>83</x:v>
      </x:c>
      <x:c r="I255" s="6">
        <x:v>29.4088205232856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25.922</x:v>
      </x:c>
      <x:c r="R255" s="8">
        <x:v>196639.237325055</x:v>
      </x:c>
      <x:c r="S255" s="12">
        <x:v>354280.305717658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436132</x:v>
      </x:c>
      <x:c r="B256" s="1">
        <x:v>43205.687703125</x:v>
      </x:c>
      <x:c r="C256" s="6">
        <x:v>4.23126147166667</x:v>
      </x:c>
      <x:c r="D256" s="14" t="s">
        <x:v>77</x:v>
      </x:c>
      <x:c r="E256" s="15">
        <x:v>43194.5201256944</x:v>
      </x:c>
      <x:c r="F256" t="s">
        <x:v>82</x:v>
      </x:c>
      <x:c r="G256" s="6">
        <x:v>122.10643012171</x:v>
      </x:c>
      <x:c r="H256" t="s">
        <x:v>83</x:v>
      </x:c>
      <x:c r="I256" s="6">
        <x:v>29.4064461106482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25.926</x:v>
      </x:c>
      <x:c r="R256" s="8">
        <x:v>196649.449071156</x:v>
      </x:c>
      <x:c r="S256" s="12">
        <x:v>354274.67995585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436145</x:v>
      </x:c>
      <x:c r="B257" s="1">
        <x:v>43205.6877142708</x:v>
      </x:c>
      <x:c r="C257" s="6">
        <x:v>4.24729574166667</x:v>
      </x:c>
      <x:c r="D257" s="14" t="s">
        <x:v>77</x:v>
      </x:c>
      <x:c r="E257" s="15">
        <x:v>43194.5201256944</x:v>
      </x:c>
      <x:c r="F257" t="s">
        <x:v>82</x:v>
      </x:c>
      <x:c r="G257" s="6">
        <x:v>122.101356354284</x:v>
      </x:c>
      <x:c r="H257" t="s">
        <x:v>83</x:v>
      </x:c>
      <x:c r="I257" s="6">
        <x:v>29.4077986239699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25.926</x:v>
      </x:c>
      <x:c r="R257" s="8">
        <x:v>196637.925849188</x:v>
      </x:c>
      <x:c r="S257" s="12">
        <x:v>354268.740350814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436156</x:v>
      </x:c>
      <x:c r="B258" s="1">
        <x:v>43205.6877258102</x:v>
      </x:c>
      <x:c r="C258" s="6">
        <x:v>4.26391338</x:v>
      </x:c>
      <x:c r="D258" s="14" t="s">
        <x:v>77</x:v>
      </x:c>
      <x:c r="E258" s="15">
        <x:v>43194.5201256944</x:v>
      </x:c>
      <x:c r="F258" t="s">
        <x:v>82</x:v>
      </x:c>
      <x:c r="G258" s="6">
        <x:v>122.115987039451</x:v>
      </x:c>
      <x:c r="H258" t="s">
        <x:v>83</x:v>
      </x:c>
      <x:c r="I258" s="6">
        <x:v>29.39863159991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25.928</x:v>
      </x:c>
      <x:c r="R258" s="8">
        <x:v>196636.676854013</x:v>
      </x:c>
      <x:c r="S258" s="12">
        <x:v>354268.94198201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436168</x:v>
      </x:c>
      <x:c r="B259" s="1">
        <x:v>43205.6877377662</x:v>
      </x:c>
      <x:c r="C259" s="6">
        <x:v>4.28114770166667</x:v>
      </x:c>
      <x:c r="D259" s="14" t="s">
        <x:v>77</x:v>
      </x:c>
      <x:c r="E259" s="15">
        <x:v>43194.5201256944</x:v>
      </x:c>
      <x:c r="F259" t="s">
        <x:v>82</x:v>
      </x:c>
      <x:c r="G259" s="6">
        <x:v>122.167321527222</x:v>
      </x:c>
      <x:c r="H259" t="s">
        <x:v>83</x:v>
      </x:c>
      <x:c r="I259" s="6">
        <x:v>29.3902159933209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25.926</x:v>
      </x:c>
      <x:c r="R259" s="8">
        <x:v>196646.726395511</x:v>
      </x:c>
      <x:c r="S259" s="12">
        <x:v>354272.366119949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436174</x:v>
      </x:c>
      <x:c r="B260" s="1">
        <x:v>43205.687749456</x:v>
      </x:c>
      <x:c r="C260" s="6">
        <x:v>4.29796533666667</x:v>
      </x:c>
      <x:c r="D260" s="14" t="s">
        <x:v>77</x:v>
      </x:c>
      <x:c r="E260" s="15">
        <x:v>43194.5201256944</x:v>
      </x:c>
      <x:c r="F260" t="s">
        <x:v>82</x:v>
      </x:c>
      <x:c r="G260" s="6">
        <x:v>122.129925561857</x:v>
      </x:c>
      <x:c r="H260" t="s">
        <x:v>83</x:v>
      </x:c>
      <x:c r="I260" s="6">
        <x:v>29.3975495921659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25.927</x:v>
      </x:c>
      <x:c r="R260" s="8">
        <x:v>196650.329730247</x:v>
      </x:c>
      <x:c r="S260" s="12">
        <x:v>354273.190915616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436186</x:v>
      </x:c>
      <x:c r="B261" s="1">
        <x:v>43205.6877609606</x:v>
      </x:c>
      <x:c r="C261" s="6">
        <x:v>4.314549645</x:v>
      </x:c>
      <x:c r="D261" s="14" t="s">
        <x:v>77</x:v>
      </x:c>
      <x:c r="E261" s="15">
        <x:v>43194.5201256944</x:v>
      </x:c>
      <x:c r="F261" t="s">
        <x:v>82</x:v>
      </x:c>
      <x:c r="G261" s="6">
        <x:v>122.105051112093</x:v>
      </x:c>
      <x:c r="H261" t="s">
        <x:v>83</x:v>
      </x:c>
      <x:c r="I261" s="6">
        <x:v>29.4015470114027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25.928</x:v>
      </x:c>
      <x:c r="R261" s="8">
        <x:v>196651.586318911</x:v>
      </x:c>
      <x:c r="S261" s="12">
        <x:v>354268.687911139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436193</x:v>
      </x:c>
      <x:c r="B262" s="1">
        <x:v>43205.6877721875</x:v>
      </x:c>
      <x:c r="C262" s="6">
        <x:v>4.330700515</x:v>
      </x:c>
      <x:c r="D262" s="14" t="s">
        <x:v>77</x:v>
      </x:c>
      <x:c r="E262" s="15">
        <x:v>43194.5201256944</x:v>
      </x:c>
      <x:c r="F262" t="s">
        <x:v>82</x:v>
      </x:c>
      <x:c r="G262" s="6">
        <x:v>122.145782702966</x:v>
      </x:c>
      <x:c r="H262" t="s">
        <x:v>83</x:v>
      </x:c>
      <x:c r="I262" s="6">
        <x:v>29.3959566369554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25.926</x:v>
      </x:c>
      <x:c r="R262" s="8">
        <x:v>196648.720093036</x:v>
      </x:c>
      <x:c r="S262" s="12">
        <x:v>354255.601201648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436208</x:v>
      </x:c>
      <x:c r="B263" s="1">
        <x:v>43205.6877853356</x:v>
      </x:c>
      <x:c r="C263" s="6">
        <x:v>4.34961832666667</x:v>
      </x:c>
      <x:c r="D263" s="14" t="s">
        <x:v>77</x:v>
      </x:c>
      <x:c r="E263" s="15">
        <x:v>43194.5201256944</x:v>
      </x:c>
      <x:c r="F263" t="s">
        <x:v>82</x:v>
      </x:c>
      <x:c r="G263" s="6">
        <x:v>122.116296719361</x:v>
      </x:c>
      <x:c r="H263" t="s">
        <x:v>83</x:v>
      </x:c>
      <x:c r="I263" s="6">
        <x:v>29.3932816761339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25.93</x:v>
      </x:c>
      <x:c r="R263" s="8">
        <x:v>196669.517500334</x:v>
      </x:c>
      <x:c r="S263" s="12">
        <x:v>354276.693980511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436216</x:v>
      </x:c>
      <x:c r="B264" s="1">
        <x:v>43205.6878216782</x:v>
      </x:c>
      <x:c r="C264" s="6">
        <x:v>4.40195468333333</x:v>
      </x:c>
      <x:c r="D264" s="14" t="s">
        <x:v>77</x:v>
      </x:c>
      <x:c r="E264" s="15">
        <x:v>43194.5201256944</x:v>
      </x:c>
      <x:c r="F264" t="s">
        <x:v>82</x:v>
      </x:c>
      <x:c r="G264" s="6">
        <x:v>122.076353884899</x:v>
      </x:c>
      <x:c r="H264" t="s">
        <x:v>83</x:v>
      </x:c>
      <x:c r="I264" s="6">
        <x:v>29.4104134846052</x:v>
      </x:c>
      <x:c r="J264" t="s">
        <x:v>78</x:v>
      </x:c>
      <x:c r="K264" s="6">
        <x:v>992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25.927</x:v>
      </x:c>
      <x:c r="R264" s="8">
        <x:v>196763.806500651</x:v>
      </x:c>
      <x:c r="S264" s="12">
        <x:v>354389.113481538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436222</x:v>
      </x:c>
      <x:c r="B265" s="1">
        <x:v>43205.6878216782</x:v>
      </x:c>
      <x:c r="C265" s="6">
        <x:v>4.40197132</x:v>
      </x:c>
      <x:c r="D265" s="14" t="s">
        <x:v>77</x:v>
      </x:c>
      <x:c r="E265" s="15">
        <x:v>43194.5201256944</x:v>
      </x:c>
      <x:c r="F265" t="s">
        <x:v>82</x:v>
      </x:c>
      <x:c r="G265" s="6">
        <x:v>122.086230246681</x:v>
      </x:c>
      <x:c r="H265" t="s">
        <x:v>83</x:v>
      </x:c>
      <x:c r="I265" s="6">
        <x:v>29.4104134846052</x:v>
      </x:c>
      <x:c r="J265" t="s">
        <x:v>78</x:v>
      </x:c>
      <x:c r="K265" s="6">
        <x:v>992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25.926</x:v>
      </x:c>
      <x:c r="R265" s="8">
        <x:v>196656.419226381</x:v>
      </x:c>
      <x:c r="S265" s="12">
        <x:v>354268.454280831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436232</x:v>
      </x:c>
      <x:c r="B266" s="1">
        <x:v>43205.6878217245</x:v>
      </x:c>
      <x:c r="C266" s="6">
        <x:v>4.40198799</x:v>
      </x:c>
      <x:c r="D266" s="14" t="s">
        <x:v>77</x:v>
      </x:c>
      <x:c r="E266" s="15">
        <x:v>43194.5201256944</x:v>
      </x:c>
      <x:c r="F266" t="s">
        <x:v>82</x:v>
      </x:c>
      <x:c r="G266" s="6">
        <x:v>122.131842383102</x:v>
      </x:c>
      <x:c r="H266" t="s">
        <x:v>83</x:v>
      </x:c>
      <x:c r="I266" s="6">
        <x:v>29.3970386441856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25.927</x:v>
      </x:c>
      <x:c r="R266" s="8">
        <x:v>196597.298546717</x:v>
      </x:c>
      <x:c r="S266" s="12">
        <x:v>354189.241305654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436242</x:v>
      </x:c>
      <x:c r="B267" s="1">
        <x:v>43205.6878312847</x:v>
      </x:c>
      <x:c r="C267" s="6">
        <x:v>4.41578881333333</x:v>
      </x:c>
      <x:c r="D267" s="14" t="s">
        <x:v>77</x:v>
      </x:c>
      <x:c r="E267" s="15">
        <x:v>43194.5201256944</x:v>
      </x:c>
      <x:c r="F267" t="s">
        <x:v>82</x:v>
      </x:c>
      <x:c r="G267" s="6">
        <x:v>122.126527853832</x:v>
      </x:c>
      <x:c r="H267" t="s">
        <x:v>83</x:v>
      </x:c>
      <x:c r="I267" s="6">
        <x:v>29.3970386441856</x:v>
      </x:c>
      <x:c r="J267" t="s">
        <x:v>78</x:v>
      </x:c>
      <x:c r="K267" s="6">
        <x:v>992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25.927</x:v>
      </x:c>
      <x:c r="R267" s="8">
        <x:v>196538.442411874</x:v>
      </x:c>
      <x:c r="S267" s="12">
        <x:v>354132.247564355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436255</x:v>
      </x:c>
      <x:c r="B268" s="1">
        <x:v>43205.6878421643</x:v>
      </x:c>
      <x:c r="C268" s="6">
        <x:v>4.43143972666667</x:v>
      </x:c>
      <x:c r="D268" s="14" t="s">
        <x:v>77</x:v>
      </x:c>
      <x:c r="E268" s="15">
        <x:v>43194.5201256944</x:v>
      </x:c>
      <x:c r="F268" t="s">
        <x:v>82</x:v>
      </x:c>
      <x:c r="G268" s="6">
        <x:v>122.060003459309</x:v>
      </x:c>
      <x:c r="H268" t="s">
        <x:v>83</x:v>
      </x:c>
      <x:c r="I268" s="6">
        <x:v>29.4109244346223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25.929</x:v>
      </x:c>
      <x:c r="R268" s="8">
        <x:v>196605.835540499</x:v>
      </x:c>
      <x:c r="S268" s="12">
        <x:v>354191.400480366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436263</x:v>
      </x:c>
      <x:c r="B269" s="1">
        <x:v>43205.6878534722</x:v>
      </x:c>
      <x:c r="C269" s="6">
        <x:v>4.44775735666667</x:v>
      </x:c>
      <x:c r="D269" s="14" t="s">
        <x:v>77</x:v>
      </x:c>
      <x:c r="E269" s="15">
        <x:v>43194.5201256944</x:v>
      </x:c>
      <x:c r="F269" t="s">
        <x:v>82</x:v>
      </x:c>
      <x:c r="G269" s="6">
        <x:v>122.115310579623</x:v>
      </x:c>
      <x:c r="H269" t="s">
        <x:v>83</x:v>
      </x:c>
      <x:c r="I269" s="6">
        <x:v>29.3988119345681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25.928</x:v>
      </x:c>
      <x:c r="R269" s="8">
        <x:v>196627.938683733</x:v>
      </x:c>
      <x:c r="S269" s="12">
        <x:v>354227.697093992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436275</x:v>
      </x:c>
      <x:c r="B270" s="1">
        <x:v>43205.6878649306</x:v>
      </x:c>
      <x:c r="C270" s="6">
        <x:v>4.46424158666667</x:v>
      </x:c>
      <x:c r="D270" s="14" t="s">
        <x:v>77</x:v>
      </x:c>
      <x:c r="E270" s="15">
        <x:v>43194.5201256944</x:v>
      </x:c>
      <x:c r="F270" t="s">
        <x:v>82</x:v>
      </x:c>
      <x:c r="G270" s="6">
        <x:v>122.055897619175</x:v>
      </x:c>
      <x:c r="H270" t="s">
        <x:v>83</x:v>
      </x:c>
      <x:c r="I270" s="6">
        <x:v>29.4014868997997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25.933</x:v>
      </x:c>
      <x:c r="R270" s="8">
        <x:v>196642.028548633</x:v>
      </x:c>
      <x:c r="S270" s="12">
        <x:v>354231.921879376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436283</x:v>
      </x:c>
      <x:c r="B271" s="1">
        <x:v>43205.6878765046</x:v>
      </x:c>
      <x:c r="C271" s="6">
        <x:v>4.48089258833333</x:v>
      </x:c>
      <x:c r="D271" s="14" t="s">
        <x:v>77</x:v>
      </x:c>
      <x:c r="E271" s="15">
        <x:v>43194.5201256944</x:v>
      </x:c>
      <x:c r="F271" t="s">
        <x:v>82</x:v>
      </x:c>
      <x:c r="G271" s="6">
        <x:v>122.077337145009</x:v>
      </x:c>
      <x:c r="H271" t="s">
        <x:v>83</x:v>
      </x:c>
      <x:c r="I271" s="6">
        <x:v>29.4010360628135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25.931</x:v>
      </x:c>
      <x:c r="R271" s="8">
        <x:v>196654.907091726</x:v>
      </x:c>
      <x:c r="S271" s="12">
        <x:v>354243.107860611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436296</x:v>
      </x:c>
      <x:c r="B272" s="1">
        <x:v>43205.6878885069</x:v>
      </x:c>
      <x:c r="C272" s="6">
        <x:v>4.49816025</x:v>
      </x:c>
      <x:c r="D272" s="14" t="s">
        <x:v>77</x:v>
      </x:c>
      <x:c r="E272" s="15">
        <x:v>43194.5201256944</x:v>
      </x:c>
      <x:c r="F272" t="s">
        <x:v>82</x:v>
      </x:c>
      <x:c r="G272" s="6">
        <x:v>122.082521994808</x:v>
      </x:c>
      <x:c r="H272" t="s">
        <x:v>83</x:v>
      </x:c>
      <x:c r="I272" s="6">
        <x:v>29.3996534964331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25.931</x:v>
      </x:c>
      <x:c r="R272" s="8">
        <x:v>196677.141151885</x:v>
      </x:c>
      <x:c r="S272" s="12">
        <x:v>354257.859675972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436307</x:v>
      </x:c>
      <x:c r="B273" s="1">
        <x:v>43205.6878994213</x:v>
      </x:c>
      <x:c r="C273" s="6">
        <x:v>4.51392783166667</x:v>
      </x:c>
      <x:c r="D273" s="14" t="s">
        <x:v>77</x:v>
      </x:c>
      <x:c r="E273" s="15">
        <x:v>43194.5201256944</x:v>
      </x:c>
      <x:c r="F273" t="s">
        <x:v>82</x:v>
      </x:c>
      <x:c r="G273" s="6">
        <x:v>122.106657117646</x:v>
      </x:c>
      <x:c r="H273" t="s">
        <x:v>83</x:v>
      </x:c>
      <x:c r="I273" s="6">
        <x:v>29.3970686999469</x:v>
      </x:c>
      <x:c r="J273" t="s">
        <x:v>78</x:v>
      </x:c>
      <x:c r="K273" s="6">
        <x:v>992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25.929</x:v>
      </x:c>
      <x:c r="R273" s="8">
        <x:v>196665.734276476</x:v>
      </x:c>
      <x:c r="S273" s="12">
        <x:v>354254.207387174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436318</x:v>
      </x:c>
      <x:c r="B274" s="1">
        <x:v>43205.6879112616</x:v>
      </x:c>
      <x:c r="C274" s="6">
        <x:v>4.530978815</x:v>
      </x:c>
      <x:c r="D274" s="14" t="s">
        <x:v>77</x:v>
      </x:c>
      <x:c r="E274" s="15">
        <x:v>43194.5201256944</x:v>
      </x:c>
      <x:c r="F274" t="s">
        <x:v>82</x:v>
      </x:c>
      <x:c r="G274" s="6">
        <x:v>122.002907792058</x:v>
      </x:c>
      <x:c r="H274" t="s">
        <x:v>83</x:v>
      </x:c>
      <x:c r="I274" s="6">
        <x:v>29.4235178743565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25.93</x:v>
      </x:c>
      <x:c r="R274" s="8">
        <x:v>196659.96061232</x:v>
      </x:c>
      <x:c r="S274" s="12">
        <x:v>354263.358640431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436328</x:v>
      </x:c>
      <x:c r="B275" s="1">
        <x:v>43205.6879229167</x:v>
      </x:c>
      <x:c r="C275" s="6">
        <x:v>4.54772974666667</x:v>
      </x:c>
      <x:c r="D275" s="14" t="s">
        <x:v>77</x:v>
      </x:c>
      <x:c r="E275" s="15">
        <x:v>43194.5201256944</x:v>
      </x:c>
      <x:c r="F275" t="s">
        <x:v>82</x:v>
      </x:c>
      <x:c r="G275" s="6">
        <x:v>122.066158277028</x:v>
      </x:c>
      <x:c r="H275" t="s">
        <x:v>83</x:v>
      </x:c>
      <x:c r="I275" s="6">
        <x:v>29.4119162789962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25.928</x:v>
      </x:c>
      <x:c r="R275" s="8">
        <x:v>196658.329768981</x:v>
      </x:c>
      <x:c r="S275" s="12">
        <x:v>354273.256602872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436334</x:v>
      </x:c>
      <x:c r="B276" s="1">
        <x:v>43205.6879341088</x:v>
      </x:c>
      <x:c r="C276" s="6">
        <x:v>4.56386403833333</x:v>
      </x:c>
      <x:c r="D276" s="14" t="s">
        <x:v>77</x:v>
      </x:c>
      <x:c r="E276" s="15">
        <x:v>43194.5201256944</x:v>
      </x:c>
      <x:c r="F276" t="s">
        <x:v>82</x:v>
      </x:c>
      <x:c r="G276" s="6">
        <x:v>122.071234686434</x:v>
      </x:c>
      <x:c r="H276" t="s">
        <x:v>83</x:v>
      </x:c>
      <x:c r="I276" s="6">
        <x:v>29.4012464533994</x:v>
      </x:c>
      <x:c r="J276" t="s">
        <x:v>78</x:v>
      </x:c>
      <x:c r="K276" s="6">
        <x:v>992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25.931</x:v>
      </x:c>
      <x:c r="R276" s="8">
        <x:v>196660.873274073</x:v>
      </x:c>
      <x:c r="S276" s="12">
        <x:v>354259.925887772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436341</x:v>
      </x:c>
      <x:c r="B277" s="1">
        <x:v>43205.6879460648</x:v>
      </x:c>
      <x:c r="C277" s="6">
        <x:v>4.58108174833333</x:v>
      </x:c>
      <x:c r="D277" s="14" t="s">
        <x:v>77</x:v>
      </x:c>
      <x:c r="E277" s="15">
        <x:v>43194.5201256944</x:v>
      </x:c>
      <x:c r="F277" t="s">
        <x:v>82</x:v>
      </x:c>
      <x:c r="G277" s="6">
        <x:v>122.084776303218</x:v>
      </x:c>
      <x:c r="H277" t="s">
        <x:v>83</x:v>
      </x:c>
      <x:c r="I277" s="6">
        <x:v>29.3990523807938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25.931</x:v>
      </x:c>
      <x:c r="R277" s="8">
        <x:v>196666.298767155</x:v>
      </x:c>
      <x:c r="S277" s="12">
        <x:v>354249.384287474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436359</x:v>
      </x:c>
      <x:c r="B278" s="1">
        <x:v>43205.6879577199</x:v>
      </x:c>
      <x:c r="C278" s="6">
        <x:v>4.59784936166667</x:v>
      </x:c>
      <x:c r="D278" s="14" t="s">
        <x:v>77</x:v>
      </x:c>
      <x:c r="E278" s="15">
        <x:v>43194.5201256944</x:v>
      </x:c>
      <x:c r="F278" t="s">
        <x:v>82</x:v>
      </x:c>
      <x:c r="G278" s="6">
        <x:v>122.075490173425</x:v>
      </x:c>
      <x:c r="H278" t="s">
        <x:v>83</x:v>
      </x:c>
      <x:c r="I278" s="6">
        <x:v>29.4041618671645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25.93</x:v>
      </x:c>
      <x:c r="R278" s="8">
        <x:v>196680.204851774</x:v>
      </x:c>
      <x:c r="S278" s="12">
        <x:v>354265.829923923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436363</x:v>
      </x:c>
      <x:c r="B279" s="1">
        <x:v>43205.6879690162</x:v>
      </x:c>
      <x:c r="C279" s="6">
        <x:v>4.61415029833333</x:v>
      </x:c>
      <x:c r="D279" s="14" t="s">
        <x:v>77</x:v>
      </x:c>
      <x:c r="E279" s="15">
        <x:v>43194.5201256944</x:v>
      </x:c>
      <x:c r="F279" t="s">
        <x:v>82</x:v>
      </x:c>
      <x:c r="G279" s="6">
        <x:v>122.045034773585</x:v>
      </x:c>
      <x:c r="H279" t="s">
        <x:v>83</x:v>
      </x:c>
      <x:c r="I279" s="6">
        <x:v>29.4070171717617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25.932</x:v>
      </x:c>
      <x:c r="R279" s="8">
        <x:v>196680.84163816</x:v>
      </x:c>
      <x:c r="S279" s="12">
        <x:v>354267.087070221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436376</x:v>
      </x:c>
      <x:c r="B280" s="1">
        <x:v>43205.6879805903</x:v>
      </x:c>
      <x:c r="C280" s="6">
        <x:v>4.630817935</x:v>
      </x:c>
      <x:c r="D280" s="14" t="s">
        <x:v>77</x:v>
      </x:c>
      <x:c r="E280" s="15">
        <x:v>43194.5201256944</x:v>
      </x:c>
      <x:c r="F280" t="s">
        <x:v>82</x:v>
      </x:c>
      <x:c r="G280" s="6">
        <x:v>122.064913312696</x:v>
      </x:c>
      <x:c r="H280" t="s">
        <x:v>83</x:v>
      </x:c>
      <x:c r="I280" s="6">
        <x:v>29.3990824365733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25.933</x:v>
      </x:c>
      <x:c r="R280" s="8">
        <x:v>196684.105447408</x:v>
      </x:c>
      <x:c r="S280" s="12">
        <x:v>354252.183002054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436389</x:v>
      </x:c>
      <x:c r="B281" s="1">
        <x:v>43205.6879923611</x:v>
      </x:c>
      <x:c r="C281" s="6">
        <x:v>4.647735545</x:v>
      </x:c>
      <x:c r="D281" s="14" t="s">
        <x:v>77</x:v>
      </x:c>
      <x:c r="E281" s="15">
        <x:v>43194.5201256944</x:v>
      </x:c>
      <x:c r="F281" t="s">
        <x:v>82</x:v>
      </x:c>
      <x:c r="G281" s="6">
        <x:v>122.024389671592</x:v>
      </x:c>
      <x:c r="H281" t="s">
        <x:v>83</x:v>
      </x:c>
      <x:c r="I281" s="6">
        <x:v>29.4072576185754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25.934</x:v>
      </x:c>
      <x:c r="R281" s="8">
        <x:v>196686.129710906</x:v>
      </x:c>
      <x:c r="S281" s="12">
        <x:v>354253.142068031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436391</x:v>
      </x:c>
      <x:c r="B282" s="1">
        <x:v>43205.6880035532</x:v>
      </x:c>
      <x:c r="C282" s="6">
        <x:v>4.663869815</x:v>
      </x:c>
      <x:c r="D282" s="14" t="s">
        <x:v>77</x:v>
      </x:c>
      <x:c r="E282" s="15">
        <x:v>43194.5201256944</x:v>
      </x:c>
      <x:c r="F282" t="s">
        <x:v>82</x:v>
      </x:c>
      <x:c r="G282" s="6">
        <x:v>122.050625211831</x:v>
      </x:c>
      <x:c r="H282" t="s">
        <x:v>83</x:v>
      </x:c>
      <x:c r="I282" s="6">
        <x:v>29.4081592942812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25.931</x:v>
      </x:c>
      <x:c r="R282" s="8">
        <x:v>196680.535008452</x:v>
      </x:c>
      <x:c r="S282" s="12">
        <x:v>354264.17907328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436402</x:v>
      </x:c>
      <x:c r="B283" s="1">
        <x:v>43205.6880156597</x:v>
      </x:c>
      <x:c r="C283" s="6">
        <x:v>4.68130418</x:v>
      </x:c>
      <x:c r="D283" s="14" t="s">
        <x:v>77</x:v>
      </x:c>
      <x:c r="E283" s="15">
        <x:v>43194.5201256944</x:v>
      </x:c>
      <x:c r="F283" t="s">
        <x:v>82</x:v>
      </x:c>
      <x:c r="G283" s="6">
        <x:v>122.092172891272</x:v>
      </x:c>
      <x:c r="H283" t="s">
        <x:v>83</x:v>
      </x:c>
      <x:c r="I283" s="6">
        <x:v>29.3997136080034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25.93</x:v>
      </x:c>
      <x:c r="R283" s="8">
        <x:v>196678.935513732</x:v>
      </x:c>
      <x:c r="S283" s="12">
        <x:v>354265.266339119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436413</x:v>
      </x:c>
      <x:c r="B284" s="1">
        <x:v>43205.6880268519</x:v>
      </x:c>
      <x:c r="C284" s="6">
        <x:v>4.697421745</x:v>
      </x:c>
      <x:c r="D284" s="14" t="s">
        <x:v>77</x:v>
      </x:c>
      <x:c r="E284" s="15">
        <x:v>43194.5201256944</x:v>
      </x:c>
      <x:c r="F284" t="s">
        <x:v>82</x:v>
      </x:c>
      <x:c r="G284" s="6">
        <x:v>121.972691741028</x:v>
      </x:c>
      <x:c r="H284" t="s">
        <x:v>83</x:v>
      </x:c>
      <x:c r="I284" s="6">
        <x:v>29.4263130833824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25.932</x:v>
      </x:c>
      <x:c r="R284" s="8">
        <x:v>196685.101965655</x:v>
      </x:c>
      <x:c r="S284" s="12">
        <x:v>354267.049269857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436426</x:v>
      </x:c>
      <x:c r="B285" s="1">
        <x:v>43205.6880384606</x:v>
      </x:c>
      <x:c r="C285" s="6">
        <x:v>4.71410606333333</x:v>
      </x:c>
      <x:c r="D285" s="14" t="s">
        <x:v>77</x:v>
      </x:c>
      <x:c r="E285" s="15">
        <x:v>43194.5201256944</x:v>
      </x:c>
      <x:c r="F285" t="s">
        <x:v>82</x:v>
      </x:c>
      <x:c r="G285" s="6">
        <x:v>122.020805950952</x:v>
      </x:c>
      <x:c r="H285" t="s">
        <x:v>83</x:v>
      </x:c>
      <x:c r="I285" s="6">
        <x:v>29.4134791858774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25.932</x:v>
      </x:c>
      <x:c r="R285" s="8">
        <x:v>196682.108750388</x:v>
      </x:c>
      <x:c r="S285" s="12">
        <x:v>354264.353369559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436439</x:v>
      </x:c>
      <x:c r="B286" s="1">
        <x:v>43205.6880498843</x:v>
      </x:c>
      <x:c r="C286" s="6">
        <x:v>4.73055699833333</x:v>
      </x:c>
      <x:c r="D286" s="14" t="s">
        <x:v>77</x:v>
      </x:c>
      <x:c r="E286" s="15">
        <x:v>43194.5201256944</x:v>
      </x:c>
      <x:c r="F286" t="s">
        <x:v>82</x:v>
      </x:c>
      <x:c r="G286" s="6">
        <x:v>122.030271880273</x:v>
      </x:c>
      <x:c r="H286" t="s">
        <x:v>83</x:v>
      </x:c>
      <x:c r="I286" s="6">
        <x:v>29.4109544905082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25.932</x:v>
      </x:c>
      <x:c r="R286" s="8">
        <x:v>196692.810822302</x:v>
      </x:c>
      <x:c r="S286" s="12">
        <x:v>354256.047455902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436447</x:v>
      </x:c>
      <x:c r="B287" s="1">
        <x:v>43205.6880616088</x:v>
      </x:c>
      <x:c r="C287" s="6">
        <x:v>4.747474655</x:v>
      </x:c>
      <x:c r="D287" s="14" t="s">
        <x:v>77</x:v>
      </x:c>
      <x:c r="E287" s="15">
        <x:v>43194.5201256944</x:v>
      </x:c>
      <x:c r="F287" t="s">
        <x:v>82</x:v>
      </x:c>
      <x:c r="G287" s="6">
        <x:v>122.032077732156</x:v>
      </x:c>
      <x:c r="H287" t="s">
        <x:v>83</x:v>
      </x:c>
      <x:c r="I287" s="6">
        <x:v>29.4143207514221</x:v>
      </x:c>
      <x:c r="J287" t="s">
        <x:v>78</x:v>
      </x:c>
      <x:c r="K287" s="6">
        <x:v>992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25.93</x:v>
      </x:c>
      <x:c r="R287" s="8">
        <x:v>196691.718945634</x:v>
      </x:c>
      <x:c r="S287" s="12">
        <x:v>354256.809337446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436457</x:v>
      </x:c>
      <x:c r="B288" s="1">
        <x:v>43205.6880732639</x:v>
      </x:c>
      <x:c r="C288" s="6">
        <x:v>4.76425897333333</x:v>
      </x:c>
      <x:c r="D288" s="14" t="s">
        <x:v>77</x:v>
      </x:c>
      <x:c r="E288" s="15">
        <x:v>43194.5201256944</x:v>
      </x:c>
      <x:c r="F288" t="s">
        <x:v>82</x:v>
      </x:c>
      <x:c r="G288" s="6">
        <x:v>121.997798733878</x:v>
      </x:c>
      <x:c r="H288" t="s">
        <x:v>83</x:v>
      </x:c>
      <x:c r="I288" s="6">
        <x:v>29.4181979668397</x:v>
      </x:c>
      <x:c r="J288" t="s">
        <x:v>78</x:v>
      </x:c>
      <x:c r="K288" s="6">
        <x:v>992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25.932</x:v>
      </x:c>
      <x:c r="R288" s="8">
        <x:v>196694.000189141</x:v>
      </x:c>
      <x:c r="S288" s="12">
        <x:v>354249.573174375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436466</x:v>
      </x:c>
      <x:c r="B289" s="1">
        <x:v>43205.688084919</x:v>
      </x:c>
      <x:c r="C289" s="6">
        <x:v>4.78104329</x:v>
      </x:c>
      <x:c r="D289" s="14" t="s">
        <x:v>77</x:v>
      </x:c>
      <x:c r="E289" s="15">
        <x:v>43194.5201256944</x:v>
      </x:c>
      <x:c r="F289" t="s">
        <x:v>82</x:v>
      </x:c>
      <x:c r="G289" s="6">
        <x:v>122.020941482545</x:v>
      </x:c>
      <x:c r="H289" t="s">
        <x:v>83</x:v>
      </x:c>
      <x:c r="I289" s="6">
        <x:v>29.405544435403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25.935</x:v>
      </x:c>
      <x:c r="R289" s="8">
        <x:v>196691.677946406</x:v>
      </x:c>
      <x:c r="S289" s="12">
        <x:v>354259.679542023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436476</x:v>
      </x:c>
      <x:c r="B290" s="1">
        <x:v>43205.6880965278</x:v>
      </x:c>
      <x:c r="C290" s="6">
        <x:v>4.79772759666667</x:v>
      </x:c>
      <x:c r="D290" s="14" t="s">
        <x:v>77</x:v>
      </x:c>
      <x:c r="E290" s="15">
        <x:v>43194.5201256944</x:v>
      </x:c>
      <x:c r="F290" t="s">
        <x:v>82</x:v>
      </x:c>
      <x:c r="G290" s="6">
        <x:v>121.989686684963</x:v>
      </x:c>
      <x:c r="H290" t="s">
        <x:v>83</x:v>
      </x:c>
      <x:c r="I290" s="6">
        <x:v>29.4165148340148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25.934</x:v>
      </x:c>
      <x:c r="R290" s="8">
        <x:v>196694.478746089</x:v>
      </x:c>
      <x:c r="S290" s="12">
        <x:v>354266.184517316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436487</x:v>
      </x:c>
      <x:c r="B291" s="1">
        <x:v>43205.6881084838</x:v>
      </x:c>
      <x:c r="C291" s="6">
        <x:v>4.81497856666667</x:v>
      </x:c>
      <x:c r="D291" s="14" t="s">
        <x:v>77</x:v>
      </x:c>
      <x:c r="E291" s="15">
        <x:v>43194.5201256944</x:v>
      </x:c>
      <x:c r="F291" t="s">
        <x:v>82</x:v>
      </x:c>
      <x:c r="G291" s="6">
        <x:v>121.993432657129</x:v>
      </x:c>
      <x:c r="H291" t="s">
        <x:v>83</x:v>
      </x:c>
      <x:c r="I291" s="6">
        <x:v>29.411465440608</x:v>
      </x:c>
      <x:c r="J291" t="s">
        <x:v>78</x:v>
      </x:c>
      <x:c r="K291" s="6">
        <x:v>992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25.935</x:v>
      </x:c>
      <x:c r="R291" s="8">
        <x:v>196699.13630404</x:v>
      </x:c>
      <x:c r="S291" s="12">
        <x:v>354263.384736089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436497</x:v>
      </x:c>
      <x:c r="B292" s="1">
        <x:v>43205.6881193634</x:v>
      </x:c>
      <x:c r="C292" s="6">
        <x:v>4.83064618333333</x:v>
      </x:c>
      <x:c r="D292" s="14" t="s">
        <x:v>77</x:v>
      </x:c>
      <x:c r="E292" s="15">
        <x:v>43194.5201256944</x:v>
      </x:c>
      <x:c r="F292" t="s">
        <x:v>82</x:v>
      </x:c>
      <x:c r="G292" s="6">
        <x:v>122.034063708082</x:v>
      </x:c>
      <x:c r="H292" t="s">
        <x:v>83</x:v>
      </x:c>
      <x:c r="I292" s="6">
        <x:v>29.4032601925333</x:v>
      </x:c>
      <x:c r="J292" t="s">
        <x:v>78</x:v>
      </x:c>
      <x:c r="K292" s="6">
        <x:v>992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25.934</x:v>
      </x:c>
      <x:c r="R292" s="8">
        <x:v>196704.459993225</x:v>
      </x:c>
      <x:c r="S292" s="12">
        <x:v>354265.805136113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436504</x:v>
      </x:c>
      <x:c r="B293" s="1">
        <x:v>43205.6881310995</x:v>
      </x:c>
      <x:c r="C293" s="6">
        <x:v>4.847547135</x:v>
      </x:c>
      <x:c r="D293" s="14" t="s">
        <x:v>77</x:v>
      </x:c>
      <x:c r="E293" s="15">
        <x:v>43194.5201256944</x:v>
      </x:c>
      <x:c r="F293" t="s">
        <x:v>82</x:v>
      </x:c>
      <x:c r="G293" s="6">
        <x:v>121.969998505147</x:v>
      </x:c>
      <x:c r="H293" t="s">
        <x:v>83</x:v>
      </x:c>
      <x:c r="I293" s="6">
        <x:v>29.4177170716612</x:v>
      </x:c>
      <x:c r="J293" t="s">
        <x:v>78</x:v>
      </x:c>
      <x:c r="K293" s="6">
        <x:v>992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25.935</x:v>
      </x:c>
      <x:c r="R293" s="8">
        <x:v>196695.834585512</x:v>
      </x:c>
      <x:c r="S293" s="12">
        <x:v>354255.313172253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436517</x:v>
      </x:c>
      <x:c r="B294" s="1">
        <x:v>43205.6881430556</x:v>
      </x:c>
      <x:c r="C294" s="6">
        <x:v>4.8647648</x:v>
      </x:c>
      <x:c r="D294" s="14" t="s">
        <x:v>77</x:v>
      </x:c>
      <x:c r="E294" s="15">
        <x:v>43194.5201256944</x:v>
      </x:c>
      <x:c r="F294" t="s">
        <x:v>82</x:v>
      </x:c>
      <x:c r="G294" s="6">
        <x:v>121.974682587329</x:v>
      </x:c>
      <x:c r="H294" t="s">
        <x:v>83</x:v>
      </x:c>
      <x:c r="I294" s="6">
        <x:v>29.4190996454859</x:v>
      </x:c>
      <x:c r="J294" t="s">
        <x:v>78</x:v>
      </x:c>
      <x:c r="K294" s="6">
        <x:v>992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25.934</x:v>
      </x:c>
      <x:c r="R294" s="8">
        <x:v>196711.839290107</x:v>
      </x:c>
      <x:c r="S294" s="12">
        <x:v>354254.917915049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436523</x:v>
      </x:c>
      <x:c r="B295" s="1">
        <x:v>43205.6881545139</x:v>
      </x:c>
      <x:c r="C295" s="6">
        <x:v>4.88126569833333</x:v>
      </x:c>
      <x:c r="D295" s="14" t="s">
        <x:v>77</x:v>
      </x:c>
      <x:c r="E295" s="15">
        <x:v>43194.5201256944</x:v>
      </x:c>
      <x:c r="F295" t="s">
        <x:v>82</x:v>
      </x:c>
      <x:c r="G295" s="6">
        <x:v>122.057390956652</x:v>
      </x:c>
      <x:c r="H295" t="s">
        <x:v>83</x:v>
      </x:c>
      <x:c r="I295" s="6">
        <x:v>29.3970386441856</x:v>
      </x:c>
      <x:c r="J295" t="s">
        <x:v>78</x:v>
      </x:c>
      <x:c r="K295" s="6">
        <x:v>992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25.934</x:v>
      </x:c>
      <x:c r="R295" s="8">
        <x:v>196703.032197366</x:v>
      </x:c>
      <x:c r="S295" s="12">
        <x:v>354252.219567961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436534</x:v>
      </x:c>
      <x:c r="B296" s="1">
        <x:v>43205.6881663542</x:v>
      </x:c>
      <x:c r="C296" s="6">
        <x:v>4.89830007</x:v>
      </x:c>
      <x:c r="D296" s="14" t="s">
        <x:v>77</x:v>
      </x:c>
      <x:c r="E296" s="15">
        <x:v>43194.5201256944</x:v>
      </x:c>
      <x:c r="F296" t="s">
        <x:v>82</x:v>
      </x:c>
      <x:c r="G296" s="6">
        <x:v>122.051574692535</x:v>
      </x:c>
      <x:c r="H296" t="s">
        <x:v>83</x:v>
      </x:c>
      <x:c r="I296" s="6">
        <x:v>29.3959566369554</x:v>
      </x:c>
      <x:c r="J296" t="s">
        <x:v>78</x:v>
      </x:c>
      <x:c r="K296" s="6">
        <x:v>992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25.935</x:v>
      </x:c>
      <x:c r="R296" s="8">
        <x:v>196711.911960567</x:v>
      </x:c>
      <x:c r="S296" s="12">
        <x:v>354257.124136797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436548</x:v>
      </x:c>
      <x:c r="B297" s="1">
        <x:v>43205.6881778125</x:v>
      </x:c>
      <x:c r="C297" s="6">
        <x:v>4.91478434666667</x:v>
      </x:c>
      <x:c r="D297" s="14" t="s">
        <x:v>77</x:v>
      </x:c>
      <x:c r="E297" s="15">
        <x:v>43194.5201256944</x:v>
      </x:c>
      <x:c r="F297" t="s">
        <x:v>82</x:v>
      </x:c>
      <x:c r="G297" s="6">
        <x:v>122.074111750782</x:v>
      </x:c>
      <x:c r="H297" t="s">
        <x:v>83</x:v>
      </x:c>
      <x:c r="I297" s="6">
        <x:v>29.3992627712555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25.932</x:v>
      </x:c>
      <x:c r="R297" s="8">
        <x:v>196717.519991677</x:v>
      </x:c>
      <x:c r="S297" s="12">
        <x:v>354262.337418056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436554</x:v>
      </x:c>
      <x:c r="B298" s="1">
        <x:v>43205.6881892014</x:v>
      </x:c>
      <x:c r="C298" s="6">
        <x:v>4.93118524666667</x:v>
      </x:c>
      <x:c r="D298" s="14" t="s">
        <x:v>77</x:v>
      </x:c>
      <x:c r="E298" s="15">
        <x:v>43194.5201256944</x:v>
      </x:c>
      <x:c r="F298" t="s">
        <x:v>82</x:v>
      </x:c>
      <x:c r="G298" s="6">
        <x:v>121.958571556333</x:v>
      </x:c>
      <x:c r="H298" t="s">
        <x:v>83</x:v>
      </x:c>
      <x:c r="I298" s="6">
        <x:v>29.4233976503647</x:v>
      </x:c>
      <x:c r="J298" t="s">
        <x:v>78</x:v>
      </x:c>
      <x:c r="K298" s="6">
        <x:v>992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25.934</x:v>
      </x:c>
      <x:c r="R298" s="8">
        <x:v>196706.156572204</x:v>
      </x:c>
      <x:c r="S298" s="12">
        <x:v>354254.27199152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436563</x:v>
      </x:c>
      <x:c r="B299" s="1">
        <x:v>43205.6882007292</x:v>
      </x:c>
      <x:c r="C299" s="6">
        <x:v>4.94780289666667</x:v>
      </x:c>
      <x:c r="D299" s="14" t="s">
        <x:v>77</x:v>
      </x:c>
      <x:c r="E299" s="15">
        <x:v>43194.5201256944</x:v>
      </x:c>
      <x:c r="F299" t="s">
        <x:v>82</x:v>
      </x:c>
      <x:c r="G299" s="6">
        <x:v>121.958668140595</x:v>
      </x:c>
      <x:c r="H299" t="s">
        <x:v>83</x:v>
      </x:c>
      <x:c r="I299" s="6">
        <x:v>29.4181077989883</x:v>
      </x:c>
      <x:c r="J299" t="s">
        <x:v>78</x:v>
      </x:c>
      <x:c r="K299" s="6">
        <x:v>992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25.936</x:v>
      </x:c>
      <x:c r="R299" s="8">
        <x:v>196715.430380957</x:v>
      </x:c>
      <x:c r="S299" s="12">
        <x:v>354253.575126568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436577</x:v>
      </x:c>
      <x:c r="B300" s="1">
        <x:v>43205.6882123495</x:v>
      </x:c>
      <x:c r="C300" s="6">
        <x:v>4.96452059</x:v>
      </x:c>
      <x:c r="D300" s="14" t="s">
        <x:v>77</x:v>
      </x:c>
      <x:c r="E300" s="15">
        <x:v>43194.5201256944</x:v>
      </x:c>
      <x:c r="F300" t="s">
        <x:v>82</x:v>
      </x:c>
      <x:c r="G300" s="6">
        <x:v>122.054416772892</x:v>
      </x:c>
      <x:c r="H300" t="s">
        <x:v>83</x:v>
      </x:c>
      <x:c r="I300" s="6">
        <x:v>29.4004650027177</x:v>
      </x:c>
      <x:c r="J300" t="s">
        <x:v>78</x:v>
      </x:c>
      <x:c r="K300" s="6">
        <x:v>992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25.933</x:v>
      </x:c>
      <x:c r="R300" s="8">
        <x:v>196714.659113053</x:v>
      </x:c>
      <x:c r="S300" s="12">
        <x:v>354268.885414833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436583</x:v>
      </x:c>
      <x:c r="B301" s="1">
        <x:v>43205.6882234954</x:v>
      </x:c>
      <x:c r="C301" s="6">
        <x:v>4.98055479166667</x:v>
      </x:c>
      <x:c r="D301" s="14" t="s">
        <x:v>77</x:v>
      </x:c>
      <x:c r="E301" s="15">
        <x:v>43194.5201256944</x:v>
      </x:c>
      <x:c r="F301" t="s">
        <x:v>82</x:v>
      </x:c>
      <x:c r="G301" s="6">
        <x:v>122.011730913196</x:v>
      </x:c>
      <x:c r="H301" t="s">
        <x:v>83</x:v>
      </x:c>
      <x:c r="I301" s="6">
        <x:v>29.4039514763954</x:v>
      </x:c>
      <x:c r="J301" t="s">
        <x:v>78</x:v>
      </x:c>
      <x:c r="K301" s="6">
        <x:v>992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25.936</x:v>
      </x:c>
      <x:c r="R301" s="8">
        <x:v>196715.965353261</x:v>
      </x:c>
      <x:c r="S301" s="12">
        <x:v>354259.852387056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436597</x:v>
      </x:c>
      <x:c r="B302" s="1">
        <x:v>43205.6882353009</x:v>
      </x:c>
      <x:c r="C302" s="6">
        <x:v>4.99758910666667</x:v>
      </x:c>
      <x:c r="D302" s="14" t="s">
        <x:v>77</x:v>
      </x:c>
      <x:c r="E302" s="15">
        <x:v>43194.5201256944</x:v>
      </x:c>
      <x:c r="F302" t="s">
        <x:v>82</x:v>
      </x:c>
      <x:c r="G302" s="6">
        <x:v>121.9886712517</x:v>
      </x:c>
      <x:c r="H302" t="s">
        <x:v>83</x:v>
      </x:c>
      <x:c r="I302" s="6">
        <x:v>29.4206324997408</x:v>
      </x:c>
      <x:c r="J302" t="s">
        <x:v>78</x:v>
      </x:c>
      <x:c r="K302" s="6">
        <x:v>992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25.932</x:v>
      </x:c>
      <x:c r="R302" s="8">
        <x:v>196723.295181674</x:v>
      </x:c>
      <x:c r="S302" s="12">
        <x:v>354268.954475521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436607</x:v>
      </x:c>
      <x:c r="B303" s="1">
        <x:v>43205.6882471412</x:v>
      </x:c>
      <x:c r="C303" s="6">
        <x:v>5.01464016</x:v>
      </x:c>
      <x:c r="D303" s="14" t="s">
        <x:v>77</x:v>
      </x:c>
      <x:c r="E303" s="15">
        <x:v>43194.5201256944</x:v>
      </x:c>
      <x:c r="F303" t="s">
        <x:v>82</x:v>
      </x:c>
      <x:c r="G303" s="6">
        <x:v>121.955175990583</x:v>
      </x:c>
      <x:c r="H303" t="s">
        <x:v>83</x:v>
      </x:c>
      <x:c r="I303" s="6">
        <x:v>29.4190395335681</x:v>
      </x:c>
      <x:c r="J303" t="s">
        <x:v>78</x:v>
      </x:c>
      <x:c r="K303" s="6">
        <x:v>992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25.936</x:v>
      </x:c>
      <x:c r="R303" s="8">
        <x:v>196723.235810377</x:v>
      </x:c>
      <x:c r="S303" s="12">
        <x:v>354273.935747494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436616</x:v>
      </x:c>
      <x:c r="B304" s="1">
        <x:v>43205.6882591088</x:v>
      </x:c>
      <x:c r="C304" s="6">
        <x:v>5.03184113</x:v>
      </x:c>
      <x:c r="D304" s="14" t="s">
        <x:v>77</x:v>
      </x:c>
      <x:c r="E304" s="15">
        <x:v>43194.5201256944</x:v>
      </x:c>
      <x:c r="F304" t="s">
        <x:v>82</x:v>
      </x:c>
      <x:c r="G304" s="6">
        <x:v>121.942848548515</x:v>
      </x:c>
      <x:c r="H304" t="s">
        <x:v>83</x:v>
      </x:c>
      <x:c r="I304" s="6">
        <x:v>29.4249605625946</x:v>
      </x:c>
      <x:c r="J304" t="s">
        <x:v>78</x:v>
      </x:c>
      <x:c r="K304" s="6">
        <x:v>992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25.935</x:v>
      </x:c>
      <x:c r="R304" s="8">
        <x:v>196723.265634023</x:v>
      </x:c>
      <x:c r="S304" s="12">
        <x:v>354261.553504329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436628</x:v>
      </x:c>
      <x:c r="B305" s="1">
        <x:v>43205.6882699884</x:v>
      </x:c>
      <x:c r="C305" s="6">
        <x:v>5.04752538166667</x:v>
      </x:c>
      <x:c r="D305" s="14" t="s">
        <x:v>77</x:v>
      </x:c>
      <x:c r="E305" s="15">
        <x:v>43194.5201256944</x:v>
      </x:c>
      <x:c r="F305" t="s">
        <x:v>82</x:v>
      </x:c>
      <x:c r="G305" s="6">
        <x:v>121.971189918421</x:v>
      </x:c>
      <x:c r="H305" t="s">
        <x:v>83</x:v>
      </x:c>
      <x:c r="I305" s="6">
        <x:v>29.4200313803412</x:v>
      </x:c>
      <x:c r="J305" t="s">
        <x:v>78</x:v>
      </x:c>
      <x:c r="K305" s="6">
        <x:v>992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25.934</x:v>
      </x:c>
      <x:c r="R305" s="8">
        <x:v>196711.511305286</x:v>
      </x:c>
      <x:c r="S305" s="12">
        <x:v>354255.387352653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436634</x:v>
      </x:c>
      <x:c r="B306" s="1">
        <x:v>43205.6882822106</x:v>
      </x:c>
      <x:c r="C306" s="6">
        <x:v>5.06512635833333</x:v>
      </x:c>
      <x:c r="D306" s="14" t="s">
        <x:v>77</x:v>
      </x:c>
      <x:c r="E306" s="15">
        <x:v>43194.5201256944</x:v>
      </x:c>
      <x:c r="F306" t="s">
        <x:v>82</x:v>
      </x:c>
      <x:c r="G306" s="6">
        <x:v>121.952810361899</x:v>
      </x:c>
      <x:c r="H306" t="s">
        <x:v>83</x:v>
      </x:c>
      <x:c r="I306" s="6">
        <x:v>29.4196707087535</x:v>
      </x:c>
      <x:c r="J306" t="s">
        <x:v>78</x:v>
      </x:c>
      <x:c r="K306" s="6">
        <x:v>992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25.936</x:v>
      </x:c>
      <x:c r="R306" s="8">
        <x:v>196720.875779689</x:v>
      </x:c>
      <x:c r="S306" s="12">
        <x:v>354259.281630576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436648</x:v>
      </x:c>
      <x:c r="B307" s="1">
        <x:v>43205.6882931713</x:v>
      </x:c>
      <x:c r="C307" s="6">
        <x:v>5.08089399666667</x:v>
      </x:c>
      <x:c r="D307" s="14" t="s">
        <x:v>77</x:v>
      </x:c>
      <x:c r="E307" s="15">
        <x:v>43194.5201256944</x:v>
      </x:c>
      <x:c r="F307" t="s">
        <x:v>82</x:v>
      </x:c>
      <x:c r="G307" s="6">
        <x:v>121.964817474844</x:v>
      </x:c>
      <x:c r="H307" t="s">
        <x:v>83</x:v>
      </x:c>
      <x:c r="I307" s="6">
        <x:v>29.415252484951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25.937</x:v>
      </x:c>
      <x:c r="R307" s="8">
        <x:v>196715.974248885</x:v>
      </x:c>
      <x:c r="S307" s="12">
        <x:v>354263.005569968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436658</x:v>
      </x:c>
      <x:c r="B308" s="1">
        <x:v>43205.6883047106</x:v>
      </x:c>
      <x:c r="C308" s="6">
        <x:v>5.09749490666667</x:v>
      </x:c>
      <x:c r="D308" s="14" t="s">
        <x:v>77</x:v>
      </x:c>
      <x:c r="E308" s="15">
        <x:v>43194.5201256944</x:v>
      </x:c>
      <x:c r="F308" t="s">
        <x:v>82</x:v>
      </x:c>
      <x:c r="G308" s="6">
        <x:v>121.932023961819</x:v>
      </x:c>
      <x:c r="H308" t="s">
        <x:v>83</x:v>
      </x:c>
      <x:c r="I308" s="6">
        <x:v>29.4187389739982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25.939</x:v>
      </x:c>
      <x:c r="R308" s="8">
        <x:v>196728.087149464</x:v>
      </x:c>
      <x:c r="S308" s="12">
        <x:v>354261.814627286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436664</x:v>
      </x:c>
      <x:c r="B309" s="1">
        <x:v>43205.6883184838</x:v>
      </x:c>
      <x:c r="C309" s="6">
        <x:v>5.11732936333333</x:v>
      </x:c>
      <x:c r="D309" s="14" t="s">
        <x:v>77</x:v>
      </x:c>
      <x:c r="E309" s="15">
        <x:v>43194.5201256944</x:v>
      </x:c>
      <x:c r="F309" t="s">
        <x:v>82</x:v>
      </x:c>
      <x:c r="G309" s="6">
        <x:v>122.015831943096</x:v>
      </x:c>
      <x:c r="H309" t="s">
        <x:v>83</x:v>
      </x:c>
      <x:c r="I309" s="6">
        <x:v>29.4002245563911</x:v>
      </x:c>
      <x:c r="J309" t="s">
        <x:v>78</x:v>
      </x:c>
      <x:c r="K309" s="6">
        <x:v>992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25.937</x:v>
      </x:c>
      <x:c r="R309" s="8">
        <x:v>196737.154874753</x:v>
      </x:c>
      <x:c r="S309" s="12">
        <x:v>354268.268130151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436678</x:v>
      </x:c>
      <x:c r="B310" s="1">
        <x:v>43205.6883280093</x:v>
      </x:c>
      <x:c r="C310" s="6">
        <x:v>5.13109689333333</x:v>
      </x:c>
      <x:c r="D310" s="14" t="s">
        <x:v>77</x:v>
      </x:c>
      <x:c r="E310" s="15">
        <x:v>43194.5201256944</x:v>
      </x:c>
      <x:c r="F310" t="s">
        <x:v>82</x:v>
      </x:c>
      <x:c r="G310" s="6">
        <x:v>121.985009317051</x:v>
      </x:c>
      <x:c r="H310" t="s">
        <x:v>83</x:v>
      </x:c>
      <x:c r="I310" s="6">
        <x:v>29.4058149379512</x:v>
      </x:c>
      <x:c r="J310" t="s">
        <x:v>78</x:v>
      </x:c>
      <x:c r="K310" s="6">
        <x:v>992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25.938</x:v>
      </x:c>
      <x:c r="R310" s="8">
        <x:v>196714.169065657</x:v>
      </x:c>
      <x:c r="S310" s="12">
        <x:v>354265.500135668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436685</x:v>
      </x:c>
      <x:c r="B311" s="1">
        <x:v>43205.6883398495</x:v>
      </x:c>
      <x:c r="C311" s="6">
        <x:v>5.14811456</x:v>
      </x:c>
      <x:c r="D311" s="14" t="s">
        <x:v>77</x:v>
      </x:c>
      <x:c r="E311" s="15">
        <x:v>43194.5201256944</x:v>
      </x:c>
      <x:c r="F311" t="s">
        <x:v>82</x:v>
      </x:c>
      <x:c r="G311" s="6">
        <x:v>122.021122024288</x:v>
      </x:c>
      <x:c r="H311" t="s">
        <x:v>83</x:v>
      </x:c>
      <x:c r="I311" s="6">
        <x:v>29.4081292384199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25.934</x:v>
      </x:c>
      <x:c r="R311" s="8">
        <x:v>196738.629182996</x:v>
      </x:c>
      <x:c r="S311" s="12">
        <x:v>354264.96945806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436699</x:v>
      </x:c>
      <x:c r="B312" s="1">
        <x:v>43205.6883511921</x:v>
      </x:c>
      <x:c r="C312" s="6">
        <x:v>5.16448212166667</x:v>
      </x:c>
      <x:c r="D312" s="14" t="s">
        <x:v>77</x:v>
      </x:c>
      <x:c r="E312" s="15">
        <x:v>43194.5201256944</x:v>
      </x:c>
      <x:c r="F312" t="s">
        <x:v>82</x:v>
      </x:c>
      <x:c r="G312" s="6">
        <x:v>121.984508221715</x:v>
      </x:c>
      <x:c r="H312" t="s">
        <x:v>83</x:v>
      </x:c>
      <x:c r="I312" s="6">
        <x:v>29.4047329278897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25.939</x:v>
      </x:c>
      <x:c r="R312" s="8">
        <x:v>196721.133205811</x:v>
      </x:c>
      <x:c r="S312" s="12">
        <x:v>354248.666869449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436708</x:v>
      </x:c>
      <x:c r="B313" s="1">
        <x:v>43205.6883628125</x:v>
      </x:c>
      <x:c r="C313" s="6">
        <x:v>5.18119976833333</x:v>
      </x:c>
      <x:c r="D313" s="14" t="s">
        <x:v>77</x:v>
      </x:c>
      <x:c r="E313" s="15">
        <x:v>43194.5201256944</x:v>
      </x:c>
      <x:c r="F313" t="s">
        <x:v>82</x:v>
      </x:c>
      <x:c r="G313" s="6">
        <x:v>122.009252203969</x:v>
      </x:c>
      <x:c r="H313" t="s">
        <x:v>83</x:v>
      </x:c>
      <x:c r="I313" s="6">
        <x:v>29.4046127045708</x:v>
      </x:c>
      <x:c r="J313" t="s">
        <x:v>78</x:v>
      </x:c>
      <x:c r="K313" s="6">
        <x:v>992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25.936</x:v>
      </x:c>
      <x:c r="R313" s="8">
        <x:v>196734.56164973</x:v>
      </x:c>
      <x:c r="S313" s="12">
        <x:v>354263.947390155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436712</x:v>
      </x:c>
      <x:c r="B314" s="1">
        <x:v>43205.688374537</x:v>
      </x:c>
      <x:c r="C314" s="6">
        <x:v>5.19806739166667</x:v>
      </x:c>
      <x:c r="D314" s="14" t="s">
        <x:v>77</x:v>
      </x:c>
      <x:c r="E314" s="15">
        <x:v>43194.5201256944</x:v>
      </x:c>
      <x:c r="F314" t="s">
        <x:v>82</x:v>
      </x:c>
      <x:c r="G314" s="6">
        <x:v>121.98042881097</x:v>
      </x:c>
      <x:c r="H314" t="s">
        <x:v>83</x:v>
      </x:c>
      <x:c r="I314" s="6">
        <x:v>29.4137196331544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25.936</x:v>
      </x:c>
      <x:c r="R314" s="8">
        <x:v>196719.986228799</x:v>
      </x:c>
      <x:c r="S314" s="12">
        <x:v>354272.012042718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436729</x:v>
      </x:c>
      <x:c r="B315" s="1">
        <x:v>43205.6883857639</x:v>
      </x:c>
      <x:c r="C315" s="6">
        <x:v>5.21423501333333</x:v>
      </x:c>
      <x:c r="D315" s="14" t="s">
        <x:v>77</x:v>
      </x:c>
      <x:c r="E315" s="15">
        <x:v>43194.5201256944</x:v>
      </x:c>
      <x:c r="F315" t="s">
        <x:v>82</x:v>
      </x:c>
      <x:c r="G315" s="6">
        <x:v>122.015847686809</x:v>
      </x:c>
      <x:c r="H315" t="s">
        <x:v>83</x:v>
      </x:c>
      <x:c r="I315" s="6">
        <x:v>29.4016371788084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25.937</x:v>
      </x:c>
      <x:c r="R315" s="8">
        <x:v>196732.798893938</x:v>
      </x:c>
      <x:c r="S315" s="12">
        <x:v>354268.6753136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436734</x:v>
      </x:c>
      <x:c r="B316" s="1">
        <x:v>43205.6883975347</x:v>
      </x:c>
      <x:c r="C316" s="6">
        <x:v>5.23115265833333</x:v>
      </x:c>
      <x:c r="D316" s="14" t="s">
        <x:v>77</x:v>
      </x:c>
      <x:c r="E316" s="15">
        <x:v>43194.5201256944</x:v>
      </x:c>
      <x:c r="F316" t="s">
        <x:v>82</x:v>
      </x:c>
      <x:c r="G316" s="6">
        <x:v>122.012174140196</x:v>
      </x:c>
      <x:c r="H316" t="s">
        <x:v>83</x:v>
      </x:c>
      <x:c r="I316" s="6">
        <x:v>29.3999841100808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25.938</x:v>
      </x:c>
      <x:c r="R316" s="8">
        <x:v>196730.046340336</x:v>
      </x:c>
      <x:c r="S316" s="12">
        <x:v>354249.167446892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436745</x:v>
      </x:c>
      <x:c r="B317" s="1">
        <x:v>43205.688409375</x:v>
      </x:c>
      <x:c r="C317" s="6">
        <x:v>5.248253595</x:v>
      </x:c>
      <x:c r="D317" s="14" t="s">
        <x:v>77</x:v>
      </x:c>
      <x:c r="E317" s="15">
        <x:v>43194.5201256944</x:v>
      </x:c>
      <x:c r="F317" t="s">
        <x:v>82</x:v>
      </x:c>
      <x:c r="G317" s="6">
        <x:v>122.020451236049</x:v>
      </x:c>
      <x:c r="H317" t="s">
        <x:v>83</x:v>
      </x:c>
      <x:c r="I317" s="6">
        <x:v>29.3989922692358</x:v>
      </x:c>
      <x:c r="J317" t="s">
        <x:v>78</x:v>
      </x:c>
      <x:c r="K317" s="6">
        <x:v>992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25.937</x:v>
      </x:c>
      <x:c r="R317" s="8">
        <x:v>196738.89638216</x:v>
      </x:c>
      <x:c r="S317" s="12">
        <x:v>354249.665186312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436755</x:v>
      </x:c>
      <x:c r="B318" s="1">
        <x:v>43205.6884207523</x:v>
      </x:c>
      <x:c r="C318" s="6">
        <x:v>5.264604555</x:v>
      </x:c>
      <x:c r="D318" s="14" t="s">
        <x:v>77</x:v>
      </x:c>
      <x:c r="E318" s="15">
        <x:v>43194.5201256944</x:v>
      </x:c>
      <x:c r="F318" t="s">
        <x:v>82</x:v>
      </x:c>
      <x:c r="G318" s="6">
        <x:v>121.907052028189</x:v>
      </x:c>
      <x:c r="H318" t="s">
        <x:v>83</x:v>
      </x:c>
      <x:c r="I318" s="6">
        <x:v>29.4213538431623</x:v>
      </x:c>
      <x:c r="J318" t="s">
        <x:v>78</x:v>
      </x:c>
      <x:c r="K318" s="6">
        <x:v>992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25.94</x:v>
      </x:c>
      <x:c r="R318" s="8">
        <x:v>196730.479725371</x:v>
      </x:c>
      <x:c r="S318" s="12">
        <x:v>354249.278687926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436769</x:v>
      </x:c>
      <x:c r="B319" s="1">
        <x:v>43205.6884326042</x:v>
      </x:c>
      <x:c r="C319" s="6">
        <x:v>5.281688925</x:v>
      </x:c>
      <x:c r="D319" s="14" t="s">
        <x:v>77</x:v>
      </x:c>
      <x:c r="E319" s="15">
        <x:v>43194.5201256944</x:v>
      </x:c>
      <x:c r="F319" t="s">
        <x:v>82</x:v>
      </x:c>
      <x:c r="G319" s="6">
        <x:v>122.00890726356</x:v>
      </x:c>
      <x:c r="H319" t="s">
        <x:v>83</x:v>
      </x:c>
      <x:c r="I319" s="6">
        <x:v>29.4008557280358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25.938</x:v>
      </x:c>
      <x:c r="R319" s="8">
        <x:v>196737.446288246</x:v>
      </x:c>
      <x:c r="S319" s="12">
        <x:v>354254.649075641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436778</x:v>
      </x:c>
      <x:c r="B320" s="1">
        <x:v>43205.6884439468</x:v>
      </x:c>
      <x:c r="C320" s="6">
        <x:v>5.29803982666667</x:v>
      </x:c>
      <x:c r="D320" s="14" t="s">
        <x:v>77</x:v>
      </x:c>
      <x:c r="E320" s="15">
        <x:v>43194.5201256944</x:v>
      </x:c>
      <x:c r="F320" t="s">
        <x:v>82</x:v>
      </x:c>
      <x:c r="G320" s="6">
        <x:v>121.99119829915</x:v>
      </x:c>
      <x:c r="H320" t="s">
        <x:v>83</x:v>
      </x:c>
      <x:c r="I320" s="6">
        <x:v>29.4003147237618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25.94</x:v>
      </x:c>
      <x:c r="R320" s="8">
        <x:v>196728.527297803</x:v>
      </x:c>
      <x:c r="S320" s="12">
        <x:v>354250.369553799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436781</x:v>
      </x:c>
      <x:c r="B321" s="1">
        <x:v>43205.6884551736</x:v>
      </x:c>
      <x:c r="C321" s="6">
        <x:v>5.31415746</x:v>
      </x:c>
      <x:c r="D321" s="14" t="s">
        <x:v>77</x:v>
      </x:c>
      <x:c r="E321" s="15">
        <x:v>43194.5201256944</x:v>
      </x:c>
      <x:c r="F321" t="s">
        <x:v>82</x:v>
      </x:c>
      <x:c r="G321" s="6">
        <x:v>121.990635134482</x:v>
      </x:c>
      <x:c r="H321" t="s">
        <x:v>83</x:v>
      </x:c>
      <x:c r="I321" s="6">
        <x:v>29.4004650027177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25.94</x:v>
      </x:c>
      <x:c r="R321" s="8">
        <x:v>196737.888202571</x:v>
      </x:c>
      <x:c r="S321" s="12">
        <x:v>354250.877128795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436792</x:v>
      </x:c>
      <x:c r="B322" s="1">
        <x:v>43205.6884666319</x:v>
      </x:c>
      <x:c r="C322" s="6">
        <x:v>5.330675065</x:v>
      </x:c>
      <x:c r="D322" s="14" t="s">
        <x:v>77</x:v>
      </x:c>
      <x:c r="E322" s="15">
        <x:v>43194.5201256944</x:v>
      </x:c>
      <x:c r="F322" t="s">
        <x:v>82</x:v>
      </x:c>
      <x:c r="G322" s="6">
        <x:v>121.929188912171</x:v>
      </x:c>
      <x:c r="H322" t="s">
        <x:v>83</x:v>
      </x:c>
      <x:c r="I322" s="6">
        <x:v>29.4180777430383</x:v>
      </x:c>
      <x:c r="J322" t="s">
        <x:v>78</x:v>
      </x:c>
      <x:c r="K322" s="6">
        <x:v>992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25.939</x:v>
      </x:c>
      <x:c r="R322" s="8">
        <x:v>196740.435371193</x:v>
      </x:c>
      <x:c r="S322" s="12">
        <x:v>354237.970578573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436808</x:v>
      </x:c>
      <x:c r="B323" s="1">
        <x:v>43205.6884781597</x:v>
      </x:c>
      <x:c r="C323" s="6">
        <x:v>5.34727606833333</x:v>
      </x:c>
      <x:c r="D323" s="14" t="s">
        <x:v>77</x:v>
      </x:c>
      <x:c r="E323" s="15">
        <x:v>43194.5201256944</x:v>
      </x:c>
      <x:c r="F323" t="s">
        <x:v>82</x:v>
      </x:c>
      <x:c r="G323" s="6">
        <x:v>121.832814253657</x:v>
      </x:c>
      <x:c r="H323" t="s">
        <x:v>83</x:v>
      </x:c>
      <x:c r="I323" s="6">
        <x:v>29.4399585458291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25.941</x:v>
      </x:c>
      <x:c r="R323" s="8">
        <x:v>196737.222039632</x:v>
      </x:c>
      <x:c r="S323" s="12">
        <x:v>354237.920365991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436819</x:v>
      </x:c>
      <x:c r="B324" s="1">
        <x:v>43205.6884910532</x:v>
      </x:c>
      <x:c r="C324" s="6">
        <x:v>5.36586039333333</x:v>
      </x:c>
      <x:c r="D324" s="14" t="s">
        <x:v>77</x:v>
      </x:c>
      <x:c r="E324" s="15">
        <x:v>43194.5201256944</x:v>
      </x:c>
      <x:c r="F324" t="s">
        <x:v>82</x:v>
      </x:c>
      <x:c r="G324" s="6">
        <x:v>121.98113301917</x:v>
      </x:c>
      <x:c r="H324" t="s">
        <x:v>83</x:v>
      </x:c>
      <x:c r="I324" s="6">
        <x:v>29.4094817524206</x:v>
      </x:c>
      <x:c r="J324" t="s">
        <x:v>78</x:v>
      </x:c>
      <x:c r="K324" s="6">
        <x:v>992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25.937</x:v>
      </x:c>
      <x:c r="R324" s="8">
        <x:v>196746.356699917</x:v>
      </x:c>
      <x:c r="S324" s="12">
        <x:v>354252.750308806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436821</x:v>
      </x:c>
      <x:c r="B325" s="1">
        <x:v>43205.6885012384</x:v>
      </x:c>
      <x:c r="C325" s="6">
        <x:v>5.38052793333333</x:v>
      </x:c>
      <x:c r="D325" s="14" t="s">
        <x:v>77</x:v>
      </x:c>
      <x:c r="E325" s="15">
        <x:v>43194.5201256944</x:v>
      </x:c>
      <x:c r="F325" t="s">
        <x:v>82</x:v>
      </x:c>
      <x:c r="G325" s="6">
        <x:v>121.915497913796</x:v>
      </x:c>
      <x:c r="H325" t="s">
        <x:v>83</x:v>
      </x:c>
      <x:c r="I325" s="6">
        <x:v>29.4190996454859</x:v>
      </x:c>
      <x:c r="J325" t="s">
        <x:v>78</x:v>
      </x:c>
      <x:c r="K325" s="6">
        <x:v>992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25.94</x:v>
      </x:c>
      <x:c r="R325" s="8">
        <x:v>196738.121914891</x:v>
      </x:c>
      <x:c r="S325" s="12">
        <x:v>354247.362987387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436833</x:v>
      </x:c>
      <x:c r="B326" s="1">
        <x:v>43205.6885132292</x:v>
      </x:c>
      <x:c r="C326" s="6">
        <x:v>5.39777896</x:v>
      </x:c>
      <x:c r="D326" s="14" t="s">
        <x:v>77</x:v>
      </x:c>
      <x:c r="E326" s="15">
        <x:v>43194.5201256944</x:v>
      </x:c>
      <x:c r="F326" t="s">
        <x:v>82</x:v>
      </x:c>
      <x:c r="G326" s="6">
        <x:v>121.987441638105</x:v>
      </x:c>
      <x:c r="H326" t="s">
        <x:v>83</x:v>
      </x:c>
      <x:c r="I326" s="6">
        <x:v>29.4077986239699</x:v>
      </x:c>
      <x:c r="J326" t="s">
        <x:v>78</x:v>
      </x:c>
      <x:c r="K326" s="6">
        <x:v>992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25.937</x:v>
      </x:c>
      <x:c r="R326" s="8">
        <x:v>196738.966933943</x:v>
      </x:c>
      <x:c r="S326" s="12">
        <x:v>354253.563699588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436848</x:v>
      </x:c>
      <x:c r="B327" s="1">
        <x:v>43205.6885246181</x:v>
      </x:c>
      <x:c r="C327" s="6">
        <x:v>5.41421326</x:v>
      </x:c>
      <x:c r="D327" s="14" t="s">
        <x:v>77</x:v>
      </x:c>
      <x:c r="E327" s="15">
        <x:v>43194.5201256944</x:v>
      </x:c>
      <x:c r="F327" t="s">
        <x:v>82</x:v>
      </x:c>
      <x:c r="G327" s="6">
        <x:v>121.972343731451</x:v>
      </x:c>
      <x:c r="H327" t="s">
        <x:v>83</x:v>
      </x:c>
      <x:c r="I327" s="6">
        <x:v>29.4079789591206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25.939</x:v>
      </x:c>
      <x:c r="R327" s="8">
        <x:v>196748.670141063</x:v>
      </x:c>
      <x:c r="S327" s="12">
        <x:v>354249.10496863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436855</x:v>
      </x:c>
      <x:c r="B328" s="1">
        <x:v>43205.6885367245</x:v>
      </x:c>
      <x:c r="C328" s="6">
        <x:v>5.43164759</x:v>
      </x:c>
      <x:c r="D328" s="14" t="s">
        <x:v>77</x:v>
      </x:c>
      <x:c r="E328" s="15">
        <x:v>43194.5201256944</x:v>
      </x:c>
      <x:c r="F328" t="s">
        <x:v>82</x:v>
      </x:c>
      <x:c r="G328" s="6">
        <x:v>121.940338840955</x:v>
      </x:c>
      <x:c r="H328" t="s">
        <x:v>83</x:v>
      </x:c>
      <x:c r="I328" s="6">
        <x:v>29.415102205332</x:v>
      </x:c>
      <x:c r="J328" t="s">
        <x:v>78</x:v>
      </x:c>
      <x:c r="K328" s="6">
        <x:v>992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25.939</x:v>
      </x:c>
      <x:c r="R328" s="8">
        <x:v>196744.313235807</x:v>
      </x:c>
      <x:c r="S328" s="12">
        <x:v>354255.777748535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436862</x:v>
      </x:c>
      <x:c r="B329" s="1">
        <x:v>43205.6885477662</x:v>
      </x:c>
      <x:c r="C329" s="6">
        <x:v>5.44751517</x:v>
      </x:c>
      <x:c r="D329" s="14" t="s">
        <x:v>77</x:v>
      </x:c>
      <x:c r="E329" s="15">
        <x:v>43194.5201256944</x:v>
      </x:c>
      <x:c r="F329" t="s">
        <x:v>82</x:v>
      </x:c>
      <x:c r="G329" s="6">
        <x:v>121.938133970491</x:v>
      </x:c>
      <x:c r="H329" t="s">
        <x:v>83</x:v>
      </x:c>
      <x:c r="I329" s="6">
        <x:v>29.4130584031836</x:v>
      </x:c>
      <x:c r="J329" t="s">
        <x:v>78</x:v>
      </x:c>
      <x:c r="K329" s="6">
        <x:v>992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25.94</x:v>
      </x:c>
      <x:c r="R329" s="8">
        <x:v>196756.284646677</x:v>
      </x:c>
      <x:c r="S329" s="12">
        <x:v>354251.237361342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436871</x:v>
      </x:c>
      <x:c r="B330" s="1">
        <x:v>43205.688559375</x:v>
      </x:c>
      <x:c r="C330" s="6">
        <x:v>5.46424948833333</x:v>
      </x:c>
      <x:c r="D330" s="14" t="s">
        <x:v>77</x:v>
      </x:c>
      <x:c r="E330" s="15">
        <x:v>43194.5201256944</x:v>
      </x:c>
      <x:c r="F330" t="s">
        <x:v>82</x:v>
      </x:c>
      <x:c r="G330" s="6">
        <x:v>121.975340858222</x:v>
      </x:c>
      <x:c r="H330" t="s">
        <x:v>83</x:v>
      </x:c>
      <x:c r="I330" s="6">
        <x:v>29.4136595213331</x:v>
      </x:c>
      <x:c r="J330" t="s">
        <x:v>78</x:v>
      </x:c>
      <x:c r="K330" s="6">
        <x:v>992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25.936</x:v>
      </x:c>
      <x:c r="R330" s="8">
        <x:v>196741.657720594</x:v>
      </x:c>
      <x:c r="S330" s="12">
        <x:v>354241.640042134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436888</x:v>
      </x:c>
      <x:c r="B331" s="1">
        <x:v>43205.6885707986</x:v>
      </x:c>
      <x:c r="C331" s="6">
        <x:v>5.48071704666667</x:v>
      </x:c>
      <x:c r="D331" s="14" t="s">
        <x:v>77</x:v>
      </x:c>
      <x:c r="E331" s="15">
        <x:v>43194.5201256944</x:v>
      </x:c>
      <x:c r="F331" t="s">
        <x:v>82</x:v>
      </x:c>
      <x:c r="G331" s="6">
        <x:v>121.897916346111</x:v>
      </x:c>
      <x:c r="H331" t="s">
        <x:v>83</x:v>
      </x:c>
      <x:c r="I331" s="6">
        <x:v>29.418528582315</x:v>
      </x:c>
      <x:c r="J331" t="s">
        <x:v>78</x:v>
      </x:c>
      <x:c r="K331" s="6">
        <x:v>992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25.942</x:v>
      </x:c>
      <x:c r="R331" s="8">
        <x:v>196762.083731972</x:v>
      </x:c>
      <x:c r="S331" s="12">
        <x:v>354250.801859527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436895</x:v>
      </x:c>
      <x:c r="B332" s="1">
        <x:v>43205.6885826389</x:v>
      </x:c>
      <x:c r="C332" s="6">
        <x:v>5.4977681</x:v>
      </x:c>
      <x:c r="D332" s="14" t="s">
        <x:v>77</x:v>
      </x:c>
      <x:c r="E332" s="15">
        <x:v>43194.5201256944</x:v>
      </x:c>
      <x:c r="F332" t="s">
        <x:v>82</x:v>
      </x:c>
      <x:c r="G332" s="6">
        <x:v>121.93436963954</x:v>
      </x:c>
      <x:c r="H332" t="s">
        <x:v>83</x:v>
      </x:c>
      <x:c r="I332" s="6">
        <x:v>29.4166951696343</x:v>
      </x:c>
      <x:c r="J332" t="s">
        <x:v>78</x:v>
      </x:c>
      <x:c r="K332" s="6">
        <x:v>992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25.939</x:v>
      </x:c>
      <x:c r="R332" s="8">
        <x:v>196756.129107827</x:v>
      </x:c>
      <x:c r="S332" s="12">
        <x:v>354254.133823831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436901</x:v>
      </x:c>
      <x:c r="B333" s="1">
        <x:v>43205.6885943287</x:v>
      </x:c>
      <x:c r="C333" s="6">
        <x:v>5.51456908833333</x:v>
      </x:c>
      <x:c r="D333" s="14" t="s">
        <x:v>77</x:v>
      </x:c>
      <x:c r="E333" s="15">
        <x:v>43194.5201256944</x:v>
      </x:c>
      <x:c r="F333" t="s">
        <x:v>82</x:v>
      </x:c>
      <x:c r="G333" s="6">
        <x:v>121.914918786789</x:v>
      </x:c>
      <x:c r="H333" t="s">
        <x:v>83</x:v>
      </x:c>
      <x:c r="I333" s="6">
        <x:v>29.4139901363615</x:v>
      </x:c>
      <x:c r="J333" t="s">
        <x:v>78</x:v>
      </x:c>
      <x:c r="K333" s="6">
        <x:v>992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25.942</x:v>
      </x:c>
      <x:c r="R333" s="8">
        <x:v>196747.982396437</x:v>
      </x:c>
      <x:c r="S333" s="12">
        <x:v>354253.225112479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436918</x:v>
      </x:c>
      <x:c r="B334" s="1">
        <x:v>43205.6886081366</x:v>
      </x:c>
      <x:c r="C334" s="6">
        <x:v>5.53447015666667</x:v>
      </x:c>
      <x:c r="D334" s="14" t="s">
        <x:v>77</x:v>
      </x:c>
      <x:c r="E334" s="15">
        <x:v>43194.5201256944</x:v>
      </x:c>
      <x:c r="F334" t="s">
        <x:v>82</x:v>
      </x:c>
      <x:c r="G334" s="6">
        <x:v>121.946111011679</x:v>
      </x:c>
      <x:c r="H334" t="s">
        <x:v>83</x:v>
      </x:c>
      <x:c r="I334" s="6">
        <x:v>29.4056646587551</x:v>
      </x:c>
      <x:c r="J334" t="s">
        <x:v>78</x:v>
      </x:c>
      <x:c r="K334" s="6">
        <x:v>992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25.942</x:v>
      </x:c>
      <x:c r="R334" s="8">
        <x:v>196778.305532066</x:v>
      </x:c>
      <x:c r="S334" s="12">
        <x:v>354258.05363909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436921</x:v>
      </x:c>
      <x:c r="B335" s="1">
        <x:v>43205.6886177431</x:v>
      </x:c>
      <x:c r="C335" s="6">
        <x:v>5.54830432166667</x:v>
      </x:c>
      <x:c r="D335" s="14" t="s">
        <x:v>77</x:v>
      </x:c>
      <x:c r="E335" s="15">
        <x:v>43194.5201256944</x:v>
      </x:c>
      <x:c r="F335" t="s">
        <x:v>82</x:v>
      </x:c>
      <x:c r="G335" s="6">
        <x:v>121.889021384216</x:v>
      </x:c>
      <x:c r="H335" t="s">
        <x:v>83</x:v>
      </x:c>
      <x:c r="I335" s="6">
        <x:v>29.4209030035054</x:v>
      </x:c>
      <x:c r="J335" t="s">
        <x:v>78</x:v>
      </x:c>
      <x:c r="K335" s="6">
        <x:v>992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25.942</x:v>
      </x:c>
      <x:c r="R335" s="8">
        <x:v>196751.080087433</x:v>
      </x:c>
      <x:c r="S335" s="12">
        <x:v>354239.872789727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436934</x:v>
      </x:c>
      <x:c r="B336" s="1">
        <x:v>43205.6886288542</x:v>
      </x:c>
      <x:c r="C336" s="6">
        <x:v>5.56428859333333</x:v>
      </x:c>
      <x:c r="D336" s="14" t="s">
        <x:v>77</x:v>
      </x:c>
      <x:c r="E336" s="15">
        <x:v>43194.5201256944</x:v>
      </x:c>
      <x:c r="F336" t="s">
        <x:v>82</x:v>
      </x:c>
      <x:c r="G336" s="6">
        <x:v>121.99942865574</x:v>
      </x:c>
      <x:c r="H336" t="s">
        <x:v>83</x:v>
      </x:c>
      <x:c r="I336" s="6">
        <x:v>29.4019677926517</x:v>
      </x:c>
      <x:c r="J336" t="s">
        <x:v>78</x:v>
      </x:c>
      <x:c r="K336" s="6">
        <x:v>992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25.938</x:v>
      </x:c>
      <x:c r="R336" s="8">
        <x:v>196757.501524838</x:v>
      </x:c>
      <x:c r="S336" s="12">
        <x:v>354246.250589821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436947</x:v>
      </x:c>
      <x:c r="B337" s="1">
        <x:v>43205.6886402431</x:v>
      </x:c>
      <x:c r="C337" s="6">
        <x:v>5.580689495</x:v>
      </x:c>
      <x:c r="D337" s="14" t="s">
        <x:v>77</x:v>
      </x:c>
      <x:c r="E337" s="15">
        <x:v>43194.5201256944</x:v>
      </x:c>
      <x:c r="F337" t="s">
        <x:v>82</x:v>
      </x:c>
      <x:c r="G337" s="6">
        <x:v>121.948747172586</x:v>
      </x:c>
      <x:c r="H337" t="s">
        <x:v>83</x:v>
      </x:c>
      <x:c r="I337" s="6">
        <x:v>29.4023284623363</x:v>
      </x:c>
      <x:c r="J337" t="s">
        <x:v>78</x:v>
      </x:c>
      <x:c r="K337" s="6">
        <x:v>992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25.943</x:v>
      </x:c>
      <x:c r="R337" s="8">
        <x:v>196753.943068804</x:v>
      </x:c>
      <x:c r="S337" s="12">
        <x:v>354219.547309298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436953</x:v>
      </x:c>
      <x:c r="B338" s="1">
        <x:v>43205.6886534375</x:v>
      </x:c>
      <x:c r="C338" s="6">
        <x:v>5.59967394166667</x:v>
      </x:c>
      <x:c r="D338" s="14" t="s">
        <x:v>77</x:v>
      </x:c>
      <x:c r="E338" s="15">
        <x:v>43194.5201256944</x:v>
      </x:c>
      <x:c r="F338" t="s">
        <x:v>82</x:v>
      </x:c>
      <x:c r="G338" s="6">
        <x:v>121.938002996654</x:v>
      </x:c>
      <x:c r="H338" t="s">
        <x:v>83</x:v>
      </x:c>
      <x:c r="I338" s="6">
        <x:v>29.4078286798281</x:v>
      </x:c>
      <x:c r="J338" t="s">
        <x:v>78</x:v>
      </x:c>
      <x:c r="K338" s="6">
        <x:v>992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25.942</x:v>
      </x:c>
      <x:c r="R338" s="8">
        <x:v>196761.727630352</x:v>
      </x:c>
      <x:c r="S338" s="12">
        <x:v>354248.009089599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436968</x:v>
      </x:c>
      <x:c r="B339" s="1">
        <x:v>43205.6886633102</x:v>
      </x:c>
      <x:c r="C339" s="6">
        <x:v>5.613924805</x:v>
      </x:c>
      <x:c r="D339" s="14" t="s">
        <x:v>77</x:v>
      </x:c>
      <x:c r="E339" s="15">
        <x:v>43194.5201256944</x:v>
      </x:c>
      <x:c r="F339" t="s">
        <x:v>82</x:v>
      </x:c>
      <x:c r="G339" s="6">
        <x:v>121.910895247554</x:v>
      </x:c>
      <x:c r="H339" t="s">
        <x:v>83</x:v>
      </x:c>
      <x:c r="I339" s="6">
        <x:v>29.4071674510183</x:v>
      </x:c>
      <x:c r="J339" t="s">
        <x:v>78</x:v>
      </x:c>
      <x:c r="K339" s="6">
        <x:v>992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25.945</x:v>
      </x:c>
      <x:c r="R339" s="8">
        <x:v>196751.742880164</x:v>
      </x:c>
      <x:c r="S339" s="12">
        <x:v>354228.999925197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436980</x:v>
      </x:c>
      <x:c r="B340" s="1">
        <x:v>43205.6886756134</x:v>
      </x:c>
      <x:c r="C340" s="6">
        <x:v>5.63162581333333</x:v>
      </x:c>
      <x:c r="D340" s="14" t="s">
        <x:v>77</x:v>
      </x:c>
      <x:c r="E340" s="15">
        <x:v>43194.5201256944</x:v>
      </x:c>
      <x:c r="F340" t="s">
        <x:v>82</x:v>
      </x:c>
      <x:c r="G340" s="6">
        <x:v>121.915529496341</x:v>
      </x:c>
      <x:c r="H340" t="s">
        <x:v>83</x:v>
      </x:c>
      <x:c r="I340" s="6">
        <x:v>29.4111949376047</x:v>
      </x:c>
      <x:c r="J340" t="s">
        <x:v>78</x:v>
      </x:c>
      <x:c r="K340" s="6">
        <x:v>992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25.943</x:v>
      </x:c>
      <x:c r="R340" s="8">
        <x:v>196759.535596228</x:v>
      </x:c>
      <x:c r="S340" s="12">
        <x:v>354241.838747895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436987</x:v>
      </x:c>
      <x:c r="B341" s="1">
        <x:v>43205.6886873843</x:v>
      </x:c>
      <x:c r="C341" s="6">
        <x:v>5.64857682166667</x:v>
      </x:c>
      <x:c r="D341" s="14" t="s">
        <x:v>77</x:v>
      </x:c>
      <x:c r="E341" s="15">
        <x:v>43194.5201256944</x:v>
      </x:c>
      <x:c r="F341" t="s">
        <x:v>82</x:v>
      </x:c>
      <x:c r="G341" s="6">
        <x:v>121.900911218234</x:v>
      </x:c>
      <x:c r="H341" t="s">
        <x:v>83</x:v>
      </x:c>
      <x:c r="I341" s="6">
        <x:v>29.4165148340148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25.943</x:v>
      </x:c>
      <x:c r="R341" s="8">
        <x:v>196762.180916012</x:v>
      </x:c>
      <x:c r="S341" s="12">
        <x:v>354240.202377784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436992</x:v>
      </x:c>
      <x:c r="B342" s="1">
        <x:v>43205.6886987616</x:v>
      </x:c>
      <x:c r="C342" s="6">
        <x:v>5.664961135</x:v>
      </x:c>
      <x:c r="D342" s="14" t="s">
        <x:v>77</x:v>
      </x:c>
      <x:c r="E342" s="15">
        <x:v>43194.5201256944</x:v>
      </x:c>
      <x:c r="F342" t="s">
        <x:v>82</x:v>
      </x:c>
      <x:c r="G342" s="6">
        <x:v>121.848766625038</x:v>
      </x:c>
      <x:c r="H342" t="s">
        <x:v>83</x:v>
      </x:c>
      <x:c r="I342" s="6">
        <x:v>29.4290181265928</x:v>
      </x:c>
      <x:c r="J342" t="s">
        <x:v>78</x:v>
      </x:c>
      <x:c r="K342" s="6">
        <x:v>992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25.943</x:v>
      </x:c>
      <x:c r="R342" s="8">
        <x:v>196765.254240171</x:v>
      </x:c>
      <x:c r="S342" s="12">
        <x:v>354253.107072385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437007</x:v>
      </x:c>
      <x:c r="B343" s="1">
        <x:v>43205.688709919</x:v>
      </x:c>
      <x:c r="C343" s="6">
        <x:v>5.68099534666667</x:v>
      </x:c>
      <x:c r="D343" s="14" t="s">
        <x:v>77</x:v>
      </x:c>
      <x:c r="E343" s="15">
        <x:v>43194.5201256944</x:v>
      </x:c>
      <x:c r="F343" t="s">
        <x:v>82</x:v>
      </x:c>
      <x:c r="G343" s="6">
        <x:v>121.93896958605</x:v>
      </x:c>
      <x:c r="H343" t="s">
        <x:v>83</x:v>
      </x:c>
      <x:c r="I343" s="6">
        <x:v>29.4102030934441</x:v>
      </x:c>
      <x:c r="J343" t="s">
        <x:v>78</x:v>
      </x:c>
      <x:c r="K343" s="6">
        <x:v>992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25.941</x:v>
      </x:c>
      <x:c r="R343" s="8">
        <x:v>196770.885222162</x:v>
      </x:c>
      <x:c r="S343" s="12">
        <x:v>354238.361067187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437014</x:v>
      </x:c>
      <x:c r="B344" s="1">
        <x:v>43205.6887213773</x:v>
      </x:c>
      <x:c r="C344" s="6">
        <x:v>5.69752959833333</x:v>
      </x:c>
      <x:c r="D344" s="14" t="s">
        <x:v>77</x:v>
      </x:c>
      <x:c r="E344" s="15">
        <x:v>43194.5201256944</x:v>
      </x:c>
      <x:c r="F344" t="s">
        <x:v>82</x:v>
      </x:c>
      <x:c r="G344" s="6">
        <x:v>121.911701237204</x:v>
      </x:c>
      <x:c r="H344" t="s">
        <x:v>83</x:v>
      </x:c>
      <x:c r="I344" s="6">
        <x:v>29.4122168379554</x:v>
      </x:c>
      <x:c r="J344" t="s">
        <x:v>78</x:v>
      </x:c>
      <x:c r="K344" s="6">
        <x:v>992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25.943</x:v>
      </x:c>
      <x:c r="R344" s="8">
        <x:v>196770.731962277</x:v>
      </x:c>
      <x:c r="S344" s="12">
        <x:v>354241.875255964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437027</x:v>
      </x:c>
      <x:c r="B345" s="1">
        <x:v>43205.6887335995</x:v>
      </x:c>
      <x:c r="C345" s="6">
        <x:v>5.71514726833333</x:v>
      </x:c>
      <x:c r="D345" s="14" t="s">
        <x:v>77</x:v>
      </x:c>
      <x:c r="E345" s="15">
        <x:v>43194.5201256944</x:v>
      </x:c>
      <x:c r="F345" t="s">
        <x:v>82</x:v>
      </x:c>
      <x:c r="G345" s="6">
        <x:v>121.905395967718</x:v>
      </x:c>
      <x:c r="H345" t="s">
        <x:v>83</x:v>
      </x:c>
      <x:c r="I345" s="6">
        <x:v>29.4138999686234</x:v>
      </x:c>
      <x:c r="J345" t="s">
        <x:v>78</x:v>
      </x:c>
      <x:c r="K345" s="6">
        <x:v>992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25.943</x:v>
      </x:c>
      <x:c r="R345" s="8">
        <x:v>196774.275406897</x:v>
      </x:c>
      <x:c r="S345" s="12">
        <x:v>354239.967756376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437034</x:v>
      </x:c>
      <x:c r="B346" s="1">
        <x:v>43205.6887447569</x:v>
      </x:c>
      <x:c r="C346" s="6">
        <x:v>5.73121491333333</x:v>
      </x:c>
      <x:c r="D346" s="14" t="s">
        <x:v>77</x:v>
      </x:c>
      <x:c r="E346" s="15">
        <x:v>43194.5201256944</x:v>
      </x:c>
      <x:c r="F346" t="s">
        <x:v>82</x:v>
      </x:c>
      <x:c r="G346" s="6">
        <x:v>121.8975785583</x:v>
      </x:c>
      <x:c r="H346" t="s">
        <x:v>83</x:v>
      </x:c>
      <x:c r="I346" s="6">
        <x:v>29.4186187501773</x:v>
      </x:c>
      <x:c r="J346" t="s">
        <x:v>78</x:v>
      </x:c>
      <x:c r="K346" s="6">
        <x:v>992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25.942</x:v>
      </x:c>
      <x:c r="R346" s="8">
        <x:v>196775.39801465</x:v>
      </x:c>
      <x:c r="S346" s="12">
        <x:v>354248.796860998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437049</x:v>
      </x:c>
      <x:c r="B347" s="1">
        <x:v>43205.6887573727</x:v>
      </x:c>
      <x:c r="C347" s="6">
        <x:v>5.74936595166667</x:v>
      </x:c>
      <x:c r="D347" s="14" t="s">
        <x:v>77</x:v>
      </x:c>
      <x:c r="E347" s="15">
        <x:v>43194.5201256944</x:v>
      </x:c>
      <x:c r="F347" t="s">
        <x:v>82</x:v>
      </x:c>
      <x:c r="G347" s="6">
        <x:v>121.912471423865</x:v>
      </x:c>
      <x:c r="H347" t="s">
        <x:v>83</x:v>
      </x:c>
      <x:c r="I347" s="6">
        <x:v>29.4067466691167</x:v>
      </x:c>
      <x:c r="J347" t="s">
        <x:v>78</x:v>
      </x:c>
      <x:c r="K347" s="6">
        <x:v>992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25.945</x:v>
      </x:c>
      <x:c r="R347" s="8">
        <x:v>196772.69096828</x:v>
      </x:c>
      <x:c r="S347" s="12">
        <x:v>354261.560228828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437056</x:v>
      </x:c>
      <x:c r="B348" s="1">
        <x:v>43205.6887681713</x:v>
      </x:c>
      <x:c r="C348" s="6">
        <x:v>5.76490017166667</x:v>
      </x:c>
      <x:c r="D348" s="14" t="s">
        <x:v>77</x:v>
      </x:c>
      <x:c r="E348" s="15">
        <x:v>43194.5201256944</x:v>
      </x:c>
      <x:c r="F348" t="s">
        <x:v>82</x:v>
      </x:c>
      <x:c r="G348" s="6">
        <x:v>121.868129822663</x:v>
      </x:c>
      <x:c r="H348" t="s">
        <x:v>83</x:v>
      </x:c>
      <x:c r="I348" s="6">
        <x:v>29.4238484903562</x:v>
      </x:c>
      <x:c r="J348" t="s">
        <x:v>78</x:v>
      </x:c>
      <x:c r="K348" s="6">
        <x:v>992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25.943</x:v>
      </x:c>
      <x:c r="R348" s="8">
        <x:v>196776.445117364</x:v>
      </x:c>
      <x:c r="S348" s="12">
        <x:v>354236.804392802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437065</x:v>
      </x:c>
      <x:c r="B349" s="1">
        <x:v>43205.6887789699</x:v>
      </x:c>
      <x:c r="C349" s="6">
        <x:v>5.78046781333333</x:v>
      </x:c>
      <x:c r="D349" s="14" t="s">
        <x:v>77</x:v>
      </x:c>
      <x:c r="E349" s="15">
        <x:v>43194.5201256944</x:v>
      </x:c>
      <x:c r="F349" t="s">
        <x:v>82</x:v>
      </x:c>
      <x:c r="G349" s="6">
        <x:v>121.861249615671</x:v>
      </x:c>
      <x:c r="H349" t="s">
        <x:v>83</x:v>
      </x:c>
      <x:c r="I349" s="6">
        <x:v>29.420422107939</x:v>
      </x:c>
      <x:c r="J349" t="s">
        <x:v>78</x:v>
      </x:c>
      <x:c r="K349" s="6">
        <x:v>992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25.945</x:v>
      </x:c>
      <x:c r="R349" s="8">
        <x:v>196773.319870339</x:v>
      </x:c>
      <x:c r="S349" s="12">
        <x:v>354239.662990328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437078</x:v>
      </x:c>
      <x:c r="B350" s="1">
        <x:v>43205.6887908218</x:v>
      </x:c>
      <x:c r="C350" s="6">
        <x:v>5.79748539833333</x:v>
      </x:c>
      <x:c r="D350" s="14" t="s">
        <x:v>77</x:v>
      </x:c>
      <x:c r="E350" s="15">
        <x:v>43194.5201256944</x:v>
      </x:c>
      <x:c r="F350" t="s">
        <x:v>82</x:v>
      </x:c>
      <x:c r="G350" s="6">
        <x:v>121.857259957932</x:v>
      </x:c>
      <x:c r="H350" t="s">
        <x:v>83</x:v>
      </x:c>
      <x:c r="I350" s="6">
        <x:v>29.4241189943809</x:v>
      </x:c>
      <x:c r="J350" t="s">
        <x:v>78</x:v>
      </x:c>
      <x:c r="K350" s="6">
        <x:v>992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25.944</x:v>
      </x:c>
      <x:c r="R350" s="8">
        <x:v>196784.817799089</x:v>
      </x:c>
      <x:c r="S350" s="12">
        <x:v>354247.405240669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437090</x:v>
      </x:c>
      <x:c r="B351" s="1">
        <x:v>43205.6888043634</x:v>
      </x:c>
      <x:c r="C351" s="6">
        <x:v>5.81700320166667</x:v>
      </x:c>
      <x:c r="D351" s="14" t="s">
        <x:v>77</x:v>
      </x:c>
      <x:c r="E351" s="15">
        <x:v>43194.5201256944</x:v>
      </x:c>
      <x:c r="F351" t="s">
        <x:v>82</x:v>
      </x:c>
      <x:c r="G351" s="6">
        <x:v>121.870255061959</x:v>
      </x:c>
      <x:c r="H351" t="s">
        <x:v>83</x:v>
      </x:c>
      <x:c r="I351" s="6">
        <x:v>29.4180176311393</x:v>
      </x:c>
      <x:c r="J351" t="s">
        <x:v>78</x:v>
      </x:c>
      <x:c r="K351" s="6">
        <x:v>992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25.945</x:v>
      </x:c>
      <x:c r="R351" s="8">
        <x:v>196781.39214471</x:v>
      </x:c>
      <x:c r="S351" s="12">
        <x:v>354247.920939026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437099</x:v>
      </x:c>
      <x:c r="B352" s="1">
        <x:v>43205.6888151968</x:v>
      </x:c>
      <x:c r="C352" s="6">
        <x:v>5.83260415</x:v>
      </x:c>
      <x:c r="D352" s="14" t="s">
        <x:v>77</x:v>
      </x:c>
      <x:c r="E352" s="15">
        <x:v>43194.5201256944</x:v>
      </x:c>
      <x:c r="F352" t="s">
        <x:v>82</x:v>
      </x:c>
      <x:c r="G352" s="6">
        <x:v>121.902949132555</x:v>
      </x:c>
      <x:c r="H352" t="s">
        <x:v>83</x:v>
      </x:c>
      <x:c r="I352" s="6">
        <x:v>29.4066565015733</x:v>
      </x:c>
      <x:c r="J352" t="s">
        <x:v>78</x:v>
      </x:c>
      <x:c r="K352" s="6">
        <x:v>992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25.946</x:v>
      </x:c>
      <x:c r="R352" s="8">
        <x:v>196777.453663068</x:v>
      </x:c>
      <x:c r="S352" s="12">
        <x:v>354242.708168462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437103</x:v>
      </x:c>
      <x:c r="B353" s="1">
        <x:v>43205.6888259259</x:v>
      </x:c>
      <x:c r="C353" s="6">
        <x:v>5.848071665</x:v>
      </x:c>
      <x:c r="D353" s="14" t="s">
        <x:v>77</x:v>
      </x:c>
      <x:c r="E353" s="15">
        <x:v>43194.5201256944</x:v>
      </x:c>
      <x:c r="F353" t="s">
        <x:v>82</x:v>
      </x:c>
      <x:c r="G353" s="6">
        <x:v>121.920577594628</x:v>
      </x:c>
      <x:c r="H353" t="s">
        <x:v>83</x:v>
      </x:c>
      <x:c r="I353" s="6">
        <x:v>29.4045826487418</x:v>
      </x:c>
      <x:c r="J353" t="s">
        <x:v>78</x:v>
      </x:c>
      <x:c r="K353" s="6">
        <x:v>992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25.945</x:v>
      </x:c>
      <x:c r="R353" s="8">
        <x:v>196786.243285373</x:v>
      </x:c>
      <x:c r="S353" s="12">
        <x:v>354235.774413135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437112</x:v>
      </x:c>
      <x:c r="B354" s="1">
        <x:v>43205.6888368866</x:v>
      </x:c>
      <x:c r="C354" s="6">
        <x:v>5.86387261</x:v>
      </x:c>
      <x:c r="D354" s="14" t="s">
        <x:v>77</x:v>
      </x:c>
      <x:c r="E354" s="15">
        <x:v>43194.5201256944</x:v>
      </x:c>
      <x:c r="F354" t="s">
        <x:v>82</x:v>
      </x:c>
      <x:c r="G354" s="6">
        <x:v>121.87914818534</x:v>
      </x:c>
      <x:c r="H354" t="s">
        <x:v>83</x:v>
      </x:c>
      <x:c r="I354" s="6">
        <x:v>29.4156432119912</x:v>
      </x:c>
      <x:c r="J354" t="s">
        <x:v>78</x:v>
      </x:c>
      <x:c r="K354" s="6">
        <x:v>992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25.945</x:v>
      </x:c>
      <x:c r="R354" s="8">
        <x:v>196788.110702786</x:v>
      </x:c>
      <x:c r="S354" s="12">
        <x:v>354245.819726873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437122</x:v>
      </x:c>
      <x:c r="B355" s="1">
        <x:v>43205.6888486111</x:v>
      </x:c>
      <x:c r="C355" s="6">
        <x:v>5.880723575</x:v>
      </x:c>
      <x:c r="D355" s="14" t="s">
        <x:v>77</x:v>
      </x:c>
      <x:c r="E355" s="15">
        <x:v>43194.5201256944</x:v>
      </x:c>
      <x:c r="F355" t="s">
        <x:v>82</x:v>
      </x:c>
      <x:c r="G355" s="6">
        <x:v>121.896726422259</x:v>
      </x:c>
      <x:c r="H355" t="s">
        <x:v>83</x:v>
      </x:c>
      <x:c r="I355" s="6">
        <x:v>29.4162142746709</x:v>
      </x:c>
      <x:c r="J355" t="s">
        <x:v>78</x:v>
      </x:c>
      <x:c r="K355" s="6">
        <x:v>992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25.943</x:v>
      </x:c>
      <x:c r="R355" s="8">
        <x:v>196781.978335866</x:v>
      </x:c>
      <x:c r="S355" s="12">
        <x:v>354246.958194586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437131</x:v>
      </x:c>
      <x:c r="B356" s="1">
        <x:v>43205.6888612269</x:v>
      </x:c>
      <x:c r="C356" s="6">
        <x:v>5.89892459833333</x:v>
      </x:c>
      <x:c r="D356" s="14" t="s">
        <x:v>77</x:v>
      </x:c>
      <x:c r="E356" s="15">
        <x:v>43194.5201256944</x:v>
      </x:c>
      <x:c r="F356" t="s">
        <x:v>82</x:v>
      </x:c>
      <x:c r="G356" s="6">
        <x:v>121.836209913688</x:v>
      </x:c>
      <x:c r="H356" t="s">
        <x:v>83</x:v>
      </x:c>
      <x:c r="I356" s="6">
        <x:v>29.4297394718169</x:v>
      </x:c>
      <x:c r="J356" t="s">
        <x:v>78</x:v>
      </x:c>
      <x:c r="K356" s="6">
        <x:v>992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25.944</x:v>
      </x:c>
      <x:c r="R356" s="8">
        <x:v>196794.671865149</x:v>
      </x:c>
      <x:c r="S356" s="12">
        <x:v>354246.497894668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437150</x:v>
      </x:c>
      <x:c r="B357" s="1">
        <x:v>43205.688871875</x:v>
      </x:c>
      <x:c r="C357" s="6">
        <x:v>5.91424215166667</x:v>
      </x:c>
      <x:c r="D357" s="14" t="s">
        <x:v>77</x:v>
      </x:c>
      <x:c r="E357" s="15">
        <x:v>43194.5201256944</x:v>
      </x:c>
      <x:c r="F357" t="s">
        <x:v>82</x:v>
      </x:c>
      <x:c r="G357" s="6">
        <x:v>121.91533266414</x:v>
      </x:c>
      <x:c r="H357" t="s">
        <x:v>83</x:v>
      </x:c>
      <x:c r="I357" s="6">
        <x:v>29.4033503599862</x:v>
      </x:c>
      <x:c r="J357" t="s">
        <x:v>78</x:v>
      </x:c>
      <x:c r="K357" s="6">
        <x:v>992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25.946</x:v>
      </x:c>
      <x:c r="R357" s="8">
        <x:v>196785.590591453</x:v>
      </x:c>
      <x:c r="S357" s="12">
        <x:v>354239.12757145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437158</x:v>
      </x:c>
      <x:c r="B358" s="1">
        <x:v>43205.6888834143</x:v>
      </x:c>
      <x:c r="C358" s="6">
        <x:v>5.93084309666667</x:v>
      </x:c>
      <x:c r="D358" s="14" t="s">
        <x:v>77</x:v>
      </x:c>
      <x:c r="E358" s="15">
        <x:v>43194.5201256944</x:v>
      </x:c>
      <x:c r="F358" t="s">
        <x:v>82</x:v>
      </x:c>
      <x:c r="G358" s="6">
        <x:v>121.912921761362</x:v>
      </x:c>
      <x:c r="H358" t="s">
        <x:v>83</x:v>
      </x:c>
      <x:c r="I358" s="6">
        <x:v>29.406626445726</x:v>
      </x:c>
      <x:c r="J358" t="s">
        <x:v>78</x:v>
      </x:c>
      <x:c r="K358" s="6">
        <x:v>992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25.945</x:v>
      </x:c>
      <x:c r="R358" s="8">
        <x:v>196790.329072725</x:v>
      </x:c>
      <x:c r="S358" s="12">
        <x:v>354250.677935082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437163</x:v>
      </x:c>
      <x:c r="B359" s="1">
        <x:v>43205.6888951042</x:v>
      </x:c>
      <x:c r="C359" s="6">
        <x:v>5.94767743666667</x:v>
      </x:c>
      <x:c r="D359" s="14" t="s">
        <x:v>77</x:v>
      </x:c>
      <x:c r="E359" s="15">
        <x:v>43194.5201256944</x:v>
      </x:c>
      <x:c r="F359" t="s">
        <x:v>82</x:v>
      </x:c>
      <x:c r="G359" s="6">
        <x:v>121.867103127347</x:v>
      </x:c>
      <x:c r="H359" t="s">
        <x:v>83</x:v>
      </x:c>
      <x:c r="I359" s="6">
        <x:v>29.4188591978227</x:v>
      </x:c>
      <x:c r="J359" t="s">
        <x:v>78</x:v>
      </x:c>
      <x:c r="K359" s="6">
        <x:v>992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25.945</x:v>
      </x:c>
      <x:c r="R359" s="8">
        <x:v>196783.430826982</x:v>
      </x:c>
      <x:c r="S359" s="12">
        <x:v>354244.611836768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437176</x:v>
      </x:c>
      <x:c r="B360" s="1">
        <x:v>43205.6889079861</x:v>
      </x:c>
      <x:c r="C360" s="6">
        <x:v>5.96622851333333</x:v>
      </x:c>
      <x:c r="D360" s="14" t="s">
        <x:v>77</x:v>
      </x:c>
      <x:c r="E360" s="15">
        <x:v>43194.5201256944</x:v>
      </x:c>
      <x:c r="F360" t="s">
        <x:v>82</x:v>
      </x:c>
      <x:c r="G360" s="6">
        <x:v>121.875883592751</x:v>
      </x:c>
      <x:c r="H360" t="s">
        <x:v>83</x:v>
      </x:c>
      <x:c r="I360" s="6">
        <x:v>29.4165148340148</x:v>
      </x:c>
      <x:c r="J360" t="s">
        <x:v>78</x:v>
      </x:c>
      <x:c r="K360" s="6">
        <x:v>992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25.945</x:v>
      </x:c>
      <x:c r="R360" s="8">
        <x:v>196793.95637909</x:v>
      </x:c>
      <x:c r="S360" s="12">
        <x:v>354251.841055176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437190</x:v>
      </x:c>
      <x:c r="B361" s="1">
        <x:v>43205.6889179051</x:v>
      </x:c>
      <x:c r="C361" s="6">
        <x:v>5.98049600166667</x:v>
      </x:c>
      <x:c r="D361" s="14" t="s">
        <x:v>77</x:v>
      </x:c>
      <x:c r="E361" s="15">
        <x:v>43194.5201256944</x:v>
      </x:c>
      <x:c r="F361" t="s">
        <x:v>82</x:v>
      </x:c>
      <x:c r="G361" s="6">
        <x:v>121.846427615729</x:v>
      </x:c>
      <x:c r="H361" t="s">
        <x:v>83</x:v>
      </x:c>
      <x:c r="I361" s="6">
        <x:v>29.4164847780789</x:v>
      </x:c>
      <x:c r="J361" t="s">
        <x:v>78</x:v>
      </x:c>
      <x:c r="K361" s="6">
        <x:v>992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25.948</x:v>
      </x:c>
      <x:c r="R361" s="8">
        <x:v>196782.590963335</x:v>
      </x:c>
      <x:c r="S361" s="12">
        <x:v>354240.798105651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437200</x:v>
      </x:c>
      <x:c r="B362" s="1">
        <x:v>43205.6889295949</x:v>
      </x:c>
      <x:c r="C362" s="6">
        <x:v>5.99733033</x:v>
      </x:c>
      <x:c r="D362" s="14" t="s">
        <x:v>77</x:v>
      </x:c>
      <x:c r="E362" s="15">
        <x:v>43194.5201256944</x:v>
      </x:c>
      <x:c r="F362" t="s">
        <x:v>82</x:v>
      </x:c>
      <x:c r="G362" s="6">
        <x:v>121.828443129101</x:v>
      </x:c>
      <x:c r="H362" t="s">
        <x:v>83</x:v>
      </x:c>
      <x:c r="I362" s="6">
        <x:v>29.4318133402012</x:v>
      </x:c>
      <x:c r="J362" t="s">
        <x:v>78</x:v>
      </x:c>
      <x:c r="K362" s="6">
        <x:v>992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25.944</x:v>
      </x:c>
      <x:c r="R362" s="8">
        <x:v>196800.373539569</x:v>
      </x:c>
      <x:c r="S362" s="12">
        <x:v>354245.305657655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437207</x:v>
      </x:c>
      <x:c r="B363" s="1">
        <x:v>43205.6889412847</x:v>
      </x:c>
      <x:c r="C363" s="6">
        <x:v>6.01421463333333</x:v>
      </x:c>
      <x:c r="D363" s="14" t="s">
        <x:v>77</x:v>
      </x:c>
      <x:c r="E363" s="15">
        <x:v>43194.5201256944</x:v>
      </x:c>
      <x:c r="F363" t="s">
        <x:v>82</x:v>
      </x:c>
      <x:c r="G363" s="6">
        <x:v>121.867103127347</x:v>
      </x:c>
      <x:c r="H363" t="s">
        <x:v>83</x:v>
      </x:c>
      <x:c r="I363" s="6">
        <x:v>29.4188591978227</x:v>
      </x:c>
      <x:c r="J363" t="s">
        <x:v>78</x:v>
      </x:c>
      <x:c r="K363" s="6">
        <x:v>992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25.945</x:v>
      </x:c>
      <x:c r="R363" s="8">
        <x:v>196791.820368001</x:v>
      </x:c>
      <x:c r="S363" s="12">
        <x:v>354230.097304412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437220</x:v>
      </x:c>
      <x:c r="B364" s="1">
        <x:v>43205.6889792477</x:v>
      </x:c>
      <x:c r="C364" s="6">
        <x:v>6.068851095</x:v>
      </x:c>
      <x:c r="D364" s="14" t="s">
        <x:v>77</x:v>
      </x:c>
      <x:c r="E364" s="15">
        <x:v>43194.5201256944</x:v>
      </x:c>
      <x:c r="F364" t="s">
        <x:v>82</x:v>
      </x:c>
      <x:c r="G364" s="6">
        <x:v>121.898173533733</x:v>
      </x:c>
      <x:c r="H364" t="s">
        <x:v>83</x:v>
      </x:c>
      <x:c r="I364" s="6">
        <x:v>29.4105637640141</x:v>
      </x:c>
      <x:c r="J364" t="s">
        <x:v>78</x:v>
      </x:c>
      <x:c r="K364" s="6">
        <x:v>992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25.945</x:v>
      </x:c>
      <x:c r="R364" s="8">
        <x:v>196905.836408978</x:v>
      </x:c>
      <x:c r="S364" s="12">
        <x:v>354360.355237028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437223</x:v>
      </x:c>
      <x:c r="B365" s="1">
        <x:v>43205.6889792824</x:v>
      </x:c>
      <x:c r="C365" s="6">
        <x:v>6.06893442333333</x:v>
      </x:c>
      <x:c r="D365" s="14" t="s">
        <x:v>77</x:v>
      </x:c>
      <x:c r="E365" s="15">
        <x:v>43194.5201256944</x:v>
      </x:c>
      <x:c r="F365" t="s">
        <x:v>82</x:v>
      </x:c>
      <x:c r="G365" s="6">
        <x:v>121.888314660138</x:v>
      </x:c>
      <x:c r="H365" t="s">
        <x:v>83</x:v>
      </x:c>
      <x:c r="I365" s="6">
        <x:v>29.4105637640141</x:v>
      </x:c>
      <x:c r="J365" t="s">
        <x:v>78</x:v>
      </x:c>
      <x:c r="K365" s="6">
        <x:v>992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25.946</x:v>
      </x:c>
      <x:c r="R365" s="8">
        <x:v>196783.893257126</x:v>
      </x:c>
      <x:c r="S365" s="12">
        <x:v>354230.498262621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437235</x:v>
      </x:c>
      <x:c r="B366" s="1">
        <x:v>43205.6889793171</x:v>
      </x:c>
      <x:c r="C366" s="6">
        <x:v>6.06895112833333</x:v>
      </x:c>
      <x:c r="D366" s="14" t="s">
        <x:v>77</x:v>
      </x:c>
      <x:c r="E366" s="15">
        <x:v>43194.5201256944</x:v>
      </x:c>
      <x:c r="F366" t="s">
        <x:v>82</x:v>
      </x:c>
      <x:c r="G366" s="6">
        <x:v>121.902469270197</x:v>
      </x:c>
      <x:c r="H366" t="s">
        <x:v>83</x:v>
      </x:c>
      <x:c r="I366" s="6">
        <x:v>29.4108342669665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25.945</x:v>
      </x:c>
      <x:c r="R366" s="8">
        <x:v>196737.608225092</x:v>
      </x:c>
      <x:c r="S366" s="12">
        <x:v>354172.150222322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437243</x:v>
      </x:c>
      <x:c r="B367" s="1">
        <x:v>43205.6889886227</x:v>
      </x:c>
      <x:c r="C367" s="6">
        <x:v>6.08235191166667</x:v>
      </x:c>
      <x:c r="D367" s="14" t="s">
        <x:v>77</x:v>
      </x:c>
      <x:c r="E367" s="15">
        <x:v>43194.5201256944</x:v>
      </x:c>
      <x:c r="F367" t="s">
        <x:v>82</x:v>
      </x:c>
      <x:c r="G367" s="6">
        <x:v>121.882751743227</x:v>
      </x:c>
      <x:c r="H367" t="s">
        <x:v>83</x:v>
      </x:c>
      <x:c r="I367" s="6">
        <x:v>29.4108342669665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25.947</x:v>
      </x:c>
      <x:c r="R367" s="8">
        <x:v>196677.288568207</x:v>
      </x:c>
      <x:c r="S367" s="12">
        <x:v>354091.457372376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437254</x:v>
      </x:c>
      <x:c r="B368" s="1">
        <x:v>43205.6890018866</x:v>
      </x:c>
      <x:c r="C368" s="6">
        <x:v>6.10146962833333</x:v>
      </x:c>
      <x:c r="D368" s="14" t="s">
        <x:v>77</x:v>
      </x:c>
      <x:c r="E368" s="15">
        <x:v>43194.5201256944</x:v>
      </x:c>
      <x:c r="F368" t="s">
        <x:v>82</x:v>
      </x:c>
      <x:c r="G368" s="6">
        <x:v>121.822968719434</x:v>
      </x:c>
      <x:c r="H368" t="s">
        <x:v>83</x:v>
      </x:c>
      <x:c r="I368" s="6">
        <x:v>29.4253813467813</x:v>
      </x:c>
      <x:c r="J368" t="s">
        <x:v>78</x:v>
      </x:c>
      <x:c r="K368" s="6">
        <x:v>992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25.947</x:v>
      </x:c>
      <x:c r="R368" s="8">
        <x:v>196764.442026468</x:v>
      </x:c>
      <x:c r="S368" s="12">
        <x:v>354198.923578067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437269</x:v>
      </x:c>
      <x:c r="B369" s="1">
        <x:v>43205.6890121181</x:v>
      </x:c>
      <x:c r="C369" s="6">
        <x:v>6.116170485</x:v>
      </x:c>
      <x:c r="D369" s="14" t="s">
        <x:v>77</x:v>
      </x:c>
      <x:c r="E369" s="15">
        <x:v>43194.5201256944</x:v>
      </x:c>
      <x:c r="F369" t="s">
        <x:v>82</x:v>
      </x:c>
      <x:c r="G369" s="6">
        <x:v>121.843599263593</x:v>
      </x:c>
      <x:c r="H369" t="s">
        <x:v>83</x:v>
      </x:c>
      <x:c r="I369" s="6">
        <x:v>29.4119763907856</x:v>
      </x:c>
      <x:c r="J369" t="s">
        <x:v>78</x:v>
      </x:c>
      <x:c r="K369" s="6">
        <x:v>992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25.95</x:v>
      </x:c>
      <x:c r="R369" s="8">
        <x:v>196779.324429709</x:v>
      </x:c>
      <x:c r="S369" s="12">
        <x:v>354210.675978849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437277</x:v>
      </x:c>
      <x:c r="B370" s="1">
        <x:v>43205.6890229977</x:v>
      </x:c>
      <x:c r="C370" s="6">
        <x:v>6.13185473833333</x:v>
      </x:c>
      <x:c r="D370" s="14" t="s">
        <x:v>77</x:v>
      </x:c>
      <x:c r="E370" s="15">
        <x:v>43194.5201256944</x:v>
      </x:c>
      <x:c r="F370" t="s">
        <x:v>82</x:v>
      </x:c>
      <x:c r="G370" s="6">
        <x:v>121.786325291652</x:v>
      </x:c>
      <x:c r="H370" t="s">
        <x:v>83</x:v>
      </x:c>
      <x:c r="I370" s="6">
        <x:v>29.4272748762733</x:v>
      </x:c>
      <x:c r="J370" t="s">
        <x:v>78</x:v>
      </x:c>
      <x:c r="K370" s="6">
        <x:v>992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25.95</x:v>
      </x:c>
      <x:c r="R370" s="8">
        <x:v>196777.51349193</x:v>
      </x:c>
      <x:c r="S370" s="12">
        <x:v>354204.060087372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437288</x:v>
      </x:c>
      <x:c r="B371" s="1">
        <x:v>43205.6890351042</x:v>
      </x:c>
      <x:c r="C371" s="6">
        <x:v>6.14928910333333</x:v>
      </x:c>
      <x:c r="D371" s="14" t="s">
        <x:v>77</x:v>
      </x:c>
      <x:c r="E371" s="15">
        <x:v>43194.5201256944</x:v>
      </x:c>
      <x:c r="F371" t="s">
        <x:v>82</x:v>
      </x:c>
      <x:c r="G371" s="6">
        <x:v>121.882153394352</x:v>
      </x:c>
      <x:c r="H371" t="s">
        <x:v>83</x:v>
      </x:c>
      <x:c r="I371" s="6">
        <x:v>29.4043121462933</x:v>
      </x:c>
      <x:c r="J371" t="s">
        <x:v>78</x:v>
      </x:c>
      <x:c r="K371" s="6">
        <x:v>992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25.949</x:v>
      </x:c>
      <x:c r="R371" s="8">
        <x:v>196796.917012827</x:v>
      </x:c>
      <x:c r="S371" s="12">
        <x:v>354234.101073877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437295</x:v>
      </x:c>
      <x:c r="B372" s="1">
        <x:v>43205.6890455208</x:v>
      </x:c>
      <x:c r="C372" s="6">
        <x:v>6.16427331</x:v>
      </x:c>
      <x:c r="D372" s="14" t="s">
        <x:v>77</x:v>
      </x:c>
      <x:c r="E372" s="15">
        <x:v>43194.5201256944</x:v>
      </x:c>
      <x:c r="F372" t="s">
        <x:v>82</x:v>
      </x:c>
      <x:c r="G372" s="6">
        <x:v>121.914636831948</x:v>
      </x:c>
      <x:c r="H372" t="s">
        <x:v>83</x:v>
      </x:c>
      <x:c r="I372" s="6">
        <x:v>29.3982709306233</x:v>
      </x:c>
      <x:c r="J372" t="s">
        <x:v>78</x:v>
      </x:c>
      <x:c r="K372" s="6">
        <x:v>992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25.948</x:v>
      </x:c>
      <x:c r="R372" s="8">
        <x:v>196795.566334779</x:v>
      </x:c>
      <x:c r="S372" s="12">
        <x:v>354218.972711426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437304</x:v>
      </x:c>
      <x:c r="B373" s="1">
        <x:v>43205.6890569444</x:v>
      </x:c>
      <x:c r="C373" s="6">
        <x:v>6.180740915</x:v>
      </x:c>
      <x:c r="D373" s="14" t="s">
        <x:v>77</x:v>
      </x:c>
      <x:c r="E373" s="15">
        <x:v>43194.5201256944</x:v>
      </x:c>
      <x:c r="F373" t="s">
        <x:v>82</x:v>
      </x:c>
      <x:c r="G373" s="6">
        <x:v>121.826044673333</x:v>
      </x:c>
      <x:c r="H373" t="s">
        <x:v>83</x:v>
      </x:c>
      <x:c r="I373" s="6">
        <x:v>29.4166651136975</x:v>
      </x:c>
      <x:c r="J373" t="s">
        <x:v>78</x:v>
      </x:c>
      <x:c r="K373" s="6">
        <x:v>992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25.95</x:v>
      </x:c>
      <x:c r="R373" s="8">
        <x:v>196799.18208085</x:v>
      </x:c>
      <x:c r="S373" s="12">
        <x:v>354240.820446267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437313</x:v>
      </x:c>
      <x:c r="B374" s="1">
        <x:v>43205.6890687153</x:v>
      </x:c>
      <x:c r="C374" s="6">
        <x:v>6.197658525</x:v>
      </x:c>
      <x:c r="D374" s="14" t="s">
        <x:v>77</x:v>
      </x:c>
      <x:c r="E374" s="15">
        <x:v>43194.5201256944</x:v>
      </x:c>
      <x:c r="F374" t="s">
        <x:v>82</x:v>
      </x:c>
      <x:c r="G374" s="6">
        <x:v>121.829258533337</x:v>
      </x:c>
      <x:c r="H374" t="s">
        <x:v>83</x:v>
      </x:c>
      <x:c r="I374" s="6">
        <x:v>29.4184384144546</x:v>
      </x:c>
      <x:c r="J374" t="s">
        <x:v>78</x:v>
      </x:c>
      <x:c r="K374" s="6">
        <x:v>992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25.949</x:v>
      </x:c>
      <x:c r="R374" s="8">
        <x:v>196798.192814932</x:v>
      </x:c>
      <x:c r="S374" s="12">
        <x:v>354233.027778919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437326</x:v>
      </x:c>
      <x:c r="B375" s="1">
        <x:v>43205.6890799421</x:v>
      </x:c>
      <x:c r="C375" s="6">
        <x:v>6.213826135</x:v>
      </x:c>
      <x:c r="D375" s="14" t="s">
        <x:v>77</x:v>
      </x:c>
      <x:c r="E375" s="15">
        <x:v>43194.5201256944</x:v>
      </x:c>
      <x:c r="F375" t="s">
        <x:v>82</x:v>
      </x:c>
      <x:c r="G375" s="6">
        <x:v>121.810903936303</x:v>
      </x:c>
      <x:c r="H375" t="s">
        <x:v>83</x:v>
      </x:c>
      <x:c r="I375" s="6">
        <x:v>29.4180777430383</x:v>
      </x:c>
      <x:c r="J375" t="s">
        <x:v>78</x:v>
      </x:c>
      <x:c r="K375" s="6">
        <x:v>992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25.951</x:v>
      </x:c>
      <x:c r="R375" s="8">
        <x:v>196804.508723045</x:v>
      </x:c>
      <x:c r="S375" s="12">
        <x:v>354234.928776805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437338</x:v>
      </x:c>
      <x:c r="B376" s="1">
        <x:v>43205.6890916319</x:v>
      </x:c>
      <x:c r="C376" s="6">
        <x:v>6.230660475</x:v>
      </x:c>
      <x:c r="D376" s="14" t="s">
        <x:v>77</x:v>
      </x:c>
      <x:c r="E376" s="15">
        <x:v>43194.5201256944</x:v>
      </x:c>
      <x:c r="F376" t="s">
        <x:v>82</x:v>
      </x:c>
      <x:c r="G376" s="6">
        <x:v>121.805340480077</x:v>
      </x:c>
      <x:c r="H376" t="s">
        <x:v>83</x:v>
      </x:c>
      <x:c r="I376" s="6">
        <x:v>29.4221954106829</x:v>
      </x:c>
      <x:c r="J376" t="s">
        <x:v>78</x:v>
      </x:c>
      <x:c r="K376" s="6">
        <x:v>992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25.95</x:v>
      </x:c>
      <x:c r="R376" s="8">
        <x:v>196812.47509125</x:v>
      </x:c>
      <x:c r="S376" s="12">
        <x:v>354254.786697452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437347</x:v>
      </x:c>
      <x:c r="B377" s="1">
        <x:v>43205.6891035532</x:v>
      </x:c>
      <x:c r="C377" s="6">
        <x:v>6.247844775</x:v>
      </x:c>
      <x:c r="D377" s="14" t="s">
        <x:v>77</x:v>
      </x:c>
      <x:c r="E377" s="15">
        <x:v>43194.5201256944</x:v>
      </x:c>
      <x:c r="F377" t="s">
        <x:v>82</x:v>
      </x:c>
      <x:c r="G377" s="6">
        <x:v>121.805452999297</x:v>
      </x:c>
      <x:c r="H377" t="s">
        <x:v>83</x:v>
      </x:c>
      <x:c r="I377" s="6">
        <x:v>29.4221653546965</x:v>
      </x:c>
      <x:c r="J377" t="s">
        <x:v>78</x:v>
      </x:c>
      <x:c r="K377" s="6">
        <x:v>992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25.95</x:v>
      </x:c>
      <x:c r="R377" s="8">
        <x:v>196816.574137077</x:v>
      </x:c>
      <x:c r="S377" s="12">
        <x:v>354259.813163935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437352</x:v>
      </x:c>
      <x:c r="B378" s="1">
        <x:v>43205.6891148958</x:v>
      </x:c>
      <x:c r="C378" s="6">
        <x:v>6.26416245166667</x:v>
      </x:c>
      <x:c r="D378" s="14" t="s">
        <x:v>77</x:v>
      </x:c>
      <x:c r="E378" s="15">
        <x:v>43194.5201256944</x:v>
      </x:c>
      <x:c r="F378" t="s">
        <x:v>82</x:v>
      </x:c>
      <x:c r="G378" s="6">
        <x:v>121.873101787161</x:v>
      </x:c>
      <x:c r="H378" t="s">
        <x:v>83</x:v>
      </x:c>
      <x:c r="I378" s="6">
        <x:v>29.4093615289321</x:v>
      </x:c>
      <x:c r="J378" t="s">
        <x:v>78</x:v>
      </x:c>
      <x:c r="K378" s="6">
        <x:v>992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25.948</x:v>
      </x:c>
      <x:c r="R378" s="8">
        <x:v>196806.138151221</x:v>
      </x:c>
      <x:c r="S378" s="12">
        <x:v>354236.850576571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437363</x:v>
      </x:c>
      <x:c r="B379" s="1">
        <x:v>43205.6891263079</x:v>
      </x:c>
      <x:c r="C379" s="6">
        <x:v>6.28061335166667</x:v>
      </x:c>
      <x:c r="D379" s="14" t="s">
        <x:v>77</x:v>
      </x:c>
      <x:c r="E379" s="15">
        <x:v>43194.5201256944</x:v>
      </x:c>
      <x:c r="F379" t="s">
        <x:v>82</x:v>
      </x:c>
      <x:c r="G379" s="6">
        <x:v>121.793310900588</x:v>
      </x:c>
      <x:c r="H379" t="s">
        <x:v>83</x:v>
      </x:c>
      <x:c r="I379" s="6">
        <x:v>29.4306712096281</x:v>
      </x:c>
      <x:c r="J379" t="s">
        <x:v>78</x:v>
      </x:c>
      <x:c r="K379" s="6">
        <x:v>992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25.948</x:v>
      </x:c>
      <x:c r="R379" s="8">
        <x:v>196807.164042823</x:v>
      </x:c>
      <x:c r="S379" s="12">
        <x:v>354241.535542483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437371</x:v>
      </x:c>
      <x:c r="B380" s="1">
        <x:v>43205.6891379282</x:v>
      </x:c>
      <x:c r="C380" s="6">
        <x:v>6.29734767</x:v>
      </x:c>
      <x:c r="D380" s="14" t="s">
        <x:v>77</x:v>
      </x:c>
      <x:c r="E380" s="15">
        <x:v>43194.5201256944</x:v>
      </x:c>
      <x:c r="F380" t="s">
        <x:v>82</x:v>
      </x:c>
      <x:c r="G380" s="6">
        <x:v>121.788186557113</x:v>
      </x:c>
      <x:c r="H380" t="s">
        <x:v>83</x:v>
      </x:c>
      <x:c r="I380" s="6">
        <x:v>29.429408855236</x:v>
      </x:c>
      <x:c r="J380" t="s">
        <x:v>78</x:v>
      </x:c>
      <x:c r="K380" s="6">
        <x:v>992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25.949</x:v>
      </x:c>
      <x:c r="R380" s="8">
        <x:v>196812.301884316</x:v>
      </x:c>
      <x:c r="S380" s="12">
        <x:v>354244.657973269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437385</x:v>
      </x:c>
      <x:c r="B381" s="1">
        <x:v>43205.689149919</x:v>
      </x:c>
      <x:c r="C381" s="6">
        <x:v>6.314615345</x:v>
      </x:c>
      <x:c r="D381" s="14" t="s">
        <x:v>77</x:v>
      </x:c>
      <x:c r="E381" s="15">
        <x:v>43194.5201256944</x:v>
      </x:c>
      <x:c r="F381" t="s">
        <x:v>82</x:v>
      </x:c>
      <x:c r="G381" s="6">
        <x:v>121.822906642882</x:v>
      </x:c>
      <x:c r="H381" t="s">
        <x:v>83</x:v>
      </x:c>
      <x:c r="I381" s="6">
        <x:v>29.4227664744781</x:v>
      </x:c>
      <x:c r="J381" t="s">
        <x:v>78</x:v>
      </x:c>
      <x:c r="K381" s="6">
        <x:v>992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25.948</x:v>
      </x:c>
      <x:c r="R381" s="8">
        <x:v>196815.461762502</x:v>
      </x:c>
      <x:c r="S381" s="12">
        <x:v>354241.681467778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437400</x:v>
      </x:c>
      <x:c r="B382" s="1">
        <x:v>43205.6891611921</x:v>
      </x:c>
      <x:c r="C382" s="6">
        <x:v>6.33088295333333</x:v>
      </x:c>
      <x:c r="D382" s="14" t="s">
        <x:v>77</x:v>
      </x:c>
      <x:c r="E382" s="15">
        <x:v>43194.5201256944</x:v>
      </x:c>
      <x:c r="F382" t="s">
        <x:v>82</x:v>
      </x:c>
      <x:c r="G382" s="6">
        <x:v>121.791315101159</x:v>
      </x:c>
      <x:c r="H382" t="s">
        <x:v>83</x:v>
      </x:c>
      <x:c r="I382" s="6">
        <x:v>29.4180476870883</x:v>
      </x:c>
      <x:c r="J382" t="s">
        <x:v>78</x:v>
      </x:c>
      <x:c r="K382" s="6">
        <x:v>992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25.953</x:v>
      </x:c>
      <x:c r="R382" s="8">
        <x:v>196813.808444648</x:v>
      </x:c>
      <x:c r="S382" s="12">
        <x:v>354241.910068227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437401</x:v>
      </x:c>
      <x:c r="B383" s="1">
        <x:v>43205.6891730324</x:v>
      </x:c>
      <x:c r="C383" s="6">
        <x:v>6.34790059666667</x:v>
      </x:c>
      <x:c r="D383" s="14" t="s">
        <x:v>77</x:v>
      </x:c>
      <x:c r="E383" s="15">
        <x:v>43194.5201256944</x:v>
      </x:c>
      <x:c r="F383" t="s">
        <x:v>82</x:v>
      </x:c>
      <x:c r="G383" s="6">
        <x:v>121.821063824628</x:v>
      </x:c>
      <x:c r="H383" t="s">
        <x:v>83</x:v>
      </x:c>
      <x:c r="I383" s="6">
        <x:v>29.4220451307524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25.949</x:v>
      </x:c>
      <x:c r="R383" s="8">
        <x:v>196819.76599344</x:v>
      </x:c>
      <x:c r="S383" s="12">
        <x:v>354246.352146812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437413</x:v>
      </x:c>
      <x:c r="B384" s="1">
        <x:v>43205.6891842593</x:v>
      </x:c>
      <x:c r="C384" s="6">
        <x:v>6.36406821833333</x:v>
      </x:c>
      <x:c r="D384" s="14" t="s">
        <x:v>77</x:v>
      </x:c>
      <x:c r="E384" s="15">
        <x:v>43194.5201256944</x:v>
      </x:c>
      <x:c r="F384" t="s">
        <x:v>82</x:v>
      </x:c>
      <x:c r="G384" s="6">
        <x:v>121.81112896747</x:v>
      </x:c>
      <x:c r="H384" t="s">
        <x:v>83</x:v>
      </x:c>
      <x:c r="I384" s="6">
        <x:v>29.4180176311393</x:v>
      </x:c>
      <x:c r="J384" t="s">
        <x:v>78</x:v>
      </x:c>
      <x:c r="K384" s="6">
        <x:v>992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25.951</x:v>
      </x:c>
      <x:c r="R384" s="8">
        <x:v>196813.600580391</x:v>
      </x:c>
      <x:c r="S384" s="12">
        <x:v>354233.3482313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437421</x:v>
      </x:c>
      <x:c r="B385" s="1">
        <x:v>43205.6891959143</x:v>
      </x:c>
      <x:c r="C385" s="6">
        <x:v>6.380852535</x:v>
      </x:c>
      <x:c r="D385" s="14" t="s">
        <x:v>77</x:v>
      </x:c>
      <x:c r="E385" s="15">
        <x:v>43194.5201256944</x:v>
      </x:c>
      <x:c r="F385" t="s">
        <x:v>82</x:v>
      </x:c>
      <x:c r="G385" s="6">
        <x:v>121.786282072288</x:v>
      </x:c>
      <x:c r="H385" t="s">
        <x:v>83</x:v>
      </x:c>
      <x:c r="I385" s="6">
        <x:v>29.4351796220481</x:v>
      </x:c>
      <x:c r="J385" t="s">
        <x:v>78</x:v>
      </x:c>
      <x:c r="K385" s="6">
        <x:v>992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25.947</x:v>
      </x:c>
      <x:c r="R385" s="8">
        <x:v>196817.523699709</x:v>
      </x:c>
      <x:c r="S385" s="12">
        <x:v>354234.746774881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437431</x:v>
      </x:c>
      <x:c r="B386" s="1">
        <x:v>43205.6892072569</x:v>
      </x:c>
      <x:c r="C386" s="6">
        <x:v>6.39717014333333</x:v>
      </x:c>
      <x:c r="D386" s="14" t="s">
        <x:v>77</x:v>
      </x:c>
      <x:c r="E386" s="15">
        <x:v>43194.5201256944</x:v>
      </x:c>
      <x:c r="F386" t="s">
        <x:v>82</x:v>
      </x:c>
      <x:c r="G386" s="6">
        <x:v>121.825144463551</x:v>
      </x:c>
      <x:c r="H386" t="s">
        <x:v>83</x:v>
      </x:c>
      <x:c r="I386" s="6">
        <x:v>29.4169055612024</x:v>
      </x:c>
      <x:c r="J386" t="s">
        <x:v>78</x:v>
      </x:c>
      <x:c r="K386" s="6">
        <x:v>992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25.95</x:v>
      </x:c>
      <x:c r="R386" s="8">
        <x:v>196822.141474663</x:v>
      </x:c>
      <x:c r="S386" s="12">
        <x:v>354235.1448975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437441</x:v>
      </x:c>
      <x:c r="B387" s="1">
        <x:v>43205.6892189005</x:v>
      </x:c>
      <x:c r="C387" s="6">
        <x:v>6.41397108333333</x:v>
      </x:c>
      <x:c r="D387" s="14" t="s">
        <x:v>77</x:v>
      </x:c>
      <x:c r="E387" s="15">
        <x:v>43194.5201256944</x:v>
      </x:c>
      <x:c r="F387" t="s">
        <x:v>82</x:v>
      </x:c>
      <x:c r="G387" s="6">
        <x:v>121.877331092156</x:v>
      </x:c>
      <x:c r="H387" t="s">
        <x:v>83</x:v>
      </x:c>
      <x:c r="I387" s="6">
        <x:v>29.4108643228519</x:v>
      </x:c>
      <x:c r="J387" t="s">
        <x:v>78</x:v>
      </x:c>
      <x:c r="K387" s="6">
        <x:v>992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25.947</x:v>
      </x:c>
      <x:c r="R387" s="8">
        <x:v>196827.748046695</x:v>
      </x:c>
      <x:c r="S387" s="12">
        <x:v>354237.441741896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437453</x:v>
      </x:c>
      <x:c r="B388" s="1">
        <x:v>43205.6892307523</x:v>
      </x:c>
      <x:c r="C388" s="6">
        <x:v>6.43103873833333</x:v>
      </x:c>
      <x:c r="D388" s="14" t="s">
        <x:v>77</x:v>
      </x:c>
      <x:c r="E388" s="15">
        <x:v>43194.5201256944</x:v>
      </x:c>
      <x:c r="F388" t="s">
        <x:v>82</x:v>
      </x:c>
      <x:c r="G388" s="6">
        <x:v>121.75560334955</x:v>
      </x:c>
      <x:c r="H388" t="s">
        <x:v>83</x:v>
      </x:c>
      <x:c r="I388" s="6">
        <x:v>29.4302203687193</x:v>
      </x:c>
      <x:c r="J388" t="s">
        <x:v>78</x:v>
      </x:c>
      <x:c r="K388" s="6">
        <x:v>992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25.952</x:v>
      </x:c>
      <x:c r="R388" s="8">
        <x:v>196833.175828179</x:v>
      </x:c>
      <x:c r="S388" s="12">
        <x:v>354250.331976782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437467</x:v>
      </x:c>
      <x:c r="B389" s="1">
        <x:v>43205.6892420949</x:v>
      </x:c>
      <x:c r="C389" s="6">
        <x:v>6.44732301666667</x:v>
      </x:c>
      <x:c r="D389" s="14" t="s">
        <x:v>77</x:v>
      </x:c>
      <x:c r="E389" s="15">
        <x:v>43194.5201256944</x:v>
      </x:c>
      <x:c r="F389" t="s">
        <x:v>82</x:v>
      </x:c>
      <x:c r="G389" s="6">
        <x:v>121.788514115325</x:v>
      </x:c>
      <x:c r="H389" t="s">
        <x:v>83</x:v>
      </x:c>
      <x:c r="I389" s="6">
        <x:v>29.4240588823732</x:v>
      </x:c>
      <x:c r="J389" t="s">
        <x:v>78</x:v>
      </x:c>
      <x:c r="K389" s="6">
        <x:v>992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25.951</x:v>
      </x:c>
      <x:c r="R389" s="8">
        <x:v>196832.405173706</x:v>
      </x:c>
      <x:c r="S389" s="12">
        <x:v>354242.36187364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437479</x:v>
      </x:c>
      <x:c r="B390" s="1">
        <x:v>43205.6892539699</x:v>
      </x:c>
      <x:c r="C390" s="6">
        <x:v>6.46445733</x:v>
      </x:c>
      <x:c r="D390" s="14" t="s">
        <x:v>77</x:v>
      </x:c>
      <x:c r="E390" s="15">
        <x:v>43194.5201256944</x:v>
      </x:c>
      <x:c r="F390" t="s">
        <x:v>82</x:v>
      </x:c>
      <x:c r="G390" s="6">
        <x:v>121.797214583888</x:v>
      </x:c>
      <x:c r="H390" t="s">
        <x:v>83</x:v>
      </x:c>
      <x:c r="I390" s="6">
        <x:v>29.4138398567993</x:v>
      </x:c>
      <x:c r="J390" t="s">
        <x:v>78</x:v>
      </x:c>
      <x:c r="K390" s="6">
        <x:v>992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25.954</x:v>
      </x:c>
      <x:c r="R390" s="8">
        <x:v>196835.616504844</x:v>
      </x:c>
      <x:c r="S390" s="12">
        <x:v>354233.027814139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437486</x:v>
      </x:c>
      <x:c r="B391" s="1">
        <x:v>43205.6892653935</x:v>
      </x:c>
      <x:c r="C391" s="6">
        <x:v>6.48090825333333</x:v>
      </x:c>
      <x:c r="D391" s="14" t="s">
        <x:v>77</x:v>
      </x:c>
      <x:c r="E391" s="15">
        <x:v>43194.5201256944</x:v>
      </x:c>
      <x:c r="F391" t="s">
        <x:v>82</x:v>
      </x:c>
      <x:c r="G391" s="6">
        <x:v>121.813428767931</x:v>
      </x:c>
      <x:c r="H391" t="s">
        <x:v>83</x:v>
      </x:c>
      <x:c r="I391" s="6">
        <x:v>29.4147715901941</x:v>
      </x:c>
      <x:c r="J391" t="s">
        <x:v>78</x:v>
      </x:c>
      <x:c r="K391" s="6">
        <x:v>992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25.952</x:v>
      </x:c>
      <x:c r="R391" s="8">
        <x:v>196835.198671595</x:v>
      </x:c>
      <x:c r="S391" s="12">
        <x:v>354234.767651667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437495</x:v>
      </x:c>
      <x:c r="B392" s="1">
        <x:v>43205.6892771991</x:v>
      </x:c>
      <x:c r="C392" s="6">
        <x:v>6.49792592</x:v>
      </x:c>
      <x:c r="D392" s="14" t="s">
        <x:v>77</x:v>
      </x:c>
      <x:c r="E392" s="15">
        <x:v>43194.5201256944</x:v>
      </x:c>
      <x:c r="F392" t="s">
        <x:v>82</x:v>
      </x:c>
      <x:c r="G392" s="6">
        <x:v>121.838148768304</x:v>
      </x:c>
      <x:c r="H392" t="s">
        <x:v>83</x:v>
      </x:c>
      <x:c r="I392" s="6">
        <x:v>29.4160639950092</x:v>
      </x:c>
      <x:c r="J392" t="s">
        <x:v>78</x:v>
      </x:c>
      <x:c r="K392" s="6">
        <x:v>992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25.949</x:v>
      </x:c>
      <x:c r="R392" s="8">
        <x:v>196850.012191161</x:v>
      </x:c>
      <x:c r="S392" s="12">
        <x:v>354250.542286399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437502</x:v>
      </x:c>
      <x:c r="B393" s="1">
        <x:v>43205.6892886227</x:v>
      </x:c>
      <x:c r="C393" s="6">
        <x:v>6.51436018333333</x:v>
      </x:c>
      <x:c r="D393" s="14" t="s">
        <x:v>77</x:v>
      </x:c>
      <x:c r="E393" s="15">
        <x:v>43194.5201256944</x:v>
      </x:c>
      <x:c r="F393" t="s">
        <x:v>82</x:v>
      </x:c>
      <x:c r="G393" s="6">
        <x:v>121.877791361619</x:v>
      </x:c>
      <x:c r="H393" t="s">
        <x:v>83</x:v>
      </x:c>
      <x:c r="I393" s="6">
        <x:v>29.3975796479317</x:v>
      </x:c>
      <x:c r="J393" t="s">
        <x:v>78</x:v>
      </x:c>
      <x:c r="K393" s="6">
        <x:v>992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25.952</x:v>
      </x:c>
      <x:c r="R393" s="8">
        <x:v>196838.515545676</x:v>
      </x:c>
      <x:c r="S393" s="12">
        <x:v>354236.220758522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437514</x:v>
      </x:c>
      <x:c r="B394" s="1">
        <x:v>43205.6892999653</x:v>
      </x:c>
      <x:c r="C394" s="6">
        <x:v>6.53069450833333</x:v>
      </x:c>
      <x:c r="D394" s="14" t="s">
        <x:v>77</x:v>
      </x:c>
      <x:c r="E394" s="15">
        <x:v>43194.5201256944</x:v>
      </x:c>
      <x:c r="F394" t="s">
        <x:v>82</x:v>
      </x:c>
      <x:c r="G394" s="6">
        <x:v>121.868019730226</x:v>
      </x:c>
      <x:c r="H394" t="s">
        <x:v>83</x:v>
      </x:c>
      <x:c r="I394" s="6">
        <x:v>29.4054542678914</x:v>
      </x:c>
      <x:c r="J394" t="s">
        <x:v>78</x:v>
      </x:c>
      <x:c r="K394" s="6">
        <x:v>992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25.95</x:v>
      </x:c>
      <x:c r="R394" s="8">
        <x:v>196839.536927525</x:v>
      </x:c>
      <x:c r="S394" s="12">
        <x:v>354247.030180729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437525</x:v>
      </x:c>
      <x:c r="B395" s="1">
        <x:v>43205.6893114236</x:v>
      </x:c>
      <x:c r="C395" s="6">
        <x:v>6.54717881833333</x:v>
      </x:c>
      <x:c r="D395" s="14" t="s">
        <x:v>77</x:v>
      </x:c>
      <x:c r="E395" s="15">
        <x:v>43194.5201256944</x:v>
      </x:c>
      <x:c r="F395" t="s">
        <x:v>82</x:v>
      </x:c>
      <x:c r="G395" s="6">
        <x:v>121.797115106857</x:v>
      </x:c>
      <x:c r="H395" t="s">
        <x:v>83</x:v>
      </x:c>
      <x:c r="I395" s="6">
        <x:v>29.4191297014454</x:v>
      </x:c>
      <x:c r="J395" t="s">
        <x:v>78</x:v>
      </x:c>
      <x:c r="K395" s="6">
        <x:v>992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25.952</x:v>
      </x:c>
      <x:c r="R395" s="8">
        <x:v>196838.083428609</x:v>
      </x:c>
      <x:c r="S395" s="12">
        <x:v>354234.635833446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437536</x:v>
      </x:c>
      <x:c r="B396" s="1">
        <x:v>43205.6893230324</x:v>
      </x:c>
      <x:c r="C396" s="6">
        <x:v>6.56389643166667</x:v>
      </x:c>
      <x:c r="D396" s="14" t="s">
        <x:v>77</x:v>
      </x:c>
      <x:c r="E396" s="15">
        <x:v>43194.5201256944</x:v>
      </x:c>
      <x:c r="F396" t="s">
        <x:v>82</x:v>
      </x:c>
      <x:c r="G396" s="6">
        <x:v>121.854094833672</x:v>
      </x:c>
      <x:c r="H396" t="s">
        <x:v>83</x:v>
      </x:c>
      <x:c r="I396" s="6">
        <x:v>29.4012765091989</x:v>
      </x:c>
      <x:c r="J396" t="s">
        <x:v>78</x:v>
      </x:c>
      <x:c r="K396" s="6">
        <x:v>992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25.953</x:v>
      </x:c>
      <x:c r="R396" s="8">
        <x:v>196840.066157789</x:v>
      </x:c>
      <x:c r="S396" s="12">
        <x:v>354238.206782962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437548</x:v>
      </x:c>
      <x:c r="B397" s="1">
        <x:v>43205.6893346412</x:v>
      </x:c>
      <x:c r="C397" s="6">
        <x:v>6.58061406833333</x:v>
      </x:c>
      <x:c r="D397" s="14" t="s">
        <x:v>77</x:v>
      </x:c>
      <x:c r="E397" s="15">
        <x:v>43194.5201256944</x:v>
      </x:c>
      <x:c r="F397" t="s">
        <x:v>82</x:v>
      </x:c>
      <x:c r="G397" s="6">
        <x:v>121.773714873162</x:v>
      </x:c>
      <x:c r="H397" t="s">
        <x:v>83</x:v>
      </x:c>
      <x:c r="I397" s="6">
        <x:v>29.4253813467813</x:v>
      </x:c>
      <x:c r="J397" t="s">
        <x:v>78</x:v>
      </x:c>
      <x:c r="K397" s="6">
        <x:v>992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25.952</x:v>
      </x:c>
      <x:c r="R397" s="8">
        <x:v>196840.637140131</x:v>
      </x:c>
      <x:c r="S397" s="12">
        <x:v>354248.705170499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437556</x:v>
      </x:c>
      <x:c r="B398" s="1">
        <x:v>43205.6893462153</x:v>
      </x:c>
      <x:c r="C398" s="6">
        <x:v>6.59731502333333</x:v>
      </x:c>
      <x:c r="D398" s="14" t="s">
        <x:v>77</x:v>
      </x:c>
      <x:c r="E398" s="15">
        <x:v>43194.5201256944</x:v>
      </x:c>
      <x:c r="F398" t="s">
        <x:v>82</x:v>
      </x:c>
      <x:c r="G398" s="6">
        <x:v>121.76089843463</x:v>
      </x:c>
      <x:c r="H398" t="s">
        <x:v>83</x:v>
      </x:c>
      <x:c r="I398" s="6">
        <x:v>29.4340675464218</x:v>
      </x:c>
      <x:c r="J398" t="s">
        <x:v>78</x:v>
      </x:c>
      <x:c r="K398" s="6">
        <x:v>992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25.95</x:v>
      </x:c>
      <x:c r="R398" s="8">
        <x:v>196843.8833411</x:v>
      </x:c>
      <x:c r="S398" s="12">
        <x:v>354248.398055088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437563</x:v>
      </x:c>
      <x:c r="B399" s="1">
        <x:v>43205.6893580671</x:v>
      </x:c>
      <x:c r="C399" s="6">
        <x:v>6.61433267833333</x:v>
      </x:c>
      <x:c r="D399" s="14" t="s">
        <x:v>77</x:v>
      </x:c>
      <x:c r="E399" s="15">
        <x:v>43194.5201256944</x:v>
      </x:c>
      <x:c r="F399" t="s">
        <x:v>82</x:v>
      </x:c>
      <x:c r="G399" s="6">
        <x:v>121.75560334955</x:v>
      </x:c>
      <x:c r="H399" t="s">
        <x:v>83</x:v>
      </x:c>
      <x:c r="I399" s="6">
        <x:v>29.4302203687193</x:v>
      </x:c>
      <x:c r="J399" t="s">
        <x:v>78</x:v>
      </x:c>
      <x:c r="K399" s="6">
        <x:v>992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25.952</x:v>
      </x:c>
      <x:c r="R399" s="8">
        <x:v>196838.576414061</x:v>
      </x:c>
      <x:c r="S399" s="12">
        <x:v>354247.493724083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437580</x:v>
      </x:c>
      <x:c r="B400" s="1">
        <x:v>43205.6893697107</x:v>
      </x:c>
      <x:c r="C400" s="6">
        <x:v>6.6311337</x:v>
      </x:c>
      <x:c r="D400" s="14" t="s">
        <x:v>77</x:v>
      </x:c>
      <x:c r="E400" s="15">
        <x:v>43194.5201256944</x:v>
      </x:c>
      <x:c r="F400" t="s">
        <x:v>82</x:v>
      </x:c>
      <x:c r="G400" s="6">
        <x:v>121.794262631873</x:v>
      </x:c>
      <x:c r="H400" t="s">
        <x:v>83</x:v>
      </x:c>
      <x:c r="I400" s="6">
        <x:v>29.4277858288597</x:v>
      </x:c>
      <x:c r="J400" t="s">
        <x:v>78</x:v>
      </x:c>
      <x:c r="K400" s="6">
        <x:v>992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25.949</x:v>
      </x:c>
      <x:c r="R400" s="8">
        <x:v>196837.503824505</x:v>
      </x:c>
      <x:c r="S400" s="12">
        <x:v>354242.164586272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437582</x:v>
      </x:c>
      <x:c r="B401" s="1">
        <x:v>43205.68938125</x:v>
      </x:c>
      <x:c r="C401" s="6">
        <x:v>6.64773461</x:v>
      </x:c>
      <x:c r="D401" s="14" t="s">
        <x:v>77</x:v>
      </x:c>
      <x:c r="E401" s="15">
        <x:v>43194.5201256944</x:v>
      </x:c>
      <x:c r="F401" t="s">
        <x:v>82</x:v>
      </x:c>
      <x:c r="G401" s="6">
        <x:v>121.755092900339</x:v>
      </x:c>
      <x:c r="H401" t="s">
        <x:v>83</x:v>
      </x:c>
      <x:c r="I401" s="6">
        <x:v>29.4277257167869</x:v>
      </x:c>
      <x:c r="J401" t="s">
        <x:v>78</x:v>
      </x:c>
      <x:c r="K401" s="6">
        <x:v>992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25.953</x:v>
      </x:c>
      <x:c r="R401" s="8">
        <x:v>196841.547288517</x:v>
      </x:c>
      <x:c r="S401" s="12">
        <x:v>354229.504296595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437600</x:v>
      </x:c>
      <x:c r="B402" s="1">
        <x:v>43205.6893927893</x:v>
      </x:c>
      <x:c r="C402" s="6">
        <x:v>6.66431886</x:v>
      </x:c>
      <x:c r="D402" s="14" t="s">
        <x:v>77</x:v>
      </x:c>
      <x:c r="E402" s="15">
        <x:v>43194.5201256944</x:v>
      </x:c>
      <x:c r="F402" t="s">
        <x:v>82</x:v>
      </x:c>
      <x:c r="G402" s="6">
        <x:v>121.809603422034</x:v>
      </x:c>
      <x:c r="H402" t="s">
        <x:v>83</x:v>
      </x:c>
      <x:c r="I402" s="6">
        <x:v>29.4157934916343</x:v>
      </x:c>
      <x:c r="J402" t="s">
        <x:v>78</x:v>
      </x:c>
      <x:c r="K402" s="6">
        <x:v>992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25.952</x:v>
      </x:c>
      <x:c r="R402" s="8">
        <x:v>196845.445643109</x:v>
      </x:c>
      <x:c r="S402" s="12">
        <x:v>354247.443593348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437608</x:v>
      </x:c>
      <x:c r="B403" s="1">
        <x:v>43205.6894045486</x:v>
      </x:c>
      <x:c r="C403" s="6">
        <x:v>6.68126989333333</x:v>
      </x:c>
      <x:c r="D403" s="14" t="s">
        <x:v>77</x:v>
      </x:c>
      <x:c r="E403" s="15">
        <x:v>43194.5201256944</x:v>
      </x:c>
      <x:c r="F403" t="s">
        <x:v>82</x:v>
      </x:c>
      <x:c r="G403" s="6">
        <x:v>121.793464495552</x:v>
      </x:c>
      <x:c r="H403" t="s">
        <x:v>83</x:v>
      </x:c>
      <x:c r="I403" s="6">
        <x:v>29.4227364184862</x:v>
      </x:c>
      <x:c r="J403" t="s">
        <x:v>78</x:v>
      </x:c>
      <x:c r="K403" s="6">
        <x:v>992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25.951</x:v>
      </x:c>
      <x:c r="R403" s="8">
        <x:v>196837.710994909</x:v>
      </x:c>
      <x:c r="S403" s="12">
        <x:v>354247.849672324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437611</x:v>
      </x:c>
      <x:c r="B404" s="1">
        <x:v>43205.689415706</x:v>
      </x:c>
      <x:c r="C404" s="6">
        <x:v>6.69735411666667</x:v>
      </x:c>
      <x:c r="D404" s="14" t="s">
        <x:v>77</x:v>
      </x:c>
      <x:c r="E404" s="15">
        <x:v>43194.5201256944</x:v>
      </x:c>
      <x:c r="F404" t="s">
        <x:v>82</x:v>
      </x:c>
      <x:c r="G404" s="6">
        <x:v>121.794289751807</x:v>
      </x:c>
      <x:c r="H404" t="s">
        <x:v>83</x:v>
      </x:c>
      <x:c r="I404" s="6">
        <x:v>29.4146213105964</x:v>
      </x:c>
      <x:c r="J404" t="s">
        <x:v>78</x:v>
      </x:c>
      <x:c r="K404" s="6">
        <x:v>992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25.954</x:v>
      </x:c>
      <x:c r="R404" s="8">
        <x:v>196842.29753845</x:v>
      </x:c>
      <x:c r="S404" s="12">
        <x:v>354236.782077552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437621</x:v>
      </x:c>
      <x:c r="B405" s="1">
        <x:v>43205.6894272801</x:v>
      </x:c>
      <x:c r="C405" s="6">
        <x:v>6.713988425</x:v>
      </x:c>
      <x:c r="D405" s="14" t="s">
        <x:v>77</x:v>
      </x:c>
      <x:c r="E405" s="15">
        <x:v>43194.5201256944</x:v>
      </x:c>
      <x:c r="F405" t="s">
        <x:v>82</x:v>
      </x:c>
      <x:c r="G405" s="6">
        <x:v>121.794189985401</x:v>
      </x:c>
      <x:c r="H405" t="s">
        <x:v>83</x:v>
      </x:c>
      <x:c r="I405" s="6">
        <x:v>29.4199111564749</x:v>
      </x:c>
      <x:c r="J405" t="s">
        <x:v>78</x:v>
      </x:c>
      <x:c r="K405" s="6">
        <x:v>992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25.952</x:v>
      </x:c>
      <x:c r="R405" s="8">
        <x:v>196846.626126706</x:v>
      </x:c>
      <x:c r="S405" s="12">
        <x:v>354231.996856392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437639</x:v>
      </x:c>
      <x:c r="B406" s="1">
        <x:v>43205.6894388542</x:v>
      </x:c>
      <x:c r="C406" s="6">
        <x:v>6.73065606166667</x:v>
      </x:c>
      <x:c r="D406" s="14" t="s">
        <x:v>77</x:v>
      </x:c>
      <x:c r="E406" s="15">
        <x:v>43194.5201256944</x:v>
      </x:c>
      <x:c r="F406" t="s">
        <x:v>82</x:v>
      </x:c>
      <x:c r="G406" s="6">
        <x:v>121.742036630243</x:v>
      </x:c>
      <x:c r="H406" t="s">
        <x:v>83</x:v>
      </x:c>
      <x:c r="I406" s="6">
        <x:v>29.4259524111189</x:v>
      </x:c>
      <x:c r="J406" t="s">
        <x:v>78</x:v>
      </x:c>
      <x:c r="K406" s="6">
        <x:v>992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25.955</x:v>
      </x:c>
      <x:c r="R406" s="8">
        <x:v>196841.072828328</x:v>
      </x:c>
      <x:c r="S406" s="12">
        <x:v>354235.300483263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437643</x:v>
      </x:c>
      <x:c r="B407" s="1">
        <x:v>43205.6894507755</x:v>
      </x:c>
      <x:c r="C407" s="6">
        <x:v>6.747823725</x:v>
      </x:c>
      <x:c r="D407" s="14" t="s">
        <x:v>77</x:v>
      </x:c>
      <x:c r="E407" s="15">
        <x:v>43194.5201256944</x:v>
      </x:c>
      <x:c r="F407" t="s">
        <x:v>82</x:v>
      </x:c>
      <x:c r="G407" s="6">
        <x:v>121.677765276713</x:v>
      </x:c>
      <x:c r="H407" t="s">
        <x:v>83</x:v>
      </x:c>
      <x:c r="I407" s="6">
        <x:v>29.4404995564973</x:v>
      </x:c>
      <x:c r="J407" t="s">
        <x:v>78</x:v>
      </x:c>
      <x:c r="K407" s="6">
        <x:v>992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25.956</x:v>
      </x:c>
      <x:c r="R407" s="8">
        <x:v>196851.203299058</x:v>
      </x:c>
      <x:c r="S407" s="12">
        <x:v>354234.436378168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437659</x:v>
      </x:c>
      <x:c r="B408" s="1">
        <x:v>43205.6894631597</x:v>
      </x:c>
      <x:c r="C408" s="6">
        <x:v>6.765674755</x:v>
      </x:c>
      <x:c r="D408" s="14" t="s">
        <x:v>77</x:v>
      </x:c>
      <x:c r="E408" s="15">
        <x:v>43194.5201256944</x:v>
      </x:c>
      <x:c r="F408" t="s">
        <x:v>82</x:v>
      </x:c>
      <x:c r="G408" s="6">
        <x:v>121.773366722478</x:v>
      </x:c>
      <x:c r="H408" t="s">
        <x:v>83</x:v>
      </x:c>
      <x:c r="I408" s="6">
        <x:v>29.4202117161503</x:v>
      </x:c>
      <x:c r="J408" t="s">
        <x:v>78</x:v>
      </x:c>
      <x:c r="K408" s="6">
        <x:v>992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25.954</x:v>
      </x:c>
      <x:c r="R408" s="8">
        <x:v>196852.301739854</x:v>
      </x:c>
      <x:c r="S408" s="12">
        <x:v>354240.237357917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437667</x:v>
      </x:c>
      <x:c r="B409" s="1">
        <x:v>43205.6894739583</x:v>
      </x:c>
      <x:c r="C409" s="6">
        <x:v>6.78125898666667</x:v>
      </x:c>
      <x:c r="D409" s="14" t="s">
        <x:v>77</x:v>
      </x:c>
      <x:c r="E409" s="15">
        <x:v>43194.5201256944</x:v>
      </x:c>
      <x:c r="F409" t="s">
        <x:v>82</x:v>
      </x:c>
      <x:c r="G409" s="6">
        <x:v>121.780014770192</x:v>
      </x:c>
      <x:c r="H409" t="s">
        <x:v>83</x:v>
      </x:c>
      <x:c r="I409" s="6">
        <x:v>29.4236982103521</x:v>
      </x:c>
      <x:c r="J409" t="s">
        <x:v>78</x:v>
      </x:c>
      <x:c r="K409" s="6">
        <x:v>992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25.952</x:v>
      </x:c>
      <x:c r="R409" s="8">
        <x:v>196848.422975303</x:v>
      </x:c>
      <x:c r="S409" s="12">
        <x:v>354247.003799891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437679</x:v>
      </x:c>
      <x:c r="B410" s="1">
        <x:v>43205.6894849884</x:v>
      </x:c>
      <x:c r="C410" s="6">
        <x:v>6.79710989666667</x:v>
      </x:c>
      <x:c r="D410" s="14" t="s">
        <x:v>77</x:v>
      </x:c>
      <x:c r="E410" s="15">
        <x:v>43194.5201256944</x:v>
      </x:c>
      <x:c r="F410" t="s">
        <x:v>82</x:v>
      </x:c>
      <x:c r="G410" s="6">
        <x:v>121.790802486505</x:v>
      </x:c>
      <x:c r="H410" t="s">
        <x:v>83</x:v>
      </x:c>
      <x:c r="I410" s="6">
        <x:v>29.4155530442085</x:v>
      </x:c>
      <x:c r="J410" t="s">
        <x:v>78</x:v>
      </x:c>
      <x:c r="K410" s="6">
        <x:v>992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25.954</x:v>
      </x:c>
      <x:c r="R410" s="8">
        <x:v>196846.990317343</x:v>
      </x:c>
      <x:c r="S410" s="12">
        <x:v>354242.512847273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437684</x:v>
      </x:c>
      <x:c r="B411" s="1">
        <x:v>43205.6894967245</x:v>
      </x:c>
      <x:c r="C411" s="6">
        <x:v>6.813994235</x:v>
      </x:c>
      <x:c r="D411" s="14" t="s">
        <x:v>77</x:v>
      </x:c>
      <x:c r="E411" s="15">
        <x:v>43194.5201256944</x:v>
      </x:c>
      <x:c r="F411" t="s">
        <x:v>82</x:v>
      </x:c>
      <x:c r="G411" s="6">
        <x:v>121.786127605026</x:v>
      </x:c>
      <x:c r="H411" t="s">
        <x:v>83</x:v>
      </x:c>
      <x:c r="I411" s="6">
        <x:v>29.414170471845</x:v>
      </x:c>
      <x:c r="J411" t="s">
        <x:v>78</x:v>
      </x:c>
      <x:c r="K411" s="6">
        <x:v>992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25.955</x:v>
      </x:c>
      <x:c r="R411" s="8">
        <x:v>196844.81675883</x:v>
      </x:c>
      <x:c r="S411" s="12">
        <x:v>354237.35850839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437692</x:v>
      </x:c>
      <x:c r="B412" s="1">
        <x:v>43205.6895090625</x:v>
      </x:c>
      <x:c r="C412" s="6">
        <x:v>6.83177856166667</x:v>
      </x:c>
      <x:c r="D412" s="14" t="s">
        <x:v>77</x:v>
      </x:c>
      <x:c r="E412" s="15">
        <x:v>43194.5201256944</x:v>
      </x:c>
      <x:c r="F412" t="s">
        <x:v>82</x:v>
      </x:c>
      <x:c r="G412" s="6">
        <x:v>121.78382806842</x:v>
      </x:c>
      <x:c r="H412" t="s">
        <x:v>83</x:v>
      </x:c>
      <x:c r="I412" s="6">
        <x:v>29.417416512209</x:v>
      </x:c>
      <x:c r="J412" t="s">
        <x:v>78</x:v>
      </x:c>
      <x:c r="K412" s="6">
        <x:v>992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25.954</x:v>
      </x:c>
      <x:c r="R412" s="8">
        <x:v>196850.52553074</x:v>
      </x:c>
      <x:c r="S412" s="12">
        <x:v>354255.015364941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437705</x:v>
      </x:c>
      <x:c r="B413" s="1">
        <x:v>43205.6895201389</x:v>
      </x:c>
      <x:c r="C413" s="6">
        <x:v>6.847746185</x:v>
      </x:c>
      <x:c r="D413" s="14" t="s">
        <x:v>77</x:v>
      </x:c>
      <x:c r="E413" s="15">
        <x:v>43194.5201256944</x:v>
      </x:c>
      <x:c r="F413" t="s">
        <x:v>82</x:v>
      </x:c>
      <x:c r="G413" s="6">
        <x:v>121.831768553233</x:v>
      </x:c>
      <x:c r="H413" t="s">
        <x:v>83</x:v>
      </x:c>
      <x:c r="I413" s="6">
        <x:v>29.4098724787891</x:v>
      </x:c>
      <x:c r="J413" t="s">
        <x:v>78</x:v>
      </x:c>
      <x:c r="K413" s="6">
        <x:v>992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25.952</x:v>
      </x:c>
      <x:c r="R413" s="8">
        <x:v>196842.168779886</x:v>
      </x:c>
      <x:c r="S413" s="12">
        <x:v>354232.740126445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437715</x:v>
      </x:c>
      <x:c r="B414" s="1">
        <x:v>43205.6895319792</x:v>
      </x:c>
      <x:c r="C414" s="6">
        <x:v>6.864813875</x:v>
      </x:c>
      <x:c r="D414" s="14" t="s">
        <x:v>77</x:v>
      </x:c>
      <x:c r="E414" s="15">
        <x:v>43194.5201256944</x:v>
      </x:c>
      <x:c r="F414" t="s">
        <x:v>82</x:v>
      </x:c>
      <x:c r="G414" s="6">
        <x:v>121.765717779763</x:v>
      </x:c>
      <x:c r="H414" t="s">
        <x:v>83</x:v>
      </x:c>
      <x:c r="I414" s="6">
        <x:v>29.4222555226565</x:v>
      </x:c>
      <x:c r="J414" t="s">
        <x:v>78</x:v>
      </x:c>
      <x:c r="K414" s="6">
        <x:v>992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25.954</x:v>
      </x:c>
      <x:c r="R414" s="8">
        <x:v>196860.133787191</x:v>
      </x:c>
      <x:c r="S414" s="12">
        <x:v>354246.433203292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437729</x:v>
      </x:c>
      <x:c r="B415" s="1">
        <x:v>43205.6895443634</x:v>
      </x:c>
      <x:c r="C415" s="6">
        <x:v>6.882614835</x:v>
      </x:c>
      <x:c r="D415" s="14" t="s">
        <x:v>77</x:v>
      </x:c>
      <x:c r="E415" s="15">
        <x:v>43194.5201256944</x:v>
      </x:c>
      <x:c r="F415" t="s">
        <x:v>82</x:v>
      </x:c>
      <x:c r="G415" s="6">
        <x:v>121.786127605026</x:v>
      </x:c>
      <x:c r="H415" t="s">
        <x:v>83</x:v>
      </x:c>
      <x:c r="I415" s="6">
        <x:v>29.414170471845</x:v>
      </x:c>
      <x:c r="J415" t="s">
        <x:v>78</x:v>
      </x:c>
      <x:c r="K415" s="6">
        <x:v>992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25.955</x:v>
      </x:c>
      <x:c r="R415" s="8">
        <x:v>196865.466799527</x:v>
      </x:c>
      <x:c r="S415" s="12">
        <x:v>354243.773689718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437733</x:v>
      </x:c>
      <x:c r="B416" s="1">
        <x:v>43205.6895548611</x:v>
      </x:c>
      <x:c r="C416" s="6">
        <x:v>6.89773238</x:v>
      </x:c>
      <x:c r="D416" s="14" t="s">
        <x:v>77</x:v>
      </x:c>
      <x:c r="E416" s="15">
        <x:v>43194.5201256944</x:v>
      </x:c>
      <x:c r="F416" t="s">
        <x:v>82</x:v>
      </x:c>
      <x:c r="G416" s="6">
        <x:v>121.772054638675</x:v>
      </x:c>
      <x:c r="H416" t="s">
        <x:v>83</x:v>
      </x:c>
      <x:c r="I416" s="6">
        <x:v>29.412667676444</x:v>
      </x:c>
      <x:c r="J416" t="s">
        <x:v>78</x:v>
      </x:c>
      <x:c r="K416" s="6">
        <x:v>992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25.957</x:v>
      </x:c>
      <x:c r="R416" s="8">
        <x:v>196864.548559005</x:v>
      </x:c>
      <x:c r="S416" s="12">
        <x:v>354234.243942339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437747</x:v>
      </x:c>
      <x:c r="B417" s="1">
        <x:v>43205.6895671644</x:v>
      </x:c>
      <x:c r="C417" s="6">
        <x:v>6.91546679833333</x:v>
      </x:c>
      <x:c r="D417" s="14" t="s">
        <x:v>77</x:v>
      </x:c>
      <x:c r="E417" s="15">
        <x:v>43194.5201256944</x:v>
      </x:c>
      <x:c r="F417" t="s">
        <x:v>82</x:v>
      </x:c>
      <x:c r="G417" s="6">
        <x:v>121.737935635861</x:v>
      </x:c>
      <x:c r="H417" t="s">
        <x:v>83</x:v>
      </x:c>
      <x:c r="I417" s="6">
        <x:v>29.4296793597086</x:v>
      </x:c>
      <x:c r="J417" t="s">
        <x:v>78</x:v>
      </x:c>
      <x:c r="K417" s="6">
        <x:v>992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25.954</x:v>
      </x:c>
      <x:c r="R417" s="8">
        <x:v>196857.642190063</x:v>
      </x:c>
      <x:c r="S417" s="12">
        <x:v>354249.342307918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437753</x:v>
      </x:c>
      <x:c r="B418" s="1">
        <x:v>43205.6895778588</x:v>
      </x:c>
      <x:c r="C418" s="6">
        <x:v>6.93083435166667</x:v>
      </x:c>
      <x:c r="D418" s="14" t="s">
        <x:v>77</x:v>
      </x:c>
      <x:c r="E418" s="15">
        <x:v>43194.5201256944</x:v>
      </x:c>
      <x:c r="F418" t="s">
        <x:v>82</x:v>
      </x:c>
      <x:c r="G418" s="6">
        <x:v>121.674899366689</x:v>
      </x:c>
      <x:c r="H418" t="s">
        <x:v>83</x:v>
      </x:c>
      <x:c r="I418" s="6">
        <x:v>29.4438959032418</x:v>
      </x:c>
      <x:c r="J418" t="s">
        <x:v>78</x:v>
      </x:c>
      <x:c r="K418" s="6">
        <x:v>992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25.955</x:v>
      </x:c>
      <x:c r="R418" s="8">
        <x:v>196848.361703717</x:v>
      </x:c>
      <x:c r="S418" s="12">
        <x:v>354234.326199948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437766</x:v>
      </x:c>
      <x:c r="B419" s="1">
        <x:v>43205.6895904282</x:v>
      </x:c>
      <x:c r="C419" s="6">
        <x:v>6.94893538833333</x:v>
      </x:c>
      <x:c r="D419" s="14" t="s">
        <x:v>77</x:v>
      </x:c>
      <x:c r="E419" s="15">
        <x:v>43194.5201256944</x:v>
      </x:c>
      <x:c r="F419" t="s">
        <x:v>82</x:v>
      </x:c>
      <x:c r="G419" s="6">
        <x:v>121.747210260973</x:v>
      </x:c>
      <x:c r="H419" t="s">
        <x:v>83</x:v>
      </x:c>
      <x:c r="I419" s="6">
        <x:v>29.4245698344689</x:v>
      </x:c>
      <x:c r="J419" t="s">
        <x:v>78</x:v>
      </x:c>
      <x:c r="K419" s="6">
        <x:v>992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25.955</x:v>
      </x:c>
      <x:c r="R419" s="8">
        <x:v>196867.551947275</x:v>
      </x:c>
      <x:c r="S419" s="12">
        <x:v>354243.007660017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437774</x:v>
      </x:c>
      <x:c r="B420" s="1">
        <x:v>43205.6896011574</x:v>
      </x:c>
      <x:c r="C420" s="6">
        <x:v>6.96438628166667</x:v>
      </x:c>
      <x:c r="D420" s="14" t="s">
        <x:v>77</x:v>
      </x:c>
      <x:c r="E420" s="15">
        <x:v>43194.5201256944</x:v>
      </x:c>
      <x:c r="F420" t="s">
        <x:v>82</x:v>
      </x:c>
      <x:c r="G420" s="6">
        <x:v>121.722572239365</x:v>
      </x:c>
      <x:c r="H420" t="s">
        <x:v>83</x:v>
      </x:c>
      <x:c r="I420" s="6">
        <x:v>29.4258922990789</x:v>
      </x:c>
      <x:c r="J420" t="s">
        <x:v>78</x:v>
      </x:c>
      <x:c r="K420" s="6">
        <x:v>992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25.957</x:v>
      </x:c>
      <x:c r="R420" s="8">
        <x:v>196861.457782799</x:v>
      </x:c>
      <x:c r="S420" s="12">
        <x:v>354243.861828548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437788</x:v>
      </x:c>
      <x:c r="B421" s="1">
        <x:v>43205.6896133912</x:v>
      </x:c>
      <x:c r="C421" s="6">
        <x:v>6.98203731333333</x:v>
      </x:c>
      <x:c r="D421" s="14" t="s">
        <x:v>77</x:v>
      </x:c>
      <x:c r="E421" s="15">
        <x:v>43194.5201256944</x:v>
      </x:c>
      <x:c r="F421" t="s">
        <x:v>82</x:v>
      </x:c>
      <x:c r="G421" s="6">
        <x:v>121.774829040878</x:v>
      </x:c>
      <x:c r="H421" t="s">
        <x:v>83</x:v>
      </x:c>
      <x:c r="I421" s="6">
        <x:v>29.4198209885776</x:v>
      </x:c>
      <x:c r="J421" t="s">
        <x:v>78</x:v>
      </x:c>
      <x:c r="K421" s="6">
        <x:v>992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25.954</x:v>
      </x:c>
      <x:c r="R421" s="8">
        <x:v>196863.607245951</x:v>
      </x:c>
      <x:c r="S421" s="12">
        <x:v>354236.299697937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437792</x:v>
      </x:c>
      <x:c r="B422" s="1">
        <x:v>43205.6896244213</x:v>
      </x:c>
      <x:c r="C422" s="6">
        <x:v>6.99790489333333</x:v>
      </x:c>
      <x:c r="D422" s="14" t="s">
        <x:v>77</x:v>
      </x:c>
      <x:c r="E422" s="15">
        <x:v>43194.5201256944</x:v>
      </x:c>
      <x:c r="F422" t="s">
        <x:v>82</x:v>
      </x:c>
      <x:c r="G422" s="6">
        <x:v>121.780778030202</x:v>
      </x:c>
      <x:c r="H422" t="s">
        <x:v>83</x:v>
      </x:c>
      <x:c r="I422" s="6">
        <x:v>29.4129682354705</x:v>
      </x:c>
      <x:c r="J422" t="s">
        <x:v>78</x:v>
      </x:c>
      <x:c r="K422" s="6">
        <x:v>992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25.956</x:v>
      </x:c>
      <x:c r="R422" s="8">
        <x:v>196861.705373996</x:v>
      </x:c>
      <x:c r="S422" s="12">
        <x:v>354237.861355928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437807</x:v>
      </x:c>
      <x:c r="B423" s="1">
        <x:v>43205.6896359954</x:v>
      </x:c>
      <x:c r="C423" s="6">
        <x:v>7.014555815</x:v>
      </x:c>
      <x:c r="D423" s="14" t="s">
        <x:v>77</x:v>
      </x:c>
      <x:c r="E423" s="15">
        <x:v>43194.5201256944</x:v>
      </x:c>
      <x:c r="F423" t="s">
        <x:v>82</x:v>
      </x:c>
      <x:c r="G423" s="6">
        <x:v>121.750298145662</x:v>
      </x:c>
      <x:c r="H423" t="s">
        <x:v>83</x:v>
      </x:c>
      <x:c r="I423" s="6">
        <x:v>29.4211133953377</x:v>
      </x:c>
      <x:c r="J423" t="s">
        <x:v>78</x:v>
      </x:c>
      <x:c r="K423" s="6">
        <x:v>992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25.956</x:v>
      </x:c>
      <x:c r="R423" s="8">
        <x:v>196860.56944628</x:v>
      </x:c>
      <x:c r="S423" s="12">
        <x:v>354228.158174886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437818</x:v>
      </x:c>
      <x:c r="B424" s="1">
        <x:v>43205.6896471875</x:v>
      </x:c>
      <x:c r="C424" s="6">
        <x:v>7.03067348333333</x:v>
      </x:c>
      <x:c r="D424" s="14" t="s">
        <x:v>77</x:v>
      </x:c>
      <x:c r="E424" s="15">
        <x:v>43194.5201256944</x:v>
      </x:c>
      <x:c r="F424" t="s">
        <x:v>82</x:v>
      </x:c>
      <x:c r="G424" s="6">
        <x:v>121.753197762619</x:v>
      </x:c>
      <x:c r="H424" t="s">
        <x:v>83</x:v>
      </x:c>
      <x:c r="I424" s="6">
        <x:v>29.4098123670378</x:v>
      </x:c>
      <x:c r="J424" t="s">
        <x:v>78</x:v>
      </x:c>
      <x:c r="K424" s="6">
        <x:v>992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25.96</x:v>
      </x:c>
      <x:c r="R424" s="8">
        <x:v>196857.535500459</x:v>
      </x:c>
      <x:c r="S424" s="12">
        <x:v>354242.250194146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437825</x:v>
      </x:c>
      <x:c r="B425" s="1">
        <x:v>43205.6896591435</x:v>
      </x:c>
      <x:c r="C425" s="6">
        <x:v>7.04792444</x:v>
      </x:c>
      <x:c r="D425" s="14" t="s">
        <x:v>77</x:v>
      </x:c>
      <x:c r="E425" s="15">
        <x:v>43194.5201256944</x:v>
      </x:c>
      <x:c r="F425" t="s">
        <x:v>82</x:v>
      </x:c>
      <x:c r="G425" s="6">
        <x:v>121.738489366018</x:v>
      </x:c>
      <x:c r="H425" t="s">
        <x:v>83</x:v>
      </x:c>
      <x:c r="I425" s="6">
        <x:v>29.4242692744028</x:v>
      </x:c>
      <x:c r="J425" t="s">
        <x:v>78</x:v>
      </x:c>
      <x:c r="K425" s="6">
        <x:v>992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25.956</x:v>
      </x:c>
      <x:c r="R425" s="8">
        <x:v>196862.505691559</x:v>
      </x:c>
      <x:c r="S425" s="12">
        <x:v>354231.988227345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437831</x:v>
      </x:c>
      <x:c r="B426" s="1">
        <x:v>43205.6896711806</x:v>
      </x:c>
      <x:c r="C426" s="6">
        <x:v>7.06522544333333</x:v>
      </x:c>
      <x:c r="D426" s="14" t="s">
        <x:v>77</x:v>
      </x:c>
      <x:c r="E426" s="15">
        <x:v>43194.5201256944</x:v>
      </x:c>
      <x:c r="F426" t="s">
        <x:v>82</x:v>
      </x:c>
      <x:c r="G426" s="6">
        <x:v>121.724716813896</x:v>
      </x:c>
      <x:c r="H426" t="s">
        <x:v>83</x:v>
      </x:c>
      <x:c r="I426" s="6">
        <x:v>29.4305810414417</x:v>
      </x:c>
      <x:c r="J426" t="s">
        <x:v>78</x:v>
      </x:c>
      <x:c r="K426" s="6">
        <x:v>992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25.955</x:v>
      </x:c>
      <x:c r="R426" s="8">
        <x:v>196859.797346086</x:v>
      </x:c>
      <x:c r="S426" s="12">
        <x:v>354240.802253987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437845</x:v>
      </x:c>
      <x:c r="B427" s="1">
        <x:v>43205.6896817477</x:v>
      </x:c>
      <x:c r="C427" s="6">
        <x:v>7.08045962333333</x:v>
      </x:c>
      <x:c r="D427" s="14" t="s">
        <x:v>77</x:v>
      </x:c>
      <x:c r="E427" s="15">
        <x:v>43194.5201256944</x:v>
      </x:c>
      <x:c r="F427" t="s">
        <x:v>82</x:v>
      </x:c>
      <x:c r="G427" s="6">
        <x:v>121.752997355623</x:v>
      </x:c>
      <x:c r="H427" t="s">
        <x:v>83</x:v>
      </x:c>
      <x:c r="I427" s="6">
        <x:v>29.4203920519685</x:v>
      </x:c>
      <x:c r="J427" t="s">
        <x:v>78</x:v>
      </x:c>
      <x:c r="K427" s="6">
        <x:v>992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25.956</x:v>
      </x:c>
      <x:c r="R427" s="8">
        <x:v>196858.505372617</x:v>
      </x:c>
      <x:c r="S427" s="12">
        <x:v>354242.383101122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437851</x:v>
      </x:c>
      <x:c r="B428" s="1">
        <x:v>43205.6896934838</x:v>
      </x:c>
      <x:c r="C428" s="6">
        <x:v>7.097327245</x:v>
      </x:c>
      <x:c r="D428" s="14" t="s">
        <x:v>77</x:v>
      </x:c>
      <x:c r="E428" s="15">
        <x:v>43194.5201256944</x:v>
      </x:c>
      <x:c r="F428" t="s">
        <x:v>82</x:v>
      </x:c>
      <x:c r="G428" s="6">
        <x:v>121.750635545679</x:v>
      </x:c>
      <x:c r="H428" t="s">
        <x:v>83</x:v>
      </x:c>
      <x:c r="I428" s="6">
        <x:v>29.4210232274081</x:v>
      </x:c>
      <x:c r="J428" t="s">
        <x:v>78</x:v>
      </x:c>
      <x:c r="K428" s="6">
        <x:v>992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25.956</x:v>
      </x:c>
      <x:c r="R428" s="8">
        <x:v>196865.640766658</x:v>
      </x:c>
      <x:c r="S428" s="12">
        <x:v>354237.801666625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437868</x:v>
      </x:c>
      <x:c r="B429" s="1">
        <x:v>43205.6897054398</x:v>
      </x:c>
      <x:c r="C429" s="6">
        <x:v>7.114578295</x:v>
      </x:c>
      <x:c r="D429" s="14" t="s">
        <x:v>77</x:v>
      </x:c>
      <x:c r="E429" s="15">
        <x:v>43194.5201256944</x:v>
      </x:c>
      <x:c r="F429" t="s">
        <x:v>82</x:v>
      </x:c>
      <x:c r="G429" s="6">
        <x:v>121.73235566067</x:v>
      </x:c>
      <x:c r="H429" t="s">
        <x:v>83</x:v>
      </x:c>
      <x:c r="I429" s="6">
        <x:v>29.4232774263769</x:v>
      </x:c>
      <x:c r="J429" t="s">
        <x:v>78</x:v>
      </x:c>
      <x:c r="K429" s="6">
        <x:v>992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25.957</x:v>
      </x:c>
      <x:c r="R429" s="8">
        <x:v>196874.761380565</x:v>
      </x:c>
      <x:c r="S429" s="12">
        <x:v>354241.854474337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437872</x:v>
      </x:c>
      <x:c r="B430" s="1">
        <x:v>43205.6897167477</x:v>
      </x:c>
      <x:c r="C430" s="6">
        <x:v>7.130879245</x:v>
      </x:c>
      <x:c r="D430" s="14" t="s">
        <x:v>77</x:v>
      </x:c>
      <x:c r="E430" s="15">
        <x:v>43194.5201256944</x:v>
      </x:c>
      <x:c r="F430" t="s">
        <x:v>82</x:v>
      </x:c>
      <x:c r="G430" s="6">
        <x:v>121.74686265576</x:v>
      </x:c>
      <x:c r="H430" t="s">
        <x:v>83</x:v>
      </x:c>
      <x:c r="I430" s="6">
        <x:v>29.419400205089</x:v>
      </x:c>
      <x:c r="J430" t="s">
        <x:v>78</x:v>
      </x:c>
      <x:c r="K430" s="6">
        <x:v>992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25.957</x:v>
      </x:c>
      <x:c r="R430" s="8">
        <x:v>196858.530203031</x:v>
      </x:c>
      <x:c r="S430" s="12">
        <x:v>354229.983393087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437889</x:v>
      </x:c>
      <x:c r="B431" s="1">
        <x:v>43205.6897280903</x:v>
      </x:c>
      <x:c r="C431" s="6">
        <x:v>7.14718019333333</x:v>
      </x:c>
      <x:c r="D431" s="14" t="s">
        <x:v>77</x:v>
      </x:c>
      <x:c r="E431" s="15">
        <x:v>43194.5201256944</x:v>
      </x:c>
      <x:c r="F431" t="s">
        <x:v>82</x:v>
      </x:c>
      <x:c r="G431" s="6">
        <x:v>121.745799512283</x:v>
      </x:c>
      <x:c r="H431" t="s">
        <x:v>83</x:v>
      </x:c>
      <x:c r="I431" s="6">
        <x:v>29.4223156346316</x:v>
      </x:c>
      <x:c r="J431" t="s">
        <x:v>78</x:v>
      </x:c>
      <x:c r="K431" s="6">
        <x:v>992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25.956</x:v>
      </x:c>
      <x:c r="R431" s="8">
        <x:v>196862.893403023</x:v>
      </x:c>
      <x:c r="S431" s="12">
        <x:v>354230.305112168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437891</x:v>
      </x:c>
      <x:c r="B432" s="1">
        <x:v>43205.689740162</x:v>
      </x:c>
      <x:c r="C432" s="6">
        <x:v>7.164581195</x:v>
      </x:c>
      <x:c r="D432" s="14" t="s">
        <x:v>77</x:v>
      </x:c>
      <x:c r="E432" s="15">
        <x:v>43194.5201256944</x:v>
      </x:c>
      <x:c r="F432" t="s">
        <x:v>82</x:v>
      </x:c>
      <x:c r="G432" s="6">
        <x:v>121.756921831398</x:v>
      </x:c>
      <x:c r="H432" t="s">
        <x:v>83</x:v>
      </x:c>
      <x:c r="I432" s="6">
        <x:v>29.4140803041018</x:v>
      </x:c>
      <x:c r="J432" t="s">
        <x:v>78</x:v>
      </x:c>
      <x:c r="K432" s="6">
        <x:v>992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25.958</x:v>
      </x:c>
      <x:c r="R432" s="8">
        <x:v>196870.90554967</x:v>
      </x:c>
      <x:c r="S432" s="12">
        <x:v>354224.792335834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437905</x:v>
      </x:c>
      <x:c r="B433" s="1">
        <x:v>43205.6897515856</x:v>
      </x:c>
      <x:c r="C433" s="6">
        <x:v>7.18103211833333</x:v>
      </x:c>
      <x:c r="D433" s="14" t="s">
        <x:v>77</x:v>
      </x:c>
      <x:c r="E433" s="15">
        <x:v>43194.5201256944</x:v>
      </x:c>
      <x:c r="F433" t="s">
        <x:v>82</x:v>
      </x:c>
      <x:c r="G433" s="6">
        <x:v>121.723687422274</x:v>
      </x:c>
      <x:c r="H433" t="s">
        <x:v>83</x:v>
      </x:c>
      <x:c r="I433" s="6">
        <x:v>29.4203319400276</x:v>
      </x:c>
      <x:c r="J433" t="s">
        <x:v>78</x:v>
      </x:c>
      <x:c r="K433" s="6">
        <x:v>992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25.959</x:v>
      </x:c>
      <x:c r="R433" s="8">
        <x:v>196867.436736303</x:v>
      </x:c>
      <x:c r="S433" s="12">
        <x:v>354227.104186947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437919</x:v>
      </x:c>
      <x:c r="B434" s="1">
        <x:v>43205.6897631134</x:v>
      </x:c>
      <x:c r="C434" s="6">
        <x:v>7.19761641666667</x:v>
      </x:c>
      <x:c r="D434" s="14" t="s">
        <x:v>77</x:v>
      </x:c>
      <x:c r="E434" s="15">
        <x:v>43194.5201256944</x:v>
      </x:c>
      <x:c r="F434" t="s">
        <x:v>82</x:v>
      </x:c>
      <x:c r="G434" s="6">
        <x:v>121.797521624417</x:v>
      </x:c>
      <x:c r="H434" t="s">
        <x:v>83</x:v>
      </x:c>
      <x:c r="I434" s="6">
        <x:v>29.4032301367165</x:v>
      </x:c>
      <x:c r="J434" t="s">
        <x:v>78</x:v>
      </x:c>
      <x:c r="K434" s="6">
        <x:v>992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25.958</x:v>
      </x:c>
      <x:c r="R434" s="8">
        <x:v>196866.388969116</x:v>
      </x:c>
      <x:c r="S434" s="12">
        <x:v>354243.069888601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437925</x:v>
      </x:c>
      <x:c r="B435" s="1">
        <x:v>43205.6897746875</x:v>
      </x:c>
      <x:c r="C435" s="6">
        <x:v>7.21430074666667</x:v>
      </x:c>
      <x:c r="D435" s="14" t="s">
        <x:v>77</x:v>
      </x:c>
      <x:c r="E435" s="15">
        <x:v>43194.5201256944</x:v>
      </x:c>
      <x:c r="F435" t="s">
        <x:v>82</x:v>
      </x:c>
      <x:c r="G435" s="6">
        <x:v>121.699123698113</x:v>
      </x:c>
      <x:c r="H435" t="s">
        <x:v>83</x:v>
      </x:c>
      <x:c r="I435" s="6">
        <x:v>29.4295290794439</x:v>
      </x:c>
      <x:c r="J435" t="s">
        <x:v>78</x:v>
      </x:c>
      <x:c r="K435" s="6">
        <x:v>992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25.958</x:v>
      </x:c>
      <x:c r="R435" s="8">
        <x:v>196871.56926768</x:v>
      </x:c>
      <x:c r="S435" s="12">
        <x:v>354245.285909734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437931</x:v>
      </x:c>
      <x:c r="B436" s="1">
        <x:v>43205.6897859606</x:v>
      </x:c>
      <x:c r="C436" s="6">
        <x:v>7.23051829833333</x:v>
      </x:c>
      <x:c r="D436" s="14" t="s">
        <x:v>77</x:v>
      </x:c>
      <x:c r="E436" s="15">
        <x:v>43194.5201256944</x:v>
      </x:c>
      <x:c r="F436" t="s">
        <x:v>82</x:v>
      </x:c>
      <x:c r="G436" s="6">
        <x:v>121.67528777513</x:v>
      </x:c>
      <x:c r="H436" t="s">
        <x:v>83</x:v>
      </x:c>
      <x:c r="I436" s="6">
        <x:v>29.4359009685977</x:v>
      </x:c>
      <x:c r="J436" t="s">
        <x:v>78</x:v>
      </x:c>
      <x:c r="K436" s="6">
        <x:v>992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25.958</x:v>
      </x:c>
      <x:c r="R436" s="8">
        <x:v>196872.942166008</x:v>
      </x:c>
      <x:c r="S436" s="12">
        <x:v>354224.517348999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437944</x:v>
      </x:c>
      <x:c r="B437" s="1">
        <x:v>43205.6897978819</x:v>
      </x:c>
      <x:c r="C437" s="6">
        <x:v>7.24768599666667</x:v>
      </x:c>
      <x:c r="D437" s="14" t="s">
        <x:v>77</x:v>
      </x:c>
      <x:c r="E437" s="15">
        <x:v>43194.5201256944</x:v>
      </x:c>
      <x:c r="F437" t="s">
        <x:v>82</x:v>
      </x:c>
      <x:c r="G437" s="6">
        <x:v>121.662017442879</x:v>
      </x:c>
      <x:c r="H437" t="s">
        <x:v>83</x:v>
      </x:c>
      <x:c r="I437" s="6">
        <x:v>29.4341877707957</x:v>
      </x:c>
      <x:c r="J437" t="s">
        <x:v>78</x:v>
      </x:c>
      <x:c r="K437" s="6">
        <x:v>992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25.96</x:v>
      </x:c>
      <x:c r="R437" s="8">
        <x:v>196882.806378094</x:v>
      </x:c>
      <x:c r="S437" s="12">
        <x:v>354253.204042038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437951</x:v>
      </x:c>
      <x:c r="B438" s="1">
        <x:v>43205.6898092593</x:v>
      </x:c>
      <x:c r="C438" s="6">
        <x:v>7.26407026166667</x:v>
      </x:c>
      <x:c r="D438" s="14" t="s">
        <x:v>77</x:v>
      </x:c>
      <x:c r="E438" s="15">
        <x:v>43194.5201256944</x:v>
      </x:c>
      <x:c r="F438" t="s">
        <x:v>82</x:v>
      </x:c>
      <x:c r="G438" s="6">
        <x:v>121.712166735554</x:v>
      </x:c>
      <x:c r="H438" t="s">
        <x:v>83</x:v>
      </x:c>
      <x:c r="I438" s="6">
        <x:v>29.4260425791808</x:v>
      </x:c>
      <x:c r="J438" t="s">
        <x:v>78</x:v>
      </x:c>
      <x:c r="K438" s="6">
        <x:v>992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25.958</x:v>
      </x:c>
      <x:c r="R438" s="8">
        <x:v>196879.038403204</x:v>
      </x:c>
      <x:c r="S438" s="12">
        <x:v>354227.007860777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437966</x:v>
      </x:c>
      <x:c r="B439" s="1">
        <x:v>43205.6898210301</x:v>
      </x:c>
      <x:c r="C439" s="6">
        <x:v>7.28102123666667</x:v>
      </x:c>
      <x:c r="D439" s="14" t="s">
        <x:v>77</x:v>
      </x:c>
      <x:c r="E439" s="15">
        <x:v>43194.5201256944</x:v>
      </x:c>
      <x:c r="F439" t="s">
        <x:v>82</x:v>
      </x:c>
      <x:c r="G439" s="6">
        <x:v>121.755809056547</x:v>
      </x:c>
      <x:c r="H439" t="s">
        <x:v>83</x:v>
      </x:c>
      <x:c r="I439" s="6">
        <x:v>29.4196406527899</x:v>
      </x:c>
      <x:c r="J439" t="s">
        <x:v>78</x:v>
      </x:c>
      <x:c r="K439" s="6">
        <x:v>992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25.956</x:v>
      </x:c>
      <x:c r="R439" s="8">
        <x:v>196889.139851817</x:v>
      </x:c>
      <x:c r="S439" s="12">
        <x:v>354243.168829547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437972</x:v>
      </x:c>
      <x:c r="B440" s="1">
        <x:v>43205.6898327199</x:v>
      </x:c>
      <x:c r="C440" s="6">
        <x:v>7.29787221166667</x:v>
      </x:c>
      <x:c r="D440" s="14" t="s">
        <x:v>77</x:v>
      </x:c>
      <x:c r="E440" s="15">
        <x:v>43194.5201256944</x:v>
      </x:c>
      <x:c r="F440" t="s">
        <x:v>82</x:v>
      </x:c>
      <x:c r="G440" s="6">
        <x:v>121.677980581523</x:v>
      </x:c>
      <x:c r="H440" t="s">
        <x:v>83</x:v>
      </x:c>
      <x:c r="I440" s="6">
        <x:v>29.4299198081471</x:v>
      </x:c>
      <x:c r="J440" t="s">
        <x:v>78</x:v>
      </x:c>
      <x:c r="K440" s="6">
        <x:v>992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25.96</x:v>
      </x:c>
      <x:c r="R440" s="8">
        <x:v>196886.330579117</x:v>
      </x:c>
      <x:c r="S440" s="12">
        <x:v>354237.992154274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437989</x:v>
      </x:c>
      <x:c r="B441" s="1">
        <x:v>43205.6898441782</x:v>
      </x:c>
      <x:c r="C441" s="6">
        <x:v>7.31435653333333</x:v>
      </x:c>
      <x:c r="D441" s="14" t="s">
        <x:v>77</x:v>
      </x:c>
      <x:c r="E441" s="15">
        <x:v>43194.5201256944</x:v>
      </x:c>
      <x:c r="F441" t="s">
        <x:v>82</x:v>
      </x:c>
      <x:c r="G441" s="6">
        <x:v>121.708741008629</x:v>
      </x:c>
      <x:c r="H441" t="s">
        <x:v>83</x:v>
      </x:c>
      <x:c r="I441" s="6">
        <x:v>29.429589191549</x:v>
      </x:c>
      <x:c r="J441" t="s">
        <x:v>78</x:v>
      </x:c>
      <x:c r="K441" s="6">
        <x:v>992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25.957</x:v>
      </x:c>
      <x:c r="R441" s="8">
        <x:v>196880.112886076</x:v>
      </x:c>
      <x:c r="S441" s="12">
        <x:v>354215.855356364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437996</x:v>
      </x:c>
      <x:c r="B442" s="1">
        <x:v>43205.6898564815</x:v>
      </x:c>
      <x:c r="C442" s="6">
        <x:v>7.33207423666667</x:v>
      </x:c>
      <x:c r="D442" s="14" t="s">
        <x:v>77</x:v>
      </x:c>
      <x:c r="E442" s="15">
        <x:v>43194.5201256944</x:v>
      </x:c>
      <x:c r="F442" t="s">
        <x:v>82</x:v>
      </x:c>
      <x:c r="G442" s="6">
        <x:v>121.682317122699</x:v>
      </x:c>
      <x:c r="H442" t="s">
        <x:v>83</x:v>
      </x:c>
      <x:c r="I442" s="6">
        <x:v>29.4366523714184</x:v>
      </x:c>
      <x:c r="J442" t="s">
        <x:v>78</x:v>
      </x:c>
      <x:c r="K442" s="6">
        <x:v>992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25.957</x:v>
      </x:c>
      <x:c r="R442" s="8">
        <x:v>196886.343084174</x:v>
      </x:c>
      <x:c r="S442" s="12">
        <x:v>354229.938024454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438001</x:v>
      </x:c>
      <x:c r="B443" s="1">
        <x:v>43205.6898670486</x:v>
      </x:c>
      <x:c r="C443" s="6">
        <x:v>7.34730843833333</x:v>
      </x:c>
      <x:c r="D443" s="14" t="s">
        <x:v>77</x:v>
      </x:c>
      <x:c r="E443" s="15">
        <x:v>43194.5201256944</x:v>
      </x:c>
      <x:c r="F443" t="s">
        <x:v>82</x:v>
      </x:c>
      <x:c r="G443" s="6">
        <x:v>121.718402755093</x:v>
      </x:c>
      <x:c r="H443" t="s">
        <x:v>83</x:v>
      </x:c>
      <x:c r="I443" s="6">
        <x:v>29.4217445709128</x:v>
      </x:c>
      <x:c r="J443" t="s">
        <x:v>78</x:v>
      </x:c>
      <x:c r="K443" s="6">
        <x:v>992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25.959</x:v>
      </x:c>
      <x:c r="R443" s="8">
        <x:v>196875.039313418</x:v>
      </x:c>
      <x:c r="S443" s="12">
        <x:v>354215.533569934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438011</x:v>
      </x:c>
      <x:c r="B444" s="1">
        <x:v>43205.689878669</x:v>
      </x:c>
      <x:c r="C444" s="6">
        <x:v>7.36402607333333</x:v>
      </x:c>
      <x:c r="D444" s="14" t="s">
        <x:v>77</x:v>
      </x:c>
      <x:c r="E444" s="15">
        <x:v>43194.5201256944</x:v>
      </x:c>
      <x:c r="F444" t="s">
        <x:v>82</x:v>
      </x:c>
      <x:c r="G444" s="6">
        <x:v>121.729534388419</x:v>
      </x:c>
      <x:c r="H444" t="s">
        <x:v>83</x:v>
      </x:c>
      <x:c r="I444" s="6">
        <x:v>29.4187690299541</x:v>
      </x:c>
      <x:c r="J444" t="s">
        <x:v>78</x:v>
      </x:c>
      <x:c r="K444" s="6">
        <x:v>992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25.959</x:v>
      </x:c>
      <x:c r="R444" s="8">
        <x:v>196882.281162672</x:v>
      </x:c>
      <x:c r="S444" s="12">
        <x:v>354229.27308682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438022</x:v>
      </x:c>
      <x:c r="B445" s="1">
        <x:v>43205.6898901968</x:v>
      </x:c>
      <x:c r="C445" s="6">
        <x:v>7.38064367666667</x:v>
      </x:c>
      <x:c r="D445" s="14" t="s">
        <x:v>77</x:v>
      </x:c>
      <x:c r="E445" s="15">
        <x:v>43194.5201256944</x:v>
      </x:c>
      <x:c r="F445" t="s">
        <x:v>82</x:v>
      </x:c>
      <x:c r="G445" s="6">
        <x:v>121.722961369595</x:v>
      </x:c>
      <x:c r="H445" t="s">
        <x:v>83</x:v>
      </x:c>
      <x:c r="I445" s="6">
        <x:v>29.4231572023937</x:v>
      </x:c>
      <x:c r="J445" t="s">
        <x:v>78</x:v>
      </x:c>
      <x:c r="K445" s="6">
        <x:v>992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25.958</x:v>
      </x:c>
      <x:c r="R445" s="8">
        <x:v>196882.80146299</x:v>
      </x:c>
      <x:c r="S445" s="12">
        <x:v>354222.228409754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438039</x:v>
      </x:c>
      <x:c r="B446" s="1">
        <x:v>43205.6899018519</x:v>
      </x:c>
      <x:c r="C446" s="6">
        <x:v>7.39741133666667</x:v>
      </x:c>
      <x:c r="D446" s="14" t="s">
        <x:v>77</x:v>
      </x:c>
      <x:c r="E446" s="15">
        <x:v>43194.5201256944</x:v>
      </x:c>
      <x:c r="F446" t="s">
        <x:v>82</x:v>
      </x:c>
      <x:c r="G446" s="6">
        <x:v>121.697218241477</x:v>
      </x:c>
      <x:c r="H446" t="s">
        <x:v>83</x:v>
      </x:c>
      <x:c r="I446" s="6">
        <x:v>29.4352998464624</x:v>
      </x:c>
      <x:c r="J446" t="s">
        <x:v>78</x:v>
      </x:c>
      <x:c r="K446" s="6">
        <x:v>992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25.956</x:v>
      </x:c>
      <x:c r="R446" s="8">
        <x:v>196886.320744179</x:v>
      </x:c>
      <x:c r="S446" s="12">
        <x:v>354231.6237107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438045</x:v>
      </x:c>
      <x:c r="B447" s="1">
        <x:v>43205.6899134606</x:v>
      </x:c>
      <x:c r="C447" s="6">
        <x:v>7.414145585</x:v>
      </x:c>
      <x:c r="D447" s="14" t="s">
        <x:v>77</x:v>
      </x:c>
      <x:c r="E447" s="15">
        <x:v>43194.5201256944</x:v>
      </x:c>
      <x:c r="F447" t="s">
        <x:v>82</x:v>
      </x:c>
      <x:c r="G447" s="6">
        <x:v>121.645489320737</x:v>
      </x:c>
      <x:c r="H447" t="s">
        <x:v>83</x:v>
      </x:c>
      <x:c r="I447" s="6">
        <x:v>29.433346200266</x:v>
      </x:c>
      <x:c r="J447" t="s">
        <x:v>78</x:v>
      </x:c>
      <x:c r="K447" s="6">
        <x:v>992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25.962</x:v>
      </x:c>
      <x:c r="R447" s="8">
        <x:v>196885.840062229</x:v>
      </x:c>
      <x:c r="S447" s="12">
        <x:v>354229.446797395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438058</x:v>
      </x:c>
      <x:c r="B448" s="1">
        <x:v>43205.6899252315</x:v>
      </x:c>
      <x:c r="C448" s="6">
        <x:v>7.43107994666667</x:v>
      </x:c>
      <x:c r="D448" s="14" t="s">
        <x:v>77</x:v>
      </x:c>
      <x:c r="E448" s="15">
        <x:v>43194.5201256944</x:v>
      </x:c>
      <x:c r="F448" t="s">
        <x:v>82</x:v>
      </x:c>
      <x:c r="G448" s="6">
        <x:v>121.758320990297</x:v>
      </x:c>
      <x:c r="H448" t="s">
        <x:v>83</x:v>
      </x:c>
      <x:c r="I448" s="6">
        <x:v>29.4110747140544</x:v>
      </x:c>
      <x:c r="J448" t="s">
        <x:v>78</x:v>
      </x:c>
      <x:c r="K448" s="6">
        <x:v>992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25.959</x:v>
      </x:c>
      <x:c r="R448" s="8">
        <x:v>196887.625229086</x:v>
      </x:c>
      <x:c r="S448" s="12">
        <x:v>354231.574204072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438067</x:v>
      </x:c>
      <x:c r="B449" s="1">
        <x:v>43205.6899367708</x:v>
      </x:c>
      <x:c r="C449" s="6">
        <x:v>7.44771422</x:v>
      </x:c>
      <x:c r="D449" s="14" t="s">
        <x:v>77</x:v>
      </x:c>
      <x:c r="E449" s="15">
        <x:v>43194.5201256944</x:v>
      </x:c>
      <x:c r="F449" t="s">
        <x:v>82</x:v>
      </x:c>
      <x:c r="G449" s="6">
        <x:v>121.695673477762</x:v>
      </x:c>
      <x:c r="H449" t="s">
        <x:v>83</x:v>
      </x:c>
      <x:c r="I449" s="6">
        <x:v>29.4172962884359</x:v>
      </x:c>
      <x:c r="J449" t="s">
        <x:v>78</x:v>
      </x:c>
      <x:c r="K449" s="6">
        <x:v>992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25.963</x:v>
      </x:c>
      <x:c r="R449" s="8">
        <x:v>196890.780882518</x:v>
      </x:c>
      <x:c r="S449" s="12">
        <x:v>354235.249419099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438073</x:v>
      </x:c>
      <x:c r="B450" s="1">
        <x:v>43205.6899481134</x:v>
      </x:c>
      <x:c r="C450" s="6">
        <x:v>7.46404848666667</x:v>
      </x:c>
      <x:c r="D450" s="14" t="s">
        <x:v>77</x:v>
      </x:c>
      <x:c r="E450" s="15">
        <x:v>43194.5201256944</x:v>
      </x:c>
      <x:c r="F450" t="s">
        <x:v>82</x:v>
      </x:c>
      <x:c r="G450" s="6">
        <x:v>121.665324572789</x:v>
      </x:c>
      <x:c r="H450" t="s">
        <x:v>83</x:v>
      </x:c>
      <x:c r="I450" s="6">
        <x:v>29.4254114027967</x:v>
      </x:c>
      <x:c r="J450" t="s">
        <x:v>78</x:v>
      </x:c>
      <x:c r="K450" s="6">
        <x:v>992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25.963</x:v>
      </x:c>
      <x:c r="R450" s="8">
        <x:v>196885.848601769</x:v>
      </x:c>
      <x:c r="S450" s="12">
        <x:v>354233.888820814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438089</x:v>
      </x:c>
      <x:c r="B451" s="1">
        <x:v>43205.6899598032</x:v>
      </x:c>
      <x:c r="C451" s="6">
        <x:v>7.48086610833333</x:v>
      </x:c>
      <x:c r="D451" s="14" t="s">
        <x:v>77</x:v>
      </x:c>
      <x:c r="E451" s="15">
        <x:v>43194.5201256944</x:v>
      </x:c>
      <x:c r="F451" t="s">
        <x:v>82</x:v>
      </x:c>
      <x:c r="G451" s="6">
        <x:v>121.717554561895</x:v>
      </x:c>
      <x:c r="H451" t="s">
        <x:v>83</x:v>
      </x:c>
      <x:c r="I451" s="6">
        <x:v>29.4193400931658</x:v>
      </x:c>
      <x:c r="J451" t="s">
        <x:v>78</x:v>
      </x:c>
      <x:c r="K451" s="6">
        <x:v>992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25.96</x:v>
      </x:c>
      <x:c r="R451" s="8">
        <x:v>196902.957487267</x:v>
      </x:c>
      <x:c r="S451" s="12">
        <x:v>354222.799938215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438096</x:v>
      </x:c>
      <x:c r="B452" s="1">
        <x:v>43205.6899716782</x:v>
      </x:c>
      <x:c r="C452" s="6">
        <x:v>7.49795049166667</x:v>
      </x:c>
      <x:c r="D452" s="14" t="s">
        <x:v>77</x:v>
      </x:c>
      <x:c r="E452" s="15">
        <x:v>43194.5201256944</x:v>
      </x:c>
      <x:c r="F452" t="s">
        <x:v>82</x:v>
      </x:c>
      <x:c r="G452" s="6">
        <x:v>121.757133372252</x:v>
      </x:c>
      <x:c r="H452" t="s">
        <x:v>83</x:v>
      </x:c>
      <x:c r="I452" s="6">
        <x:v>29.408760411553</x:v>
      </x:c>
      <x:c r="J452" t="s">
        <x:v>78</x:v>
      </x:c>
      <x:c r="K452" s="6">
        <x:v>992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25.96</x:v>
      </x:c>
      <x:c r="R452" s="8">
        <x:v>196894.090690394</x:v>
      </x:c>
      <x:c r="S452" s="12">
        <x:v>354236.758526863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438105</x:v>
      </x:c>
      <x:c r="B453" s="1">
        <x:v>43205.6899826736</x:v>
      </x:c>
      <x:c r="C453" s="6">
        <x:v>7.51380137833333</x:v>
      </x:c>
      <x:c r="D453" s="14" t="s">
        <x:v>77</x:v>
      </x:c>
      <x:c r="E453" s="15">
        <x:v>43194.5201256944</x:v>
      </x:c>
      <x:c r="F453" t="s">
        <x:v>82</x:v>
      </x:c>
      <x:c r="G453" s="6">
        <x:v>121.734419941019</x:v>
      </x:c>
      <x:c r="H453" t="s">
        <x:v>83</x:v>
      </x:c>
      <x:c r="I453" s="6">
        <x:v>29.4148317020349</x:v>
      </x:c>
      <x:c r="J453" t="s">
        <x:v>78</x:v>
      </x:c>
      <x:c r="K453" s="6">
        <x:v>992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25.96</x:v>
      </x:c>
      <x:c r="R453" s="8">
        <x:v>196900.326038007</x:v>
      </x:c>
      <x:c r="S453" s="12">
        <x:v>354221.680173047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438118</x:v>
      </x:c>
      <x:c r="B454" s="1">
        <x:v>43205.6899950231</x:v>
      </x:c>
      <x:c r="C454" s="6">
        <x:v>7.53158572666667</x:v>
      </x:c>
      <x:c r="D454" s="14" t="s">
        <x:v>77</x:v>
      </x:c>
      <x:c r="E454" s="15">
        <x:v>43194.5201256944</x:v>
      </x:c>
      <x:c r="F454" t="s">
        <x:v>82</x:v>
      </x:c>
      <x:c r="G454" s="6">
        <x:v>121.629921102904</x:v>
      </x:c>
      <x:c r="H454" t="s">
        <x:v>83</x:v>
      </x:c>
      <x:c r="I454" s="6">
        <x:v>29.4348790610316</x:v>
      </x:c>
      <x:c r="J454" t="s">
        <x:v>78</x:v>
      </x:c>
      <x:c r="K454" s="6">
        <x:v>992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25.963</x:v>
      </x:c>
      <x:c r="R454" s="8">
        <x:v>196896.124436601</x:v>
      </x:c>
      <x:c r="S454" s="12">
        <x:v>354224.758621216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438126</x:v>
      </x:c>
      <x:c r="B455" s="1">
        <x:v>43205.6900058681</x:v>
      </x:c>
      <x:c r="C455" s="6">
        <x:v>7.54716999166667</x:v>
      </x:c>
      <x:c r="D455" s="14" t="s">
        <x:v>77</x:v>
      </x:c>
      <x:c r="E455" s="15">
        <x:v>43194.5201256944</x:v>
      </x:c>
      <x:c r="F455" t="s">
        <x:v>82</x:v>
      </x:c>
      <x:c r="G455" s="6">
        <x:v>121.669985143129</x:v>
      </x:c>
      <x:c r="H455" t="s">
        <x:v>83</x:v>
      </x:c>
      <x:c r="I455" s="6">
        <x:v>29.4215341790418</x:v>
      </x:c>
      <x:c r="J455" t="s">
        <x:v>78</x:v>
      </x:c>
      <x:c r="K455" s="6">
        <x:v>992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25.964</x:v>
      </x:c>
      <x:c r="R455" s="8">
        <x:v>196895.522706962</x:v>
      </x:c>
      <x:c r="S455" s="12">
        <x:v>354207.966529095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438136</x:v>
      </x:c>
      <x:c r="B456" s="1">
        <x:v>43205.6900175926</x:v>
      </x:c>
      <x:c r="C456" s="6">
        <x:v>7.564087625</x:v>
      </x:c>
      <x:c r="D456" s="14" t="s">
        <x:v>77</x:v>
      </x:c>
      <x:c r="E456" s="15">
        <x:v>43194.5201256944</x:v>
      </x:c>
      <x:c r="F456" t="s">
        <x:v>82</x:v>
      </x:c>
      <x:c r="G456" s="6">
        <x:v>121.705974176192</x:v>
      </x:c>
      <x:c r="H456" t="s">
        <x:v>83</x:v>
      </x:c>
      <x:c r="I456" s="6">
        <x:v>29.4224358585848</x:v>
      </x:c>
      <x:c r="J456" t="s">
        <x:v>78</x:v>
      </x:c>
      <x:c r="K456" s="6">
        <x:v>992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25.96</x:v>
      </x:c>
      <x:c r="R456" s="8">
        <x:v>196886.291432083</x:v>
      </x:c>
      <x:c r="S456" s="12">
        <x:v>354223.983857682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438146</x:v>
      </x:c>
      <x:c r="B457" s="1">
        <x:v>43205.6900289699</x:v>
      </x:c>
      <x:c r="C457" s="6">
        <x:v>7.58047192666667</x:v>
      </x:c>
      <x:c r="D457" s="14" t="s">
        <x:v>77</x:v>
      </x:c>
      <x:c r="E457" s="15">
        <x:v>43194.5201256944</x:v>
      </x:c>
      <x:c r="F457" t="s">
        <x:v>82</x:v>
      </x:c>
      <x:c r="G457" s="6">
        <x:v>121.697602241485</x:v>
      </x:c>
      <x:c r="H457" t="s">
        <x:v>83</x:v>
      </x:c>
      <x:c r="I457" s="6">
        <x:v>29.427304932306</x:v>
      </x:c>
      <x:c r="J457" t="s">
        <x:v>78</x:v>
      </x:c>
      <x:c r="K457" s="6">
        <x:v>992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25.959</x:v>
      </x:c>
      <x:c r="R457" s="8">
        <x:v>196896.161333184</x:v>
      </x:c>
      <x:c r="S457" s="12">
        <x:v>354221.980558661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438155</x:v>
      </x:c>
      <x:c r="B458" s="1">
        <x:v>43205.6900407407</x:v>
      </x:c>
      <x:c r="C458" s="6">
        <x:v>7.59742291166667</x:v>
      </x:c>
      <x:c r="D458" s="14" t="s">
        <x:v>77</x:v>
      </x:c>
      <x:c r="E458" s="15">
        <x:v>43194.5201256944</x:v>
      </x:c>
      <x:c r="F458" t="s">
        <x:v>82</x:v>
      </x:c>
      <x:c r="G458" s="6">
        <x:v>121.64188782783</x:v>
      </x:c>
      <x:c r="H458" t="s">
        <x:v>83</x:v>
      </x:c>
      <x:c r="I458" s="6">
        <x:v>29.4290481826397</x:v>
      </x:c>
      <x:c r="J458" t="s">
        <x:v>78</x:v>
      </x:c>
      <x:c r="K458" s="6">
        <x:v>992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25.964</x:v>
      </x:c>
      <x:c r="R458" s="8">
        <x:v>196912.139711947</x:v>
      </x:c>
      <x:c r="S458" s="12">
        <x:v>354221.887704159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438164</x:v>
      </x:c>
      <x:c r="B459" s="1">
        <x:v>43205.6900533565</x:v>
      </x:c>
      <x:c r="C459" s="6">
        <x:v>7.61559065333333</x:v>
      </x:c>
      <x:c r="D459" s="14" t="s">
        <x:v>77</x:v>
      </x:c>
      <x:c r="E459" s="15">
        <x:v>43194.5201256944</x:v>
      </x:c>
      <x:c r="F459" t="s">
        <x:v>82</x:v>
      </x:c>
      <x:c r="G459" s="6">
        <x:v>121.618684494927</x:v>
      </x:c>
      <x:c r="H459" t="s">
        <x:v>83</x:v>
      </x:c>
      <x:c r="I459" s="6">
        <x:v>29.4431444987986</x:v>
      </x:c>
      <x:c r="J459" t="s">
        <x:v>78</x:v>
      </x:c>
      <x:c r="K459" s="6">
        <x:v>992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25.961</x:v>
      </x:c>
      <x:c r="R459" s="8">
        <x:v>196916.013622168</x:v>
      </x:c>
      <x:c r="S459" s="12">
        <x:v>354231.800960359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438177</x:v>
      </x:c>
      <x:c r="B460" s="1">
        <x:v>43205.6900638542</x:v>
      </x:c>
      <x:c r="C460" s="6">
        <x:v>7.63069149333333</x:v>
      </x:c>
      <x:c r="D460" s="14" t="s">
        <x:v>77</x:v>
      </x:c>
      <x:c r="E460" s="15">
        <x:v>43194.5201256944</x:v>
      </x:c>
      <x:c r="F460" t="s">
        <x:v>82</x:v>
      </x:c>
      <x:c r="G460" s="6">
        <x:v>121.638520792798</x:v>
      </x:c>
      <x:c r="H460" t="s">
        <x:v>83</x:v>
      </x:c>
      <x:c r="I460" s="6">
        <x:v>29.4352096781508</x:v>
      </x:c>
      <x:c r="J460" t="s">
        <x:v>78</x:v>
      </x:c>
      <x:c r="K460" s="6">
        <x:v>992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25.962</x:v>
      </x:c>
      <x:c r="R460" s="8">
        <x:v>196897.480654589</x:v>
      </x:c>
      <x:c r="S460" s="12">
        <x:v>354221.344359656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438181</x:v>
      </x:c>
      <x:c r="B461" s="1">
        <x:v>43205.6900757755</x:v>
      </x:c>
      <x:c r="C461" s="6">
        <x:v>7.64787579333333</x:v>
      </x:c>
      <x:c r="D461" s="14" t="s">
        <x:v>77</x:v>
      </x:c>
      <x:c r="E461" s="15">
        <x:v>43194.5201256944</x:v>
      </x:c>
      <x:c r="F461" t="s">
        <x:v>82</x:v>
      </x:c>
      <x:c r="G461" s="6">
        <x:v>121.682357568378</x:v>
      </x:c>
      <x:c r="H461" t="s">
        <x:v>83</x:v>
      </x:c>
      <x:c r="I461" s="6">
        <x:v>29.4234878183584</x:v>
      </x:c>
      <x:c r="J461" t="s">
        <x:v>78</x:v>
      </x:c>
      <x:c r="K461" s="6">
        <x:v>992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25.962</x:v>
      </x:c>
      <x:c r="R461" s="8">
        <x:v>196907.478024714</x:v>
      </x:c>
      <x:c r="S461" s="12">
        <x:v>354236.266288095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438198</x:v>
      </x:c>
      <x:c r="B462" s="1">
        <x:v>43205.6900872338</x:v>
      </x:c>
      <x:c r="C462" s="6">
        <x:v>7.66434343333333</x:v>
      </x:c>
      <x:c r="D462" s="14" t="s">
        <x:v>77</x:v>
      </x:c>
      <x:c r="E462" s="15">
        <x:v>43194.5201256944</x:v>
      </x:c>
      <x:c r="F462" t="s">
        <x:v>82</x:v>
      </x:c>
      <x:c r="G462" s="6">
        <x:v>121.650038791836</x:v>
      </x:c>
      <x:c r="H462" t="s">
        <x:v>83</x:v>
      </x:c>
      <x:c r="I462" s="6">
        <x:v>29.4294990233921</x:v>
      </x:c>
      <x:c r="J462" t="s">
        <x:v>78</x:v>
      </x:c>
      <x:c r="K462" s="6">
        <x:v>992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25.963</x:v>
      </x:c>
      <x:c r="R462" s="8">
        <x:v>196903.683112732</x:v>
      </x:c>
      <x:c r="S462" s="12">
        <x:v>354230.016037423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438206</x:v>
      </x:c>
      <x:c r="B463" s="1">
        <x:v>43205.6900987269</x:v>
      </x:c>
      <x:c r="C463" s="6">
        <x:v>7.680927695</x:v>
      </x:c>
      <x:c r="D463" s="14" t="s">
        <x:v>77</x:v>
      </x:c>
      <x:c r="E463" s="15">
        <x:v>43194.5201256944</x:v>
      </x:c>
      <x:c r="F463" t="s">
        <x:v>82</x:v>
      </x:c>
      <x:c r="G463" s="6">
        <x:v>121.688600546534</x:v>
      </x:c>
      <x:c r="H463" t="s">
        <x:v>83</x:v>
      </x:c>
      <x:c r="I463" s="6">
        <x:v>29.4244496104398</x:v>
      </x:c>
      <x:c r="J463" t="s">
        <x:v>78</x:v>
      </x:c>
      <x:c r="K463" s="6">
        <x:v>992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25.961</x:v>
      </x:c>
      <x:c r="R463" s="8">
        <x:v>196901.623071179</x:v>
      </x:c>
      <x:c r="S463" s="12">
        <x:v>354223.91761883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438211</x:v>
      </x:c>
      <x:c r="B464" s="1">
        <x:v>43205.6901371181</x:v>
      </x:c>
      <x:c r="C464" s="6">
        <x:v>7.73618091</x:v>
      </x:c>
      <x:c r="D464" s="14" t="s">
        <x:v>77</x:v>
      </x:c>
      <x:c r="E464" s="15">
        <x:v>43194.5201256944</x:v>
      </x:c>
      <x:c r="F464" t="s">
        <x:v>82</x:v>
      </x:c>
      <x:c r="G464" s="6">
        <x:v>121.672465676442</x:v>
      </x:c>
      <x:c r="H464" t="s">
        <x:v>83</x:v>
      </x:c>
      <x:c r="I464" s="6">
        <x:v>29.4261327472454</x:v>
      </x:c>
      <x:c r="J464" t="s">
        <x:v>78</x:v>
      </x:c>
      <x:c r="K464" s="6">
        <x:v>992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25.962</x:v>
      </x:c>
      <x:c r="R464" s="8">
        <x:v>197010.472797343</x:v>
      </x:c>
      <x:c r="S464" s="12">
        <x:v>354344.549443282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438226</x:v>
      </x:c>
      <x:c r="B465" s="1">
        <x:v>43205.6901371181</x:v>
      </x:c>
      <x:c r="C465" s="6">
        <x:v>7.73619758</x:v>
      </x:c>
      <x:c r="D465" s="14" t="s">
        <x:v>77</x:v>
      </x:c>
      <x:c r="E465" s="15">
        <x:v>43194.5201256944</x:v>
      </x:c>
      <x:c r="F465" t="s">
        <x:v>82</x:v>
      </x:c>
      <x:c r="G465" s="6">
        <x:v>121.672465676442</x:v>
      </x:c>
      <x:c r="H465" t="s">
        <x:v>83</x:v>
      </x:c>
      <x:c r="I465" s="6">
        <x:v>29.4261327472454</x:v>
      </x:c>
      <x:c r="J465" t="s">
        <x:v>78</x:v>
      </x:c>
      <x:c r="K465" s="6">
        <x:v>992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25.962</x:v>
      </x:c>
      <x:c r="R465" s="8">
        <x:v>196911.250449786</x:v>
      </x:c>
      <x:c r="S465" s="12">
        <x:v>354219.91251445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438236</x:v>
      </x:c>
      <x:c r="B466" s="1">
        <x:v>43205.6901371181</x:v>
      </x:c>
      <x:c r="C466" s="6">
        <x:v>7.73621422833333</x:v>
      </x:c>
      <x:c r="D466" s="14" t="s">
        <x:v>77</x:v>
      </x:c>
      <x:c r="E466" s="15">
        <x:v>43194.5201256944</x:v>
      </x:c>
      <x:c r="F466" t="s">
        <x:v>82</x:v>
      </x:c>
      <x:c r="G466" s="6">
        <x:v>121.648240511971</x:v>
      </x:c>
      <x:c r="H466" t="s">
        <x:v>83</x:v>
      </x:c>
      <x:c r="I466" s="6">
        <x:v>29.429979920259</x:v>
      </x:c>
      <x:c r="J466" t="s">
        <x:v>78</x:v>
      </x:c>
      <x:c r="K466" s="6">
        <x:v>992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25.963</x:v>
      </x:c>
      <x:c r="R466" s="8">
        <x:v>196850.368697657</x:v>
      </x:c>
      <x:c r="S466" s="12">
        <x:v>354165.962874246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438249</x:v>
      </x:c>
      <x:c r="B467" s="1">
        <x:v>43205.6901452546</x:v>
      </x:c>
      <x:c r="C467" s="6">
        <x:v>7.74789825166667</x:v>
      </x:c>
      <x:c r="D467" s="14" t="s">
        <x:v>77</x:v>
      </x:c>
      <x:c r="E467" s="15">
        <x:v>43194.5201256944</x:v>
      </x:c>
      <x:c r="F467" t="s">
        <x:v>82</x:v>
      </x:c>
      <x:c r="G467" s="6">
        <x:v>121.6827467451</x:v>
      </x:c>
      <x:c r="H467" t="s">
        <x:v>83</x:v>
      </x:c>
      <x:c r="I467" s="6">
        <x:v>29.4207527236335</x:v>
      </x:c>
      <x:c r="J467" t="s">
        <x:v>78</x:v>
      </x:c>
      <x:c r="K467" s="6">
        <x:v>992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25.963</x:v>
      </x:c>
      <x:c r="R467" s="8">
        <x:v>196828.651179491</x:v>
      </x:c>
      <x:c r="S467" s="12">
        <x:v>354127.330386924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438251</x:v>
      </x:c>
      <x:c r="B468" s="1">
        <x:v>43205.6901565625</x:v>
      </x:c>
      <x:c r="C468" s="6">
        <x:v>7.76418255333333</x:v>
      </x:c>
      <x:c r="D468" s="14" t="s">
        <x:v>77</x:v>
      </x:c>
      <x:c r="E468" s="15">
        <x:v>43194.5201256944</x:v>
      </x:c>
      <x:c r="F468" t="s">
        <x:v>82</x:v>
      </x:c>
      <x:c r="G468" s="6">
        <x:v>121.691626792983</x:v>
      </x:c>
      <x:c r="H468" t="s">
        <x:v>83</x:v>
      </x:c>
      <x:c r="I468" s="6">
        <x:v>29.4183783025492</x:v>
      </x:c>
      <x:c r="J468" t="s">
        <x:v>78</x:v>
      </x:c>
      <x:c r="K468" s="6">
        <x:v>992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25.963</x:v>
      </x:c>
      <x:c r="R468" s="8">
        <x:v>196827.72821631</x:v>
      </x:c>
      <x:c r="S468" s="12">
        <x:v>354133.802272054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438263</x:v>
      </x:c>
      <x:c r="B469" s="1">
        <x:v>43205.6901690972</x:v>
      </x:c>
      <x:c r="C469" s="6">
        <x:v>7.78225022666667</x:v>
      </x:c>
      <x:c r="D469" s="14" t="s">
        <x:v>77</x:v>
      </x:c>
      <x:c r="E469" s="15">
        <x:v>43194.5201256944</x:v>
      </x:c>
      <x:c r="F469" t="s">
        <x:v>82</x:v>
      </x:c>
      <x:c r="G469" s="6">
        <x:v>121.691125633792</x:v>
      </x:c>
      <x:c r="H469" t="s">
        <x:v>83</x:v>
      </x:c>
      <x:c r="I469" s="6">
        <x:v>29.4211434513145</x:v>
      </x:c>
      <x:c r="J469" t="s">
        <x:v>78</x:v>
      </x:c>
      <x:c r="K469" s="6">
        <x:v>992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25.962</x:v>
      </x:c>
      <x:c r="R469" s="8">
        <x:v>196888.180577815</x:v>
      </x:c>
      <x:c r="S469" s="12">
        <x:v>354183.953622104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438273</x:v>
      </x:c>
      <x:c r="B470" s="1">
        <x:v>43205.6901796296</x:v>
      </x:c>
      <x:c r="C470" s="6">
        <x:v>7.79741775833333</x:v>
      </x:c>
      <x:c r="D470" s="14" t="s">
        <x:v>77</x:v>
      </x:c>
      <x:c r="E470" s="15">
        <x:v>43194.5201256944</x:v>
      </x:c>
      <x:c r="F470" t="s">
        <x:v>82</x:v>
      </x:c>
      <x:c r="G470" s="6">
        <x:v>121.646885774435</x:v>
      </x:c>
      <x:c r="H470" t="s">
        <x:v>83</x:v>
      </x:c>
      <x:c r="I470" s="6">
        <x:v>29.4250807866429</x:v>
      </x:c>
      <x:c r="J470" t="s">
        <x:v>78</x:v>
      </x:c>
      <x:c r="K470" s="6">
        <x:v>992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25.965</x:v>
      </x:c>
      <x:c r="R470" s="8">
        <x:v>196877.860327464</x:v>
      </x:c>
      <x:c r="S470" s="12">
        <x:v>354178.776731888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438285</x:v>
      </x:c>
      <x:c r="B471" s="1">
        <x:v>43205.6901916319</x:v>
      </x:c>
      <x:c r="C471" s="6">
        <x:v>7.81465216166667</x:v>
      </x:c>
      <x:c r="D471" s="14" t="s">
        <x:v>77</x:v>
      </x:c>
      <x:c r="E471" s="15">
        <x:v>43194.5201256944</x:v>
      </x:c>
      <x:c r="F471" t="s">
        <x:v>82</x:v>
      </x:c>
      <x:c r="G471" s="6">
        <x:v>121.654250346879</x:v>
      </x:c>
      <x:c r="H471" t="s">
        <x:v>83</x:v>
      </x:c>
      <x:c r="I471" s="6">
        <x:v>29.4257420189833</x:v>
      </x:c>
      <x:c r="J471" t="s">
        <x:v>78</x:v>
      </x:c>
      <x:c r="K471" s="6">
        <x:v>992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25.964</x:v>
      </x:c>
      <x:c r="R471" s="8">
        <x:v>196898.836522712</x:v>
      </x:c>
      <x:c r="S471" s="12">
        <x:v>354207.635554262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438291</x:v>
      </x:c>
      <x:c r="B472" s="1">
        <x:v>43205.6902027431</x:v>
      </x:c>
      <x:c r="C472" s="6">
        <x:v>7.83068639833333</x:v>
      </x:c>
      <x:c r="D472" s="14" t="s">
        <x:v>77</x:v>
      </x:c>
      <x:c r="E472" s="15">
        <x:v>43194.5201256944</x:v>
      </x:c>
      <x:c r="F472" t="s">
        <x:v>82</x:v>
      </x:c>
      <x:c r="G472" s="6">
        <x:v>121.652623836593</x:v>
      </x:c>
      <x:c r="H472" t="s">
        <x:v>83</x:v>
      </x:c>
      <x:c r="I472" s="6">
        <x:v>29.4288077342644</x:v>
      </x:c>
      <x:c r="J472" t="s">
        <x:v>78</x:v>
      </x:c>
      <x:c r="K472" s="6">
        <x:v>992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25.963</x:v>
      </x:c>
      <x:c r="R472" s="8">
        <x:v>196900.302611542</x:v>
      </x:c>
      <x:c r="S472" s="12">
        <x:v>354196.251053876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438302</x:v>
      </x:c>
      <x:c r="B473" s="1">
        <x:v>43205.6902146643</x:v>
      </x:c>
      <x:c r="C473" s="6">
        <x:v>7.847854005</x:v>
      </x:c>
      <x:c r="D473" s="14" t="s">
        <x:v>77</x:v>
      </x:c>
      <x:c r="E473" s="15">
        <x:v>43194.5201256944</x:v>
      </x:c>
      <x:c r="F473" t="s">
        <x:v>82</x:v>
      </x:c>
      <x:c r="G473" s="6">
        <x:v>121.692290693298</x:v>
      </x:c>
      <x:c r="H473" t="s">
        <x:v>83</x:v>
      </x:c>
      <x:c r="I473" s="6">
        <x:v>29.4129381795665</x:v>
      </x:c>
      <x:c r="J473" t="s">
        <x:v>78</x:v>
      </x:c>
      <x:c r="K473" s="6">
        <x:v>992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25.965</x:v>
      </x:c>
      <x:c r="R473" s="8">
        <x:v>196908.006016961</x:v>
      </x:c>
      <x:c r="S473" s="12">
        <x:v>354219.322067879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438315</x:v>
      </x:c>
      <x:c r="B474" s="1">
        <x:v>43205.6902258102</x:v>
      </x:c>
      <x:c r="C474" s="6">
        <x:v>7.86392165166667</x:v>
      </x:c>
      <x:c r="D474" s="14" t="s">
        <x:v>77</x:v>
      </x:c>
      <x:c r="E474" s="15">
        <x:v>43194.5201256944</x:v>
      </x:c>
      <x:c r="F474" t="s">
        <x:v>82</x:v>
      </x:c>
      <x:c r="G474" s="6">
        <x:v>121.604804217465</x:v>
      </x:c>
      <x:c r="H474" t="s">
        <x:v>83</x:v>
      </x:c>
      <x:c r="I474" s="6">
        <x:v>29.4442265212501</x:v>
      </x:c>
      <x:c r="J474" t="s">
        <x:v>78</x:v>
      </x:c>
      <x:c r="K474" s="6">
        <x:v>992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25.962</x:v>
      </x:c>
      <x:c r="R474" s="8">
        <x:v>196907.5566125</x:v>
      </x:c>
      <x:c r="S474" s="12">
        <x:v>354214.67060564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438323</x:v>
      </x:c>
      <x:c r="B475" s="1">
        <x:v>43205.6902375347</x:v>
      </x:c>
      <x:c r="C475" s="6">
        <x:v>7.88080593166667</x:v>
      </x:c>
      <x:c r="D475" s="14" t="s">
        <x:v>77</x:v>
      </x:c>
      <x:c r="E475" s="15">
        <x:v>43194.5201256944</x:v>
      </x:c>
      <x:c r="F475" t="s">
        <x:v>82</x:v>
      </x:c>
      <x:c r="G475" s="6">
        <x:v>121.583565099082</x:v>
      </x:c>
      <x:c r="H475" t="s">
        <x:v>83</x:v>
      </x:c>
      <x:c r="I475" s="6">
        <x:v>29.4393874791072</x:v>
      </x:c>
      <x:c r="J475" t="s">
        <x:v>78</x:v>
      </x:c>
      <x:c r="K475" s="6">
        <x:v>992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25.966</x:v>
      </x:c>
      <x:c r="R475" s="8">
        <x:v>196915.847354981</x:v>
      </x:c>
      <x:c r="S475" s="12">
        <x:v>354225.120100898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438334</x:v>
      </x:c>
      <x:c r="B476" s="1">
        <x:v>43205.6902493866</x:v>
      </x:c>
      <x:c r="C476" s="6">
        <x:v>7.89785692833333</x:v>
      </x:c>
      <x:c r="D476" s="14" t="s">
        <x:v>77</x:v>
      </x:c>
      <x:c r="E476" s="15">
        <x:v>43194.5201256944</x:v>
      </x:c>
      <x:c r="F476" t="s">
        <x:v>82</x:v>
      </x:c>
      <x:c r="G476" s="6">
        <x:v>121.594408299924</x:v>
      </x:c>
      <x:c r="H476" t="s">
        <x:v>83</x:v>
      </x:c>
      <x:c r="I476" s="6">
        <x:v>29.4391169738515</x:v>
      </x:c>
      <x:c r="J476" t="s">
        <x:v>78</x:v>
      </x:c>
      <x:c r="K476" s="6">
        <x:v>992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25.965</x:v>
      </x:c>
      <x:c r="R476" s="8">
        <x:v>196907.692656835</x:v>
      </x:c>
      <x:c r="S476" s="12">
        <x:v>354233.223377538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438345</x:v>
      </x:c>
      <x:c r="B477" s="1">
        <x:v>43205.6902604977</x:v>
      </x:c>
      <x:c r="C477" s="6">
        <x:v>7.91385787</x:v>
      </x:c>
      <x:c r="D477" s="14" t="s">
        <x:v>77</x:v>
      </x:c>
      <x:c r="E477" s="15">
        <x:v>43194.5201256944</x:v>
      </x:c>
      <x:c r="F477" t="s">
        <x:v>82</x:v>
      </x:c>
      <x:c r="G477" s="6">
        <x:v>121.625200931642</x:v>
      </x:c>
      <x:c r="H477" t="s">
        <x:v>83</x:v>
      </x:c>
      <x:c r="I477" s="6">
        <x:v>29.4361414174823</x:v>
      </x:c>
      <x:c r="J477" t="s">
        <x:v>78</x:v>
      </x:c>
      <x:c r="K477" s="6">
        <x:v>992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25.963</x:v>
      </x:c>
      <x:c r="R477" s="8">
        <x:v>196917.918285477</x:v>
      </x:c>
      <x:c r="S477" s="12">
        <x:v>354237.82672085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438358</x:v>
      </x:c>
      <x:c r="B478" s="1">
        <x:v>43205.6902741088</x:v>
      </x:c>
      <x:c r="C478" s="6">
        <x:v>7.93344231833333</x:v>
      </x:c>
      <x:c r="D478" s="14" t="s">
        <x:v>77</x:v>
      </x:c>
      <x:c r="E478" s="15">
        <x:v>43194.5201256944</x:v>
      </x:c>
      <x:c r="F478" t="s">
        <x:v>82</x:v>
      </x:c>
      <x:c r="G478" s="6">
        <x:v>121.609182605833</x:v>
      </x:c>
      <x:c r="H478" t="s">
        <x:v>83</x:v>
      </x:c>
      <x:c r="I478" s="6">
        <x:v>29.4325346860269</x:v>
      </x:c>
      <x:c r="J478" t="s">
        <x:v>78</x:v>
      </x:c>
      <x:c r="K478" s="6">
        <x:v>992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25.966</x:v>
      </x:c>
      <x:c r="R478" s="8">
        <x:v>196927.22066967</x:v>
      </x:c>
      <x:c r="S478" s="12">
        <x:v>354247.913806161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438361</x:v>
      </x:c>
      <x:c r="B479" s="1">
        <x:v>43205.6902837616</x:v>
      </x:c>
      <x:c r="C479" s="6">
        <x:v>7.94732648333333</x:v>
      </x:c>
      <x:c r="D479" s="14" t="s">
        <x:v>77</x:v>
      </x:c>
      <x:c r="E479" s="15">
        <x:v>43194.5201256944</x:v>
      </x:c>
      <x:c r="F479" t="s">
        <x:v>82</x:v>
      </x:c>
      <x:c r="G479" s="6">
        <x:v>121.661158417544</x:v>
      </x:c>
      <x:c r="H479" t="s">
        <x:v>83</x:v>
      </x:c>
      <x:c r="I479" s="6">
        <x:v>29.4212636752259</x:v>
      </x:c>
      <x:c r="J479" t="s">
        <x:v>78</x:v>
      </x:c>
      <x:c r="K479" s="6">
        <x:v>992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25.965</x:v>
      </x:c>
      <x:c r="R479" s="8">
        <x:v>196907.7920618</x:v>
      </x:c>
      <x:c r="S479" s="12">
        <x:v>354214.3002644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438373</x:v>
      </x:c>
      <x:c r="B480" s="1">
        <x:v>43205.6902956366</x:v>
      </x:c>
      <x:c r="C480" s="6">
        <x:v>7.964460795</x:v>
      </x:c>
      <x:c r="D480" s="14" t="s">
        <x:v>77</x:v>
      </x:c>
      <x:c r="E480" s="15">
        <x:v>43194.5201256944</x:v>
      </x:c>
      <x:c r="F480" t="s">
        <x:v>82</x:v>
      </x:c>
      <x:c r="G480" s="6">
        <x:v>121.650268502217</x:v>
      </x:c>
      <x:c r="H480" t="s">
        <x:v>83</x:v>
      </x:c>
      <x:c r="I480" s="6">
        <x:v>29.4346987244344</x:v>
      </x:c>
      <x:c r="J480" t="s">
        <x:v>78</x:v>
      </x:c>
      <x:c r="K480" s="6">
        <x:v>992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25.961</x:v>
      </x:c>
      <x:c r="R480" s="8">
        <x:v>196911.857920972</x:v>
      </x:c>
      <x:c r="S480" s="12">
        <x:v>354231.15919567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438383</x:v>
      </x:c>
      <x:c r="B481" s="1">
        <x:v>43205.6903077199</x:v>
      </x:c>
      <x:c r="C481" s="6">
        <x:v>7.98186179666667</x:v>
      </x:c>
      <x:c r="D481" s="14" t="s">
        <x:v>77</x:v>
      </x:c>
      <x:c r="E481" s="15">
        <x:v>43194.5201256944</x:v>
      </x:c>
      <x:c r="F481" t="s">
        <x:v>82</x:v>
      </x:c>
      <x:c r="G481" s="6">
        <x:v>121.654018104705</x:v>
      </x:c>
      <x:c r="H481" t="s">
        <x:v>83</x:v>
      </x:c>
      <x:c r="I481" s="6">
        <x:v>29.4205423318244</x:v>
      </x:c>
      <x:c r="J481" t="s">
        <x:v>78</x:v>
      </x:c>
      <x:c r="K481" s="6">
        <x:v>992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25.966</x:v>
      </x:c>
      <x:c r="R481" s="8">
        <x:v>196927.23605729</x:v>
      </x:c>
      <x:c r="S481" s="12">
        <x:v>354235.23759204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438399</x:v>
      </x:c>
      <x:c r="B482" s="1">
        <x:v>43205.6903188657</x:v>
      </x:c>
      <x:c r="C482" s="6">
        <x:v>7.99791268</x:v>
      </x:c>
      <x:c r="D482" s="14" t="s">
        <x:v>77</x:v>
      </x:c>
      <x:c r="E482" s="15">
        <x:v>43194.5201256944</x:v>
      </x:c>
      <x:c r="F482" t="s">
        <x:v>82</x:v>
      </x:c>
      <x:c r="G482" s="6">
        <x:v>121.658461177017</x:v>
      </x:c>
      <x:c r="H482" t="s">
        <x:v>83</x:v>
      </x:c>
      <x:c r="I482" s="6">
        <x:v>29.4219850187828</x:v>
      </x:c>
      <x:c r="J482" t="s">
        <x:v>78</x:v>
      </x:c>
      <x:c r="K482" s="6">
        <x:v>992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25.965</x:v>
      </x:c>
      <x:c r="R482" s="8">
        <x:v>196925.973334779</x:v>
      </x:c>
      <x:c r="S482" s="12">
        <x:v>354234.43747002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438401</x:v>
      </x:c>
      <x:c r="B483" s="1">
        <x:v>43205.6903299769</x:v>
      </x:c>
      <x:c r="C483" s="6">
        <x:v>8.01389698666667</x:v>
      </x:c>
      <x:c r="D483" s="14" t="s">
        <x:v>77</x:v>
      </x:c>
      <x:c r="E483" s="15">
        <x:v>43194.5201256944</x:v>
      </x:c>
      <x:c r="F483" t="s">
        <x:v>82</x:v>
      </x:c>
      <x:c r="G483" s="6">
        <x:v>121.692464748017</x:v>
      </x:c>
      <x:c r="H483" t="s">
        <x:v>83</x:v>
      </x:c>
      <x:c r="I483" s="6">
        <x:v>29.4155229882813</x:v>
      </x:c>
      <x:c r="J483" t="s">
        <x:v>78</x:v>
      </x:c>
      <x:c r="K483" s="6">
        <x:v>992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25.964</x:v>
      </x:c>
      <x:c r="R483" s="8">
        <x:v>196919.698301639</x:v>
      </x:c>
      <x:c r="S483" s="12">
        <x:v>354218.275631837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438419</x:v>
      </x:c>
      <x:c r="B484" s="1">
        <x:v>43205.6903435532</x:v>
      </x:c>
      <x:c r="C484" s="6">
        <x:v>8.033464765</x:v>
      </x:c>
      <x:c r="D484" s="14" t="s">
        <x:v>77</x:v>
      </x:c>
      <x:c r="E484" s="15">
        <x:v>43194.5201256944</x:v>
      </x:c>
      <x:c r="F484" t="s">
        <x:v>82</x:v>
      </x:c>
      <x:c r="G484" s="6">
        <x:v>121.672915301352</x:v>
      </x:c>
      <x:c r="H484" t="s">
        <x:v>83</x:v>
      </x:c>
      <x:c r="I484" s="6">
        <x:v>29.4260125231604</x:v>
      </x:c>
      <x:c r="J484" t="s">
        <x:v>78</x:v>
      </x:c>
      <x:c r="K484" s="6">
        <x:v>992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25.962</x:v>
      </x:c>
      <x:c r="R484" s="8">
        <x:v>196938.025579728</x:v>
      </x:c>
      <x:c r="S484" s="12">
        <x:v>354249.88002614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438422</x:v>
      </x:c>
      <x:c r="B485" s="1">
        <x:v>43205.6903542014</x:v>
      </x:c>
      <x:c r="C485" s="6">
        <x:v>8.04879902333333</x:v>
      </x:c>
      <x:c r="D485" s="14" t="s">
        <x:v>77</x:v>
      </x:c>
      <x:c r="E485" s="15">
        <x:v>43194.5201256944</x:v>
      </x:c>
      <x:c r="F485" t="s">
        <x:v>82</x:v>
      </x:c>
      <x:c r="G485" s="6">
        <x:v>121.631490004969</x:v>
      </x:c>
      <x:c r="H485" t="s">
        <x:v>83</x:v>
      </x:c>
      <x:c r="I485" s="6">
        <x:v>29.429198462884</x:v>
      </x:c>
      <x:c r="J485" t="s">
        <x:v>78</x:v>
      </x:c>
      <x:c r="K485" s="6">
        <x:v>992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25.965</x:v>
      </x:c>
      <x:c r="R485" s="8">
        <x:v>196919.190597734</x:v>
      </x:c>
      <x:c r="S485" s="12">
        <x:v>354222.560568522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438431</x:v>
      </x:c>
      <x:c r="B486" s="1">
        <x:v>43205.6903646643</x:v>
      </x:c>
      <x:c r="C486" s="6">
        <x:v>8.06388320333333</x:v>
      </x:c>
      <x:c r="D486" s="14" t="s">
        <x:v>77</x:v>
      </x:c>
      <x:c r="E486" s="15">
        <x:v>43194.5201256944</x:v>
      </x:c>
      <x:c r="F486" t="s">
        <x:v>82</x:v>
      </x:c>
      <x:c r="G486" s="6">
        <x:v>121.644531591176</x:v>
      </x:c>
      <x:c r="H486" t="s">
        <x:v>83</x:v>
      </x:c>
      <x:c r="I486" s="6">
        <x:v>29.4309717702677</x:v>
      </x:c>
      <x:c r="J486" t="s">
        <x:v>78</x:v>
      </x:c>
      <x:c r="K486" s="6">
        <x:v>992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25.963</x:v>
      </x:c>
      <x:c r="R486" s="8">
        <x:v>196918.3900034</x:v>
      </x:c>
      <x:c r="S486" s="12">
        <x:v>354218.770377476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438441</x:v>
      </x:c>
      <x:c r="B487" s="1">
        <x:v>43205.6903766551</x:v>
      </x:c>
      <x:c r="C487" s="6">
        <x:v>8.08115089</x:v>
      </x:c>
      <x:c r="D487" s="14" t="s">
        <x:v>77</x:v>
      </x:c>
      <x:c r="E487" s="15">
        <x:v>43194.5201256944</x:v>
      </x:c>
      <x:c r="F487" t="s">
        <x:v>82</x:v>
      </x:c>
      <x:c r="G487" s="6">
        <x:v>121.672509550678</x:v>
      </x:c>
      <x:c r="H487" t="s">
        <x:v>83</x:v>
      </x:c>
      <x:c r="I487" s="6">
        <x:v>29.4182280227906</x:v>
      </x:c>
      <x:c r="J487" t="s">
        <x:v>78</x:v>
      </x:c>
      <x:c r="K487" s="6">
        <x:v>992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25.965</x:v>
      </x:c>
      <x:c r="R487" s="8">
        <x:v>196929.802392117</x:v>
      </x:c>
      <x:c r="S487" s="12">
        <x:v>354230.949865697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438457</x:v>
      </x:c>
      <x:c r="B488" s="1">
        <x:v>43205.6903883912</x:v>
      </x:c>
      <x:c r="C488" s="6">
        <x:v>8.098051865</x:v>
      </x:c>
      <x:c r="D488" s="14" t="s">
        <x:v>77</x:v>
      </x:c>
      <x:c r="E488" s="15">
        <x:v>43194.5201256944</x:v>
      </x:c>
      <x:c r="F488" t="s">
        <x:v>82</x:v>
      </x:c>
      <x:c r="G488" s="6">
        <x:v>121.604745804605</x:v>
      </x:c>
      <x:c r="H488" t="s">
        <x:v>83</x:v>
      </x:c>
      <x:c r="I488" s="6">
        <x:v>29.4363518102696</x:v>
      </x:c>
      <x:c r="J488" t="s">
        <x:v>78</x:v>
      </x:c>
      <x:c r="K488" s="6">
        <x:v>992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25.965</x:v>
      </x:c>
      <x:c r="R488" s="8">
        <x:v>196931.396032581</x:v>
      </x:c>
      <x:c r="S488" s="12">
        <x:v>354216.075157438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438468</x:v>
      </x:c>
      <x:c r="B489" s="1">
        <x:v>43205.6903996528</x:v>
      </x:c>
      <x:c r="C489" s="6">
        <x:v>8.11423612166667</x:v>
      </x:c>
      <x:c r="D489" s="14" t="s">
        <x:v>77</x:v>
      </x:c>
      <x:c r="E489" s="15">
        <x:v>43194.5201256944</x:v>
      </x:c>
      <x:c r="F489" t="s">
        <x:v>82</x:v>
      </x:c>
      <x:c r="G489" s="6">
        <x:v>121.606768398302</x:v>
      </x:c>
      <x:c r="H489" t="s">
        <x:v>83</x:v>
      </x:c>
      <x:c r="I489" s="6">
        <x:v>29.4358108002698</x:v>
      </x:c>
      <x:c r="J489" t="s">
        <x:v>78</x:v>
      </x:c>
      <x:c r="K489" s="6">
        <x:v>992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25.965</x:v>
      </x:c>
      <x:c r="R489" s="8">
        <x:v>196927.055703509</x:v>
      </x:c>
      <x:c r="S489" s="12">
        <x:v>354223.992387647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438478</x:v>
      </x:c>
      <x:c r="B490" s="1">
        <x:v>43205.6904120023</x:v>
      </x:c>
      <x:c r="C490" s="6">
        <x:v>8.13202048166667</x:v>
      </x:c>
      <x:c r="D490" s="14" t="s">
        <x:v>77</x:v>
      </x:c>
      <x:c r="E490" s="15">
        <x:v>43194.5201256944</x:v>
      </x:c>
      <x:c r="F490" t="s">
        <x:v>82</x:v>
      </x:c>
      <x:c r="G490" s="6">
        <x:v>121.640870211233</x:v>
      </x:c>
      <x:c r="H490" t="s">
        <x:v>83</x:v>
      </x:c>
      <x:c r="I490" s="6">
        <x:v>29.4240588823732</x:v>
      </x:c>
      <x:c r="J490" t="s">
        <x:v>78</x:v>
      </x:c>
      <x:c r="K490" s="6">
        <x:v>992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25.966</x:v>
      </x:c>
      <x:c r="R490" s="8">
        <x:v>196940.447919317</x:v>
      </x:c>
      <x:c r="S490" s="12">
        <x:v>354228.70814959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438486</x:v>
      </x:c>
      <x:c r="B491" s="1">
        <x:v>43205.6904228009</x:v>
      </x:c>
      <x:c r="C491" s="6">
        <x:v>8.14755471333333</x:v>
      </x:c>
      <x:c r="D491" s="14" t="s">
        <x:v>77</x:v>
      </x:c>
      <x:c r="E491" s="15">
        <x:v>43194.5201256944</x:v>
      </x:c>
      <x:c r="F491" t="s">
        <x:v>82</x:v>
      </x:c>
      <x:c r="G491" s="6">
        <x:v>121.669198385193</x:v>
      </x:c>
      <x:c r="H491" t="s">
        <x:v>83</x:v>
      </x:c>
      <x:c r="I491" s="6">
        <x:v>29.4217445709128</x:v>
      </x:c>
      <x:c r="J491" t="s">
        <x:v>78</x:v>
      </x:c>
      <x:c r="K491" s="6">
        <x:v>992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25.964</x:v>
      </x:c>
      <x:c r="R491" s="8">
        <x:v>196920.082061962</x:v>
      </x:c>
      <x:c r="S491" s="12">
        <x:v>354216.163207754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438491</x:v>
      </x:c>
      <x:c r="B492" s="1">
        <x:v>43205.690434294</x:v>
      </x:c>
      <x:c r="C492" s="6">
        <x:v>8.16410563666667</x:v>
      </x:c>
      <x:c r="D492" s="14" t="s">
        <x:v>77</x:v>
      </x:c>
      <x:c r="E492" s="15">
        <x:v>43194.5201256944</x:v>
      </x:c>
      <x:c r="F492" t="s">
        <x:v>82</x:v>
      </x:c>
      <x:c r="G492" s="6">
        <x:v>121.665246021109</x:v>
      </x:c>
      <x:c r="H492" t="s">
        <x:v>83</x:v>
      </x:c>
      <x:c r="I492" s="6">
        <x:v>29.4122769497503</x:v>
      </x:c>
      <x:c r="J492" t="s">
        <x:v>78</x:v>
      </x:c>
      <x:c r="K492" s="6">
        <x:v>992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25.968</x:v>
      </x:c>
      <x:c r="R492" s="8">
        <x:v>196926.544034397</x:v>
      </x:c>
      <x:c r="S492" s="12">
        <x:v>354221.353359985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438509</x:v>
      </x:c>
      <x:c r="B493" s="1">
        <x:v>43205.6904462153</x:v>
      </x:c>
      <x:c r="C493" s="6">
        <x:v>8.18130665333333</x:v>
      </x:c>
      <x:c r="D493" s="14" t="s">
        <x:v>77</x:v>
      </x:c>
      <x:c r="E493" s="15">
        <x:v>43194.5201256944</x:v>
      </x:c>
      <x:c r="F493" t="s">
        <x:v>82</x:v>
      </x:c>
      <x:c r="G493" s="6">
        <x:v>121.625758919579</x:v>
      </x:c>
      <x:c r="H493" t="s">
        <x:v>83</x:v>
      </x:c>
      <x:c r="I493" s="6">
        <x:v>29.4307313217532</x:v>
      </x:c>
      <x:c r="J493" t="s">
        <x:v>78</x:v>
      </x:c>
      <x:c r="K493" s="6">
        <x:v>992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25.965</x:v>
      </x:c>
      <x:c r="R493" s="8">
        <x:v>196921.665779172</x:v>
      </x:c>
      <x:c r="S493" s="12">
        <x:v>354210.721413428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438515</x:v>
      </x:c>
      <x:c r="B494" s="1">
        <x:v>43205.6904573727</x:v>
      </x:c>
      <x:c r="C494" s="6">
        <x:v>8.19737424</x:v>
      </x:c>
      <x:c r="D494" s="14" t="s">
        <x:v>77</x:v>
      </x:c>
      <x:c r="E494" s="15">
        <x:v>43194.5201256944</x:v>
      </x:c>
      <x:c r="F494" t="s">
        <x:v>82</x:v>
      </x:c>
      <x:c r="G494" s="6">
        <x:v>121.639634111907</x:v>
      </x:c>
      <x:c r="H494" t="s">
        <x:v>83</x:v>
      </x:c>
      <x:c r="I494" s="6">
        <x:v>29.4243894984261</x:v>
      </x:c>
      <x:c r="J494" t="s">
        <x:v>78</x:v>
      </x:c>
      <x:c r="K494" s="6">
        <x:v>992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25.966</x:v>
      </x:c>
      <x:c r="R494" s="8">
        <x:v>196925.289429911</x:v>
      </x:c>
      <x:c r="S494" s="12">
        <x:v>354219.18546402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438524</x:v>
      </x:c>
      <x:c r="B495" s="1">
        <x:v>43205.690469294</x:v>
      </x:c>
      <x:c r="C495" s="6">
        <x:v>8.2145086</x:v>
      </x:c>
      <x:c r="D495" s="14" t="s">
        <x:v>77</x:v>
      </x:c>
      <x:c r="E495" s="15">
        <x:v>43194.5201256944</x:v>
      </x:c>
      <x:c r="F495" t="s">
        <x:v>82</x:v>
      </x:c>
      <x:c r="G495" s="6">
        <x:v>121.564971351975</x:v>
      </x:c>
      <x:c r="H495" t="s">
        <x:v>83</x:v>
      </x:c>
      <x:c r="I495" s="6">
        <x:v>29.4417318589012</x:v>
      </x:c>
      <x:c r="J495" t="s">
        <x:v>78</x:v>
      </x:c>
      <x:c r="K495" s="6">
        <x:v>992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25.967</x:v>
      </x:c>
      <x:c r="R495" s="8">
        <x:v>196925.176412103</x:v>
      </x:c>
      <x:c r="S495" s="12">
        <x:v>354217.939978614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438536</x:v>
      </x:c>
      <x:c r="B496" s="1">
        <x:v>43205.6904828704</x:v>
      </x:c>
      <x:c r="C496" s="6">
        <x:v>8.23407636666667</x:v>
      </x:c>
      <x:c r="D496" s="14" t="s">
        <x:v>77</x:v>
      </x:c>
      <x:c r="E496" s="15">
        <x:v>43194.5201256944</x:v>
      </x:c>
      <x:c r="F496" t="s">
        <x:v>82</x:v>
      </x:c>
      <x:c r="G496" s="6">
        <x:v>121.611150727805</x:v>
      </x:c>
      <x:c r="H496" t="s">
        <x:v>83</x:v>
      </x:c>
      <x:c r="I496" s="6">
        <x:v>29.4346386122379</x:v>
      </x:c>
      <x:c r="J496" t="s">
        <x:v>78</x:v>
      </x:c>
      <x:c r="K496" s="6">
        <x:v>992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25.965</x:v>
      </x:c>
      <x:c r="R496" s="8">
        <x:v>196944.71944726</x:v>
      </x:c>
      <x:c r="S496" s="12">
        <x:v>354242.456823889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438542</x:v>
      </x:c>
      <x:c r="B497" s="1">
        <x:v>43205.6904928241</x:v>
      </x:c>
      <x:c r="C497" s="6">
        <x:v>8.24841052333333</x:v>
      </x:c>
      <x:c r="D497" s="14" t="s">
        <x:v>77</x:v>
      </x:c>
      <x:c r="E497" s="15">
        <x:v>43194.5201256944</x:v>
      </x:c>
      <x:c r="F497" t="s">
        <x:v>82</x:v>
      </x:c>
      <x:c r="G497" s="6">
        <x:v>121.61457602243</x:v>
      </x:c>
      <x:c r="H497" t="s">
        <x:v>83</x:v>
      </x:c>
      <x:c r="I497" s="6">
        <x:v>29.4310919945306</x:v>
      </x:c>
      <x:c r="J497" t="s">
        <x:v>78</x:v>
      </x:c>
      <x:c r="K497" s="6">
        <x:v>992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25.966</x:v>
      </x:c>
      <x:c r="R497" s="8">
        <x:v>196913.850831847</x:v>
      </x:c>
      <x:c r="S497" s="12">
        <x:v>354208.360301106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438552</x:v>
      </x:c>
      <x:c r="B498" s="1">
        <x:v>43205.6905040509</x:v>
      </x:c>
      <x:c r="C498" s="6">
        <x:v>8.26459485</x:v>
      </x:c>
      <x:c r="D498" s="14" t="s">
        <x:v>77</x:v>
      </x:c>
      <x:c r="E498" s="15">
        <x:v>43194.5201256944</x:v>
      </x:c>
      <x:c r="F498" t="s">
        <x:v>82</x:v>
      </x:c>
      <x:c r="G498" s="6">
        <x:v>121.559522919034</x:v>
      </x:c>
      <x:c r="H498" t="s">
        <x:v>83</x:v>
      </x:c>
      <x:c r="I498" s="6">
        <x:v>29.4405596687993</x:v>
      </x:c>
      <x:c r="J498" t="s">
        <x:v>78</x:v>
      </x:c>
      <x:c r="K498" s="6">
        <x:v>992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25.968</x:v>
      </x:c>
      <x:c r="R498" s="8">
        <x:v>196925.800817997</x:v>
      </x:c>
      <x:c r="S498" s="12">
        <x:v>354215.073811271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438566</x:v>
      </x:c>
      <x:c r="B499" s="1">
        <x:v>43205.6905162037</x:v>
      </x:c>
      <x:c r="C499" s="6">
        <x:v>8.282079135</x:v>
      </x:c>
      <x:c r="D499" s="14" t="s">
        <x:v>77</x:v>
      </x:c>
      <x:c r="E499" s="15">
        <x:v>43194.5201256944</x:v>
      </x:c>
      <x:c r="F499" t="s">
        <x:v>82</x:v>
      </x:c>
      <x:c r="G499" s="6">
        <x:v>121.602216241888</x:v>
      </x:c>
      <x:c r="H499" t="s">
        <x:v>83</x:v>
      </x:c>
      <x:c r="I499" s="6">
        <x:v>29.4343981634611</x:v>
      </x:c>
      <x:c r="J499" t="s">
        <x:v>78</x:v>
      </x:c>
      <x:c r="K499" s="6">
        <x:v>992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25.966</x:v>
      </x:c>
      <x:c r="R499" s="8">
        <x:v>196936.272049295</x:v>
      </x:c>
      <x:c r="S499" s="12">
        <x:v>354228.129197664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438577</x:v>
      </x:c>
      <x:c r="B500" s="1">
        <x:v>43205.6905293981</x:v>
      </x:c>
      <x:c r="C500" s="6">
        <x:v>8.30106357</x:v>
      </x:c>
      <x:c r="D500" s="14" t="s">
        <x:v>77</x:v>
      </x:c>
      <x:c r="E500" s="15">
        <x:v>43194.5201256944</x:v>
      </x:c>
      <x:c r="F500" t="s">
        <x:v>82</x:v>
      </x:c>
      <x:c r="G500" s="6">
        <x:v>121.614458680379</x:v>
      </x:c>
      <x:c r="H500" t="s">
        <x:v>83</x:v>
      </x:c>
      <x:c r="I500" s="6">
        <x:v>29.4258622430589</x:v>
      </x:c>
      <x:c r="J500" t="s">
        <x:v>78</x:v>
      </x:c>
      <x:c r="K500" s="6">
        <x:v>992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25.968</x:v>
      </x:c>
      <x:c r="R500" s="8">
        <x:v>196956.203929472</x:v>
      </x:c>
      <x:c r="S500" s="12">
        <x:v>354238.73054669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438588</x:v>
      </x:c>
      <x:c r="B501" s="1">
        <x:v>43205.6905393866</x:v>
      </x:c>
      <x:c r="C501" s="6">
        <x:v>8.315447725</x:v>
      </x:c>
      <x:c r="D501" s="14" t="s">
        <x:v>77</x:v>
      </x:c>
      <x:c r="E501" s="15">
        <x:v>43194.5201256944</x:v>
      </x:c>
      <x:c r="F501" t="s">
        <x:v>82</x:v>
      </x:c>
      <x:c r="G501" s="6">
        <x:v>121.660250529594</x:v>
      </x:c>
      <x:c r="H501" t="s">
        <x:v>83</x:v>
      </x:c>
      <x:c r="I501" s="6">
        <x:v>29.4162443306041</x:v>
      </x:c>
      <x:c r="J501" t="s">
        <x:v>78</x:v>
      </x:c>
      <x:c r="K501" s="6">
        <x:v>992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25.967</x:v>
      </x:c>
      <x:c r="R501" s="8">
        <x:v>196922.893710537</x:v>
      </x:c>
      <x:c r="S501" s="12">
        <x:v>354226.591733273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438594</x:v>
      </x:c>
      <x:c r="B502" s="1">
        <x:v>43205.6905503819</x:v>
      </x:c>
      <x:c r="C502" s="6">
        <x:v>8.331315375</x:v>
      </x:c>
      <x:c r="D502" s="14" t="s">
        <x:v>77</x:v>
      </x:c>
      <x:c r="E502" s="15">
        <x:v>43194.5201256944</x:v>
      </x:c>
      <x:c r="F502" t="s">
        <x:v>82</x:v>
      </x:c>
      <x:c r="G502" s="6">
        <x:v>121.620531357282</x:v>
      </x:c>
      <x:c r="H502" t="s">
        <x:v>83</x:v>
      </x:c>
      <x:c r="I502" s="6">
        <x:v>29.4294990233921</x:v>
      </x:c>
      <x:c r="J502" t="s">
        <x:v>78</x:v>
      </x:c>
      <x:c r="K502" s="6">
        <x:v>992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25.966</x:v>
      </x:c>
      <x:c r="R502" s="8">
        <x:v>196941.404246468</x:v>
      </x:c>
      <x:c r="S502" s="12">
        <x:v>354211.128174609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438606</x:v>
      </x:c>
      <x:c r="B503" s="1">
        <x:v>43205.6905618056</x:v>
      </x:c>
      <x:c r="C503" s="6">
        <x:v>8.34774965166667</x:v>
      </x:c>
      <x:c r="D503" s="14" t="s">
        <x:v>77</x:v>
      </x:c>
      <x:c r="E503" s="15">
        <x:v>43194.5201256944</x:v>
      </x:c>
      <x:c r="F503" t="s">
        <x:v>82</x:v>
      </x:c>
      <x:c r="G503" s="6">
        <x:v>121.583954875166</x:v>
      </x:c>
      <x:c r="H503" t="s">
        <x:v>83</x:v>
      </x:c>
      <x:c r="I503" s="6">
        <x:v>29.4313925552078</x:v>
      </x:c>
      <x:c r="J503" t="s">
        <x:v>78</x:v>
      </x:c>
      <x:c r="K503" s="6">
        <x:v>992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25.969</x:v>
      </x:c>
      <x:c r="R503" s="8">
        <x:v>196943.254145473</x:v>
      </x:c>
      <x:c r="S503" s="12">
        <x:v>354214.017547535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438619</x:v>
      </x:c>
      <x:c r="B504" s="1">
        <x:v>43205.6905732986</x:v>
      </x:c>
      <x:c r="C504" s="6">
        <x:v>8.36428389166667</x:v>
      </x:c>
      <x:c r="D504" s="14" t="s">
        <x:v>77</x:v>
      </x:c>
      <x:c r="E504" s="15">
        <x:v>43194.5201256944</x:v>
      </x:c>
      <x:c r="F504" t="s">
        <x:v>82</x:v>
      </x:c>
      <x:c r="G504" s="6">
        <x:v>121.672673296</x:v>
      </x:c>
      <x:c r="H504" t="s">
        <x:v>83</x:v>
      </x:c>
      <x:c r="I504" s="6">
        <x:v>29.4155530442085</x:v>
      </x:c>
      <x:c r="J504" t="s">
        <x:v>78</x:v>
      </x:c>
      <x:c r="K504" s="6">
        <x:v>992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25.966</x:v>
      </x:c>
      <x:c r="R504" s="8">
        <x:v>196939.632408429</x:v>
      </x:c>
      <x:c r="S504" s="12">
        <x:v>354217.202361396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438629</x:v>
      </x:c>
      <x:c r="B505" s="1">
        <x:v>43205.6905846412</x:v>
      </x:c>
      <x:c r="C505" s="6">
        <x:v>8.38061819166667</x:v>
      </x:c>
      <x:c r="D505" s="14" t="s">
        <x:v>77</x:v>
      </x:c>
      <x:c r="E505" s="15">
        <x:v>43194.5201256944</x:v>
      </x:c>
      <x:c r="F505" t="s">
        <x:v>82</x:v>
      </x:c>
      <x:c r="G505" s="6">
        <x:v>121.645365157586</x:v>
      </x:c>
      <x:c r="H505" t="s">
        <x:v>83</x:v>
      </x:c>
      <x:c r="I505" s="6">
        <x:v>29.422856642454</x:v>
      </x:c>
      <x:c r="J505" t="s">
        <x:v>78</x:v>
      </x:c>
      <x:c r="K505" s="6">
        <x:v>992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25.966</x:v>
      </x:c>
      <x:c r="R505" s="8">
        <x:v>196944.751525824</x:v>
      </x:c>
      <x:c r="S505" s="12">
        <x:v>354216.173337851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438632</x:v>
      </x:c>
      <x:c r="B506" s="1">
        <x:v>43205.6905961806</x:v>
      </x:c>
      <x:c r="C506" s="6">
        <x:v>8.39721920666667</x:v>
      </x:c>
      <x:c r="D506" s="14" t="s">
        <x:v>77</x:v>
      </x:c>
      <x:c r="E506" s="15">
        <x:v>43194.5201256944</x:v>
      </x:c>
      <x:c r="F506" t="s">
        <x:v>82</x:v>
      </x:c>
      <x:c r="G506" s="6">
        <x:v>121.618278690332</x:v>
      </x:c>
      <x:c r="H506" t="s">
        <x:v>83</x:v>
      </x:c>
      <x:c r="I506" s="6">
        <x:v>29.4248403385513</x:v>
      </x:c>
      <x:c r="J506" t="s">
        <x:v>78</x:v>
      </x:c>
      <x:c r="K506" s="6">
        <x:v>992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25.968</x:v>
      </x:c>
      <x:c r="R506" s="8">
        <x:v>196935.733411394</x:v>
      </x:c>
      <x:c r="S506" s="12">
        <x:v>354221.14589297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438642</x:v>
      </x:c>
      <x:c r="B507" s="1">
        <x:v>43205.6906077199</x:v>
      </x:c>
      <x:c r="C507" s="6">
        <x:v>8.41387013833333</x:v>
      </x:c>
      <x:c r="D507" s="14" t="s">
        <x:v>77</x:v>
      </x:c>
      <x:c r="E507" s="15">
        <x:v>43194.5201256944</x:v>
      </x:c>
      <x:c r="F507" t="s">
        <x:v>82</x:v>
      </x:c>
      <x:c r="G507" s="6">
        <x:v>121.660587651833</x:v>
      </x:c>
      <x:c r="H507" t="s">
        <x:v>83</x:v>
      </x:c>
      <x:c r="I507" s="6">
        <x:v>29.4161541628055</x:v>
      </x:c>
      <x:c r="J507" t="s">
        <x:v>78</x:v>
      </x:c>
      <x:c r="K507" s="6">
        <x:v>992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25.967</x:v>
      </x:c>
      <x:c r="R507" s="8">
        <x:v>196936.012024932</x:v>
      </x:c>
      <x:c r="S507" s="12">
        <x:v>354223.508566777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438658</x:v>
      </x:c>
      <x:c r="B508" s="1">
        <x:v>43205.6906210648</x:v>
      </x:c>
      <x:c r="C508" s="6">
        <x:v>8.43307120666667</x:v>
      </x:c>
      <x:c r="D508" s="14" t="s">
        <x:v>77</x:v>
      </x:c>
      <x:c r="E508" s="15">
        <x:v>43194.5201256944</x:v>
      </x:c>
      <x:c r="F508" t="s">
        <x:v>82</x:v>
      </x:c>
      <x:c r="G508" s="6">
        <x:v>121.579573783795</x:v>
      </x:c>
      <x:c r="H508" t="s">
        <x:v>83</x:v>
      </x:c>
      <x:c r="I508" s="6">
        <x:v>29.4325647421065</x:v>
      </x:c>
      <x:c r="J508" t="s">
        <x:v>78</x:v>
      </x:c>
      <x:c r="K508" s="6">
        <x:v>992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25.969</x:v>
      </x:c>
      <x:c r="R508" s="8">
        <x:v>196957.32704458</x:v>
      </x:c>
      <x:c r="S508" s="12">
        <x:v>354239.531540851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438669</x:v>
      </x:c>
      <x:c r="B509" s="1">
        <x:v>43205.6906309028</x:v>
      </x:c>
      <x:c r="C509" s="6">
        <x:v>8.44722206</x:v>
      </x:c>
      <x:c r="D509" s="14" t="s">
        <x:v>77</x:v>
      </x:c>
      <x:c r="E509" s="15">
        <x:v>43194.5201256944</x:v>
      </x:c>
      <x:c r="F509" t="s">
        <x:v>82</x:v>
      </x:c>
      <x:c r="G509" s="6">
        <x:v>121.583338509463</x:v>
      </x:c>
      <x:c r="H509" t="s">
        <x:v>83</x:v>
      </x:c>
      <x:c r="I509" s="6">
        <x:v>29.4341877707957</x:v>
      </x:c>
      <x:c r="J509" t="s">
        <x:v>78</x:v>
      </x:c>
      <x:c r="K509" s="6">
        <x:v>992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25.968</x:v>
      </x:c>
      <x:c r="R509" s="8">
        <x:v>196941.085639983</x:v>
      </x:c>
      <x:c r="S509" s="12">
        <x:v>354198.712271958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438673</x:v>
      </x:c>
      <x:c r="B510" s="1">
        <x:v>43205.6906428588</x:v>
      </x:c>
      <x:c r="C510" s="6">
        <x:v>8.46443974666667</x:v>
      </x:c>
      <x:c r="D510" s="14" t="s">
        <x:v>77</x:v>
      </x:c>
      <x:c r="E510" s="15">
        <x:v>43194.5201256944</x:v>
      </x:c>
      <x:c r="F510" t="s">
        <x:v>82</x:v>
      </x:c>
      <x:c r="G510" s="6">
        <x:v>121.683787632508</x:v>
      </x:c>
      <x:c r="H510" t="s">
        <x:v>83</x:v>
      </x:c>
      <x:c r="I510" s="6">
        <x:v>29.4073177302816</x:v>
      </x:c>
      <x:c r="J510" t="s">
        <x:v>78</x:v>
      </x:c>
      <x:c r="K510" s="6">
        <x:v>992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25.968</x:v>
      </x:c>
      <x:c r="R510" s="8">
        <x:v>196947.094201795</x:v>
      </x:c>
      <x:c r="S510" s="12">
        <x:v>354226.268617831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438686</x:v>
      </x:c>
      <x:c r="B511" s="1">
        <x:v>43205.6906541319</x:v>
      </x:c>
      <x:c r="C511" s="6">
        <x:v>8.480690615</x:v>
      </x:c>
      <x:c r="D511" s="14" t="s">
        <x:v>77</x:v>
      </x:c>
      <x:c r="E511" s="15">
        <x:v>43194.5201256944</x:v>
      </x:c>
      <x:c r="F511" t="s">
        <x:v>82</x:v>
      </x:c>
      <x:c r="G511" s="6">
        <x:v>121.717341568329</x:v>
      </x:c>
      <x:c r="H511" t="s">
        <x:v>83</x:v>
      </x:c>
      <x:c r="I511" s="6">
        <x:v>29.4009759512196</x:v>
      </x:c>
      <x:c r="J511" t="s">
        <x:v>78</x:v>
      </x:c>
      <x:c r="K511" s="6">
        <x:v>992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25.967</x:v>
      </x:c>
      <x:c r="R511" s="8">
        <x:v>196940.139284463</x:v>
      </x:c>
      <x:c r="S511" s="12">
        <x:v>354210.720814018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438698</x:v>
      </x:c>
      <x:c r="B512" s="1">
        <x:v>43205.6906659375</x:v>
      </x:c>
      <x:c r="C512" s="6">
        <x:v>8.49765828166667</x:v>
      </x:c>
      <x:c r="D512" s="14" t="s">
        <x:v>77</x:v>
      </x:c>
      <x:c r="E512" s="15">
        <x:v>43194.5201256944</x:v>
      </x:c>
      <x:c r="F512" t="s">
        <x:v>82</x:v>
      </x:c>
      <x:c r="G512" s="6">
        <x:v>121.563397958156</x:v>
      </x:c>
      <x:c r="H512" t="s">
        <x:v>83</x:v>
      </x:c>
      <x:c r="I512" s="6">
        <x:v>29.4368928203567</x:v>
      </x:c>
      <x:c r="J512" t="s">
        <x:v>78</x:v>
      </x:c>
      <x:c r="K512" s="6">
        <x:v>992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25.969</x:v>
      </x:c>
      <x:c r="R512" s="8">
        <x:v>196947.003449194</x:v>
      </x:c>
      <x:c r="S512" s="12">
        <x:v>354230.69509971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438708</x:v>
      </x:c>
      <x:c r="B513" s="1">
        <x:v>43205.6906776273</x:v>
      </x:c>
      <x:c r="C513" s="6">
        <x:v>8.51449259833333</x:v>
      </x:c>
      <x:c r="D513" s="14" t="s">
        <x:v>77</x:v>
      </x:c>
      <x:c r="E513" s="15">
        <x:v>43194.5201256944</x:v>
      </x:c>
      <x:c r="F513" t="s">
        <x:v>82</x:v>
      </x:c>
      <x:c r="G513" s="6">
        <x:v>121.582885857757</x:v>
      </x:c>
      <x:c r="H513" t="s">
        <x:v>83</x:v>
      </x:c>
      <x:c r="I513" s="6">
        <x:v>29.4290481826397</x:v>
      </x:c>
      <x:c r="J513" t="s">
        <x:v>78</x:v>
      </x:c>
      <x:c r="K513" s="6">
        <x:v>992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25.97</x:v>
      </x:c>
      <x:c r="R513" s="8">
        <x:v>196954.682262471</x:v>
      </x:c>
      <x:c r="S513" s="12">
        <x:v>354225.021866476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438714</x:v>
      </x:c>
      <x:c r="B514" s="1">
        <x:v>43205.6906890046</x:v>
      </x:c>
      <x:c r="C514" s="6">
        <x:v>8.530926875</x:v>
      </x:c>
      <x:c r="D514" s="14" t="s">
        <x:v>77</x:v>
      </x:c>
      <x:c r="E514" s="15">
        <x:v>43194.5201256944</x:v>
      </x:c>
      <x:c r="F514" t="s">
        <x:v>82</x:v>
      </x:c>
      <x:c r="G514" s="6">
        <x:v>121.622772877282</x:v>
      </x:c>
      <x:c r="H514" t="s">
        <x:v>83</x:v>
      </x:c>
      <x:c r="I514" s="6">
        <x:v>29.4236380983525</x:v>
      </x:c>
      <x:c r="J514" t="s">
        <x:v>78</x:v>
      </x:c>
      <x:c r="K514" s="6">
        <x:v>992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25.968</x:v>
      </x:c>
      <x:c r="R514" s="8">
        <x:v>196955.48439585</x:v>
      </x:c>
      <x:c r="S514" s="12">
        <x:v>354231.721242171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438723</x:v>
      </x:c>
      <x:c r="B515" s="1">
        <x:v>43205.6907004282</x:v>
      </x:c>
      <x:c r="C515" s="6">
        <x:v>8.54734454</x:v>
      </x:c>
      <x:c r="D515" s="14" t="s">
        <x:v>77</x:v>
      </x:c>
      <x:c r="E515" s="15">
        <x:v>43194.5201256944</x:v>
      </x:c>
      <x:c r="F515" t="s">
        <x:v>82</x:v>
      </x:c>
      <x:c r="G515" s="6">
        <x:v>121.568452817181</x:v>
      </x:c>
      <x:c r="H515" t="s">
        <x:v>83</x:v>
      </x:c>
      <x:c r="I515" s="6">
        <x:v>29.4355402953038</x:v>
      </x:c>
      <x:c r="J515" t="s">
        <x:v>78</x:v>
      </x:c>
      <x:c r="K515" s="6">
        <x:v>992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25.969</x:v>
      </x:c>
      <x:c r="R515" s="8">
        <x:v>196962.005773494</x:v>
      </x:c>
      <x:c r="S515" s="12">
        <x:v>354215.251426416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438738</x:v>
      </x:c>
      <x:c r="B516" s="1">
        <x:v>43205.6907120718</x:v>
      </x:c>
      <x:c r="C516" s="6">
        <x:v>8.56412883333333</x:v>
      </x:c>
      <x:c r="D516" s="14" t="s">
        <x:v>77</x:v>
      </x:c>
      <x:c r="E516" s="15">
        <x:v>43194.5201256944</x:v>
      </x:c>
      <x:c r="F516" t="s">
        <x:v>82</x:v>
      </x:c>
      <x:c r="G516" s="6">
        <x:v>121.595359305016</x:v>
      </x:c>
      <x:c r="H516" t="s">
        <x:v>83</x:v>
      </x:c>
      <x:c r="I516" s="6">
        <x:v>29.4309717702677</x:v>
      </x:c>
      <x:c r="J516" t="s">
        <x:v>78</x:v>
      </x:c>
      <x:c r="K516" s="6">
        <x:v>992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25.968</x:v>
      </x:c>
      <x:c r="R516" s="8">
        <x:v>196946.487899819</x:v>
      </x:c>
      <x:c r="S516" s="12">
        <x:v>354221.732196439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438744</x:v>
      </x:c>
      <x:c r="B517" s="1">
        <x:v>43205.6907238426</x:v>
      </x:c>
      <x:c r="C517" s="6">
        <x:v>8.58106310333333</x:v>
      </x:c>
      <x:c r="D517" s="14" t="s">
        <x:v>77</x:v>
      </x:c>
      <x:c r="E517" s="15">
        <x:v>43194.5201256944</x:v>
      </x:c>
      <x:c r="F517" t="s">
        <x:v>82</x:v>
      </x:c>
      <x:c r="G517" s="6">
        <x:v>121.564858242692</x:v>
      </x:c>
      <x:c r="H517" t="s">
        <x:v>83</x:v>
      </x:c>
      <x:c r="I517" s="6">
        <x:v>29.4365020908403</x:v>
      </x:c>
      <x:c r="J517" t="s">
        <x:v>78</x:v>
      </x:c>
      <x:c r="K517" s="6">
        <x:v>992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25.969</x:v>
      </x:c>
      <x:c r="R517" s="8">
        <x:v>196954.042333819</x:v>
      </x:c>
      <x:c r="S517" s="12">
        <x:v>354223.868359415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438752</x:v>
      </x:c>
      <x:c r="B518" s="1">
        <x:v>43205.6907354167</x:v>
      </x:c>
      <x:c r="C518" s="6">
        <x:v>8.59774745666667</x:v>
      </x:c>
      <x:c r="D518" s="14" t="s">
        <x:v>77</x:v>
      </x:c>
      <x:c r="E518" s="15">
        <x:v>43194.5201256944</x:v>
      </x:c>
      <x:c r="F518" t="s">
        <x:v>82</x:v>
      </x:c>
      <x:c r="G518" s="6">
        <x:v>121.573899543615</x:v>
      </x:c>
      <x:c r="H518" t="s">
        <x:v>83</x:v>
      </x:c>
      <x:c r="I518" s="6">
        <x:v>29.4314526673465</x:v>
      </x:c>
      <x:c r="J518" t="s">
        <x:v>78</x:v>
      </x:c>
      <x:c r="K518" s="6">
        <x:v>992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25.97</x:v>
      </x:c>
      <x:c r="R518" s="8">
        <x:v>196961.663129852</x:v>
      </x:c>
      <x:c r="S518" s="12">
        <x:v>354211.048264849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438769</x:v>
      </x:c>
      <x:c r="B519" s="1">
        <x:v>43205.6907476042</x:v>
      </x:c>
      <x:c r="C519" s="6">
        <x:v>8.61529841</x:v>
      </x:c>
      <x:c r="D519" s="14" t="s">
        <x:v>77</x:v>
      </x:c>
      <x:c r="E519" s="15">
        <x:v>43194.5201256944</x:v>
      </x:c>
      <x:c r="F519" t="s">
        <x:v>82</x:v>
      </x:c>
      <x:c r="G519" s="6">
        <x:v>121.573841645135</x:v>
      </x:c>
      <x:c r="H519" t="s">
        <x:v>83</x:v>
      </x:c>
      <x:c r="I519" s="6">
        <x:v>29.4288377903104</x:v>
      </x:c>
      <x:c r="J519" t="s">
        <x:v>78</x:v>
      </x:c>
      <x:c r="K519" s="6">
        <x:v>992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25.971</x:v>
      </x:c>
      <x:c r="R519" s="8">
        <x:v>196955.949257257</x:v>
      </x:c>
      <x:c r="S519" s="12">
        <x:v>354221.273774604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438775</x:v>
      </x:c>
      <x:c r="B520" s="1">
        <x:v>43205.6907581366</x:v>
      </x:c>
      <x:c r="C520" s="6">
        <x:v>8.63046597666667</x:v>
      </x:c>
      <x:c r="D520" s="14" t="s">
        <x:v>77</x:v>
      </x:c>
      <x:c r="E520" s="15">
        <x:v>43194.5201256944</x:v>
      </x:c>
      <x:c r="F520" t="s">
        <x:v>82</x:v>
      </x:c>
      <x:c r="G520" s="6">
        <x:v>121.587100310542</x:v>
      </x:c>
      <x:c r="H520" t="s">
        <x:v>83</x:v>
      </x:c>
      <x:c r="I520" s="6">
        <x:v>29.4305509853803</x:v>
      </x:c>
      <x:c r="J520" t="s">
        <x:v>78</x:v>
      </x:c>
      <x:c r="K520" s="6">
        <x:v>992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25.969</x:v>
      </x:c>
      <x:c r="R520" s="8">
        <x:v>196960.200403171</x:v>
      </x:c>
      <x:c r="S520" s="12">
        <x:v>354225.09799115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438785</x:v>
      </x:c>
      <x:c r="B521" s="1">
        <x:v>43205.6907701042</x:v>
      </x:c>
      <x:c r="C521" s="6">
        <x:v>8.64770032166667</x:v>
      </x:c>
      <x:c r="D521" s="14" t="s">
        <x:v>77</x:v>
      </x:c>
      <x:c r="E521" s="15">
        <x:v>43194.5201256944</x:v>
      </x:c>
      <x:c r="F521" t="s">
        <x:v>82</x:v>
      </x:c>
      <x:c r="G521" s="6">
        <x:v>121.509766940098</x:v>
      </x:c>
      <x:c r="H521" t="s">
        <x:v>83</x:v>
      </x:c>
      <x:c r="I521" s="6">
        <x:v>29.4486147269936</x:v>
      </x:c>
      <x:c r="J521" t="s">
        <x:v>78</x:v>
      </x:c>
      <x:c r="K521" s="6">
        <x:v>992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25.97</x:v>
      </x:c>
      <x:c r="R521" s="8">
        <x:v>196960.800698406</x:v>
      </x:c>
      <x:c r="S521" s="12">
        <x:v>354228.041928548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438797</x:v>
      </x:c>
      <x:c r="B522" s="1">
        <x:v>43205.6907814005</x:v>
      </x:c>
      <x:c r="C522" s="6">
        <x:v>8.6639846</x:v>
      </x:c>
      <x:c r="D522" s="14" t="s">
        <x:v>77</x:v>
      </x:c>
      <x:c r="E522" s="15">
        <x:v>43194.5201256944</x:v>
      </x:c>
      <x:c r="F522" t="s">
        <x:v>82</x:v>
      </x:c>
      <x:c r="G522" s="6">
        <x:v>121.585806463412</x:v>
      </x:c>
      <x:c r="H522" t="s">
        <x:v>83</x:v>
      </x:c>
      <x:c r="I522" s="6">
        <x:v>29.4282667254815</x:v>
      </x:c>
      <x:c r="J522" t="s">
        <x:v>78</x:v>
      </x:c>
      <x:c r="K522" s="6">
        <x:v>992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25.97</x:v>
      </x:c>
      <x:c r="R522" s="8">
        <x:v>196969.56915765</x:v>
      </x:c>
      <x:c r="S522" s="12">
        <x:v>354220.572132514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438806</x:v>
      </x:c>
      <x:c r="B523" s="1">
        <x:v>43205.6907931366</x:v>
      </x:c>
      <x:c r="C523" s="6">
        <x:v>8.680852235</x:v>
      </x:c>
      <x:c r="D523" s="14" t="s">
        <x:v>77</x:v>
      </x:c>
      <x:c r="E523" s="15">
        <x:v>43194.5201256944</x:v>
      </x:c>
      <x:c r="F523" t="s">
        <x:v>82</x:v>
      </x:c>
      <x:c r="G523" s="6">
        <x:v>121.600581093049</x:v>
      </x:c>
      <x:c r="H523" t="s">
        <x:v>83</x:v>
      </x:c>
      <x:c r="I523" s="6">
        <x:v>29.4269442599357</x:v>
      </x:c>
      <x:c r="J523" t="s">
        <x:v>78</x:v>
      </x:c>
      <x:c r="K523" s="6">
        <x:v>992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25.969</x:v>
      </x:c>
      <x:c r="R523" s="8">
        <x:v>196964.481677295</x:v>
      </x:c>
      <x:c r="S523" s="12">
        <x:v>354216.088786773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438811</x:v>
      </x:c>
      <x:c r="B524" s="1">
        <x:v>43205.6908048264</x:v>
      </x:c>
      <x:c r="C524" s="6">
        <x:v>8.69770322166667</x:v>
      </x:c>
      <x:c r="D524" s="14" t="s">
        <x:v>77</x:v>
      </x:c>
      <x:c r="E524" s="15">
        <x:v>43194.5201256944</x:v>
      </x:c>
      <x:c r="F524" t="s">
        <x:v>82</x:v>
      </x:c>
      <x:c r="G524" s="6">
        <x:v>121.628780207808</x:v>
      </x:c>
      <x:c r="H524" t="s">
        <x:v>83</x:v>
      </x:c>
      <x:c r="I524" s="6">
        <x:v>29.419400205089</x:v>
      </x:c>
      <x:c r="J524" t="s">
        <x:v>78</x:v>
      </x:c>
      <x:c r="K524" s="6">
        <x:v>992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25.969</x:v>
      </x:c>
      <x:c r="R524" s="8">
        <x:v>196964.35650871</x:v>
      </x:c>
      <x:c r="S524" s="12">
        <x:v>354222.311122456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438827</x:v>
      </x:c>
      <x:c r="B525" s="1">
        <x:v>43205.6908164699</x:v>
      </x:c>
      <x:c r="C525" s="6">
        <x:v>8.71445416333333</x:v>
      </x:c>
      <x:c r="D525" s="14" t="s">
        <x:v>77</x:v>
      </x:c>
      <x:c r="E525" s="15">
        <x:v>43194.5201256944</x:v>
      </x:c>
      <x:c r="F525" t="s">
        <x:v>82</x:v>
      </x:c>
      <x:c r="G525" s="6">
        <x:v>121.598050827067</x:v>
      </x:c>
      <x:c r="H525" t="s">
        <x:v>83</x:v>
      </x:c>
      <x:c r="I525" s="6">
        <x:v>29.4249906186064</x:v>
      </x:c>
      <x:c r="J525" t="s">
        <x:v>78</x:v>
      </x:c>
      <x:c r="K525" s="6">
        <x:v>992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25.97</x:v>
      </x:c>
      <x:c r="R525" s="8">
        <x:v>196955.883904344</x:v>
      </x:c>
      <x:c r="S525" s="12">
        <x:v>354225.662928093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438839</x:v>
      </x:c>
      <x:c r="B526" s="1">
        <x:v>43205.6908279745</x:v>
      </x:c>
      <x:c r="C526" s="6">
        <x:v>8.73098846166667</x:v>
      </x:c>
      <x:c r="D526" s="14" t="s">
        <x:v>77</x:v>
      </x:c>
      <x:c r="E526" s="15">
        <x:v>43194.5201256944</x:v>
      </x:c>
      <x:c r="F526" t="s">
        <x:v>82</x:v>
      </x:c>
      <x:c r="G526" s="6">
        <x:v>121.651986611137</x:v>
      </x:c>
      <x:c r="H526" t="s">
        <x:v>83</x:v>
      </x:c>
      <x:c r="I526" s="6">
        <x:v>29.4158235475638</x:v>
      </x:c>
      <x:c r="J526" t="s">
        <x:v>78</x:v>
      </x:c>
      <x:c r="K526" s="6">
        <x:v>992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25.968</x:v>
      </x:c>
      <x:c r="R526" s="8">
        <x:v>196962.305584788</x:v>
      </x:c>
      <x:c r="S526" s="12">
        <x:v>354225.076948049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438842</x:v>
      </x:c>
      <x:c r="B527" s="1">
        <x:v>43205.6908407407</x:v>
      </x:c>
      <x:c r="C527" s="6">
        <x:v>8.74940617666667</x:v>
      </x:c>
      <x:c r="D527" s="14" t="s">
        <x:v>77</x:v>
      </x:c>
      <x:c r="E527" s="15">
        <x:v>43194.5201256944</x:v>
      </x:c>
      <x:c r="F527" t="s">
        <x:v>82</x:v>
      </x:c>
      <x:c r="G527" s="6">
        <x:v>121.630690196708</x:v>
      </x:c>
      <x:c r="H527" t="s">
        <x:v>83</x:v>
      </x:c>
      <x:c r="I527" s="6">
        <x:v>29.41888925378</x:v>
      </x:c>
      <x:c r="J527" t="s">
        <x:v>78</x:v>
      </x:c>
      <x:c r="K527" s="6">
        <x:v>992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25.969</x:v>
      </x:c>
      <x:c r="R527" s="8">
        <x:v>196975.12625613</x:v>
      </x:c>
      <x:c r="S527" s="12">
        <x:v>354234.475361015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438856</x:v>
      </x:c>
      <x:c r="B528" s="1">
        <x:v>43205.6908521643</x:v>
      </x:c>
      <x:c r="C528" s="6">
        <x:v>8.76587381666667</x:v>
      </x:c>
      <x:c r="D528" s="14" t="s">
        <x:v>77</x:v>
      </x:c>
      <x:c r="E528" s="15">
        <x:v>43194.5201256944</x:v>
      </x:c>
      <x:c r="F528" t="s">
        <x:v>82</x:v>
      </x:c>
      <x:c r="G528" s="6">
        <x:v>121.597542404364</x:v>
      </x:c>
      <x:c r="H528" t="s">
        <x:v>83</x:v>
      </x:c>
      <x:c r="I528" s="6">
        <x:v>29.4224959705625</x:v>
      </x:c>
      <x:c r="J528" t="s">
        <x:v>78</x:v>
      </x:c>
      <x:c r="K528" s="6">
        <x:v>992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25.971</x:v>
      </x:c>
      <x:c r="R528" s="8">
        <x:v>196964.588095501</x:v>
      </x:c>
      <x:c r="S528" s="12">
        <x:v>354224.118661274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438868</x:v>
      </x:c>
      <x:c r="B529" s="1">
        <x:v>43205.6908624653</x:v>
      </x:c>
      <x:c r="C529" s="6">
        <x:v>8.78070803666667</x:v>
      </x:c>
      <x:c r="D529" s="14" t="s">
        <x:v>77</x:v>
      </x:c>
      <x:c r="E529" s="15">
        <x:v>43194.5201256944</x:v>
      </x:c>
      <x:c r="F529" t="s">
        <x:v>82</x:v>
      </x:c>
      <x:c r="G529" s="6">
        <x:v>121.569573445924</x:v>
      </x:c>
      <x:c r="H529" t="s">
        <x:v>83</x:v>
      </x:c>
      <x:c r="I529" s="6">
        <x:v>29.429979920259</x:v>
      </x:c>
      <x:c r="J529" t="s">
        <x:v>78</x:v>
      </x:c>
      <x:c r="K529" s="6">
        <x:v>992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25.971</x:v>
      </x:c>
      <x:c r="R529" s="8">
        <x:v>196951.932117146</x:v>
      </x:c>
      <x:c r="S529" s="12">
        <x:v>354217.26841523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438880</x:v>
      </x:c>
      <x:c r="B530" s="1">
        <x:v>43205.6908743056</x:v>
      </x:c>
      <x:c r="C530" s="6">
        <x:v>8.79775900833333</x:v>
      </x:c>
      <x:c r="D530" s="14" t="s">
        <x:v>77</x:v>
      </x:c>
      <x:c r="E530" s="15">
        <x:v>43194.5201256944</x:v>
      </x:c>
      <x:c r="F530" t="s">
        <x:v>82</x:v>
      </x:c>
      <x:c r="G530" s="6">
        <x:v>121.65602124953</x:v>
      </x:c>
      <x:c r="H530" t="s">
        <x:v>83</x:v>
      </x:c>
      <x:c r="I530" s="6">
        <x:v>29.4094817524206</x:v>
      </x:c>
      <x:c r="J530" t="s">
        <x:v>78</x:v>
      </x:c>
      <x:c r="K530" s="6">
        <x:v>992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25.97</x:v>
      </x:c>
      <x:c r="R530" s="8">
        <x:v>196951.747682605</x:v>
      </x:c>
      <x:c r="S530" s="12">
        <x:v>354215.722840542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438887</x:v>
      </x:c>
      <x:c r="B531" s="1">
        <x:v>43205.6908854977</x:v>
      </x:c>
      <x:c r="C531" s="6">
        <x:v>8.81382655</x:v>
      </x:c>
      <x:c r="D531" s="14" t="s">
        <x:v>77</x:v>
      </x:c>
      <x:c r="E531" s="15">
        <x:v>43194.5201256944</x:v>
      </x:c>
      <x:c r="F531" t="s">
        <x:v>82</x:v>
      </x:c>
      <x:c r="G531" s="6">
        <x:v>121.551154291992</x:v>
      </x:c>
      <x:c r="H531" t="s">
        <x:v>83</x:v>
      </x:c>
      <x:c r="I531" s="6">
        <x:v>29.4401689388556</x:v>
      </x:c>
      <x:c r="J531" t="s">
        <x:v>78</x:v>
      </x:c>
      <x:c r="K531" s="6">
        <x:v>992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25.969</x:v>
      </x:c>
      <x:c r="R531" s="8">
        <x:v>196974.947146075</x:v>
      </x:c>
      <x:c r="S531" s="12">
        <x:v>354218.608572723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438899</x:v>
      </x:c>
      <x:c r="B532" s="1">
        <x:v>43205.6908995023</x:v>
      </x:c>
      <x:c r="C532" s="6">
        <x:v>8.83404442333333</x:v>
      </x:c>
      <x:c r="D532" s="14" t="s">
        <x:v>77</x:v>
      </x:c>
      <x:c r="E532" s="15">
        <x:v>43194.5201256944</x:v>
      </x:c>
      <x:c r="F532" t="s">
        <x:v>82</x:v>
      </x:c>
      <x:c r="G532" s="6">
        <x:v>121.53728288334</x:v>
      </x:c>
      <x:c r="H532" t="s">
        <x:v>83</x:v>
      </x:c>
      <x:c r="I532" s="6">
        <x:v>29.441250960348</x:v>
      </x:c>
      <x:c r="J532" t="s">
        <x:v>78</x:v>
      </x:c>
      <x:c r="K532" s="6">
        <x:v>992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25.97</x:v>
      </x:c>
      <x:c r="R532" s="8">
        <x:v>196985.632195541</x:v>
      </x:c>
      <x:c r="S532" s="12">
        <x:v>354236.879013215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438904</x:v>
      </x:c>
      <x:c r="B533" s="1">
        <x:v>43205.690908912</x:v>
      </x:c>
      <x:c r="C533" s="6">
        <x:v>8.84756191166667</x:v>
      </x:c>
      <x:c r="D533" s="14" t="s">
        <x:v>77</x:v>
      </x:c>
      <x:c r="E533" s="15">
        <x:v>43194.5201256944</x:v>
      </x:c>
      <x:c r="F533" t="s">
        <x:v>82</x:v>
      </x:c>
      <x:c r="G533" s="6">
        <x:v>121.529589882179</x:v>
      </x:c>
      <x:c r="H533" t="s">
        <x:v>83</x:v>
      </x:c>
      <x:c r="I533" s="6">
        <x:v>29.440679893406</x:v>
      </x:c>
      <x:c r="J533" t="s">
        <x:v>78</x:v>
      </x:c>
      <x:c r="K533" s="6">
        <x:v>992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25.971</x:v>
      </x:c>
      <x:c r="R533" s="8">
        <x:v>196962.055160136</x:v>
      </x:c>
      <x:c r="S533" s="12">
        <x:v>354206.412315384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438913</x:v>
      </x:c>
      <x:c r="B534" s="1">
        <x:v>43205.6909204514</x:v>
      </x:c>
      <x:c r="C534" s="6">
        <x:v>8.86421280833333</x:v>
      </x:c>
      <x:c r="D534" s="14" t="s">
        <x:v>77</x:v>
      </x:c>
      <x:c r="E534" s="15">
        <x:v>43194.5201256944</x:v>
      </x:c>
      <x:c r="F534" t="s">
        <x:v>82</x:v>
      </x:c>
      <x:c r="G534" s="6">
        <x:v>121.498822272429</x:v>
      </x:c>
      <x:c r="H534" t="s">
        <x:v>83</x:v>
      </x:c>
      <x:c r="I534" s="6">
        <x:v>29.4436554538015</x:v>
      </x:c>
      <x:c r="J534" t="s">
        <x:v>78</x:v>
      </x:c>
      <x:c r="K534" s="6">
        <x:v>992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25.973</x:v>
      </x:c>
      <x:c r="R534" s="8">
        <x:v>196973.129857916</x:v>
      </x:c>
      <x:c r="S534" s="12">
        <x:v>354214.585720632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438926</x:v>
      </x:c>
      <x:c r="B535" s="1">
        <x:v>43205.6909331018</x:v>
      </x:c>
      <x:c r="C535" s="6">
        <x:v>8.88239723166667</x:v>
      </x:c>
      <x:c r="D535" s="14" t="s">
        <x:v>77</x:v>
      </x:c>
      <x:c r="E535" s="15">
        <x:v>43194.5201256944</x:v>
      </x:c>
      <x:c r="F535" t="s">
        <x:v>82</x:v>
      </x:c>
      <x:c r="G535" s="6">
        <x:v>121.532060234914</x:v>
      </x:c>
      <x:c r="H535" t="s">
        <x:v>83</x:v>
      </x:c>
      <x:c r="I535" s="6">
        <x:v>29.4347588366322</x:v>
      </x:c>
      <x:c r="J535" t="s">
        <x:v>78</x:v>
      </x:c>
      <x:c r="K535" s="6">
        <x:v>992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25.973</x:v>
      </x:c>
      <x:c r="R535" s="8">
        <x:v>196983.991050507</x:v>
      </x:c>
      <x:c r="S535" s="12">
        <x:v>354228.873835976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438932</x:v>
      </x:c>
      <x:c r="B536" s="1">
        <x:v>43205.6909438657</x:v>
      </x:c>
      <x:c r="C536" s="6">
        <x:v>8.897931465</x:v>
      </x:c>
      <x:c r="D536" s="14" t="s">
        <x:v>77</x:v>
      </x:c>
      <x:c r="E536" s="15">
        <x:v>43194.5201256944</x:v>
      </x:c>
      <x:c r="F536" t="s">
        <x:v>82</x:v>
      </x:c>
      <x:c r="G536" s="6">
        <x:v>121.519988402372</x:v>
      </x:c>
      <x:c r="H536" t="s">
        <x:v>83</x:v>
      </x:c>
      <x:c r="I536" s="6">
        <x:v>29.4406197811013</x:v>
      </x:c>
      <x:c r="J536" t="s">
        <x:v>78</x:v>
      </x:c>
      <x:c r="K536" s="6">
        <x:v>992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25.972</x:v>
      </x:c>
      <x:c r="R536" s="8">
        <x:v>196971.612293163</x:v>
      </x:c>
      <x:c r="S536" s="12">
        <x:v>354223.290071279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438945</x:v>
      </x:c>
      <x:c r="B537" s="1">
        <x:v>43205.690956331</x:v>
      </x:c>
      <x:c r="C537" s="6">
        <x:v>8.915882505</x:v>
      </x:c>
      <x:c r="D537" s="14" t="s">
        <x:v>77</x:v>
      </x:c>
      <x:c r="E537" s="15">
        <x:v>43194.5201256944</x:v>
      </x:c>
      <x:c r="F537" t="s">
        <x:v>82</x:v>
      </x:c>
      <x:c r="G537" s="6">
        <x:v>121.4836641941</x:v>
      </x:c>
      <x:c r="H537" t="s">
        <x:v>83</x:v>
      </x:c>
      <x:c r="I537" s="6">
        <x:v>29.447713040413</x:v>
      </x:c>
      <x:c r="J537" t="s">
        <x:v>78</x:v>
      </x:c>
      <x:c r="K537" s="6">
        <x:v>992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25.973</x:v>
      </x:c>
      <x:c r="R537" s="8">
        <x:v>196970.655709533</x:v>
      </x:c>
      <x:c r="S537" s="12">
        <x:v>354231.032568641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438951</x:v>
      </x:c>
      <x:c r="B538" s="1">
        <x:v>43205.6909669329</x:v>
      </x:c>
      <x:c r="C538" s="6">
        <x:v>8.931116695</x:v>
      </x:c>
      <x:c r="D538" s="14" t="s">
        <x:v>77</x:v>
      </x:c>
      <x:c r="E538" s="15">
        <x:v>43194.5201256944</x:v>
      </x:c>
      <x:c r="F538" t="s">
        <x:v>82</x:v>
      </x:c>
      <x:c r="G538" s="6">
        <x:v>121.555418675215</x:v>
      </x:c>
      <x:c r="H538" t="s">
        <x:v>83</x:v>
      </x:c>
      <x:c r="I538" s="6">
        <x:v>29.4285071738186</x:v>
      </x:c>
      <x:c r="J538" t="s">
        <x:v>78</x:v>
      </x:c>
      <x:c r="K538" s="6">
        <x:v>992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25.973</x:v>
      </x:c>
      <x:c r="R538" s="8">
        <x:v>196961.053224256</x:v>
      </x:c>
      <x:c r="S538" s="12">
        <x:v>354202.815957854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438963</x:v>
      </x:c>
      <x:c r="B539" s="1">
        <x:v>43205.6909780903</x:v>
      </x:c>
      <x:c r="C539" s="6">
        <x:v>8.94718432833333</x:v>
      </x:c>
      <x:c r="D539" s="14" t="s">
        <x:v>77</x:v>
      </x:c>
      <x:c r="E539" s="15">
        <x:v>43194.5201256944</x:v>
      </x:c>
      <x:c r="F539" t="s">
        <x:v>82</x:v>
      </x:c>
      <x:c r="G539" s="6">
        <x:v>121.543065444545</x:v>
      </x:c>
      <x:c r="H539" t="s">
        <x:v>83</x:v>
      </x:c>
      <x:c r="I539" s="6">
        <x:v>29.4318133402012</x:v>
      </x:c>
      <x:c r="J539" t="s">
        <x:v>78</x:v>
      </x:c>
      <x:c r="K539" s="6">
        <x:v>992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25.973</x:v>
      </x:c>
      <x:c r="R539" s="8">
        <x:v>196977.304229004</x:v>
      </x:c>
      <x:c r="S539" s="12">
        <x:v>354219.552094905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438972</x:v>
      </x:c>
      <x:c r="B540" s="1">
        <x:v>43205.6909898495</x:v>
      </x:c>
      <x:c r="C540" s="6">
        <x:v>8.96413532666667</x:v>
      </x:c>
      <x:c r="D540" s="14" t="s">
        <x:v>77</x:v>
      </x:c>
      <x:c r="E540" s="15">
        <x:v>43194.5201256944</x:v>
      </x:c>
      <x:c r="F540" t="s">
        <x:v>82</x:v>
      </x:c>
      <x:c r="G540" s="6">
        <x:v>121.579570105981</x:v>
      </x:c>
      <x:c r="H540" t="s">
        <x:v>83</x:v>
      </x:c>
      <x:c r="I540" s="6">
        <x:v>29.427304932306</x:v>
      </x:c>
      <x:c r="J540" t="s">
        <x:v>78</x:v>
      </x:c>
      <x:c r="K540" s="6">
        <x:v>992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25.971</x:v>
      </x:c>
      <x:c r="R540" s="8">
        <x:v>196969.170425591</x:v>
      </x:c>
      <x:c r="S540" s="12">
        <x:v>354219.035716114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438983</x:v>
      </x:c>
      <x:c r="B541" s="1">
        <x:v>43205.6910014699</x:v>
      </x:c>
      <x:c r="C541" s="6">
        <x:v>8.98083626833333</x:v>
      </x:c>
      <x:c r="D541" s="14" t="s">
        <x:v>77</x:v>
      </x:c>
      <x:c r="E541" s="15">
        <x:v>43194.5201256944</x:v>
      </x:c>
      <x:c r="F541" t="s">
        <x:v>82</x:v>
      </x:c>
      <x:c r="G541" s="6">
        <x:v>121.527230171088</x:v>
      </x:c>
      <x:c r="H541" t="s">
        <x:v>83</x:v>
      </x:c>
      <x:c r="I541" s="6">
        <x:v>29.4307914338806</x:v>
      </x:c>
      <x:c r="J541" t="s">
        <x:v>78</x:v>
      </x:c>
      <x:c r="K541" s="6">
        <x:v>992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25.975</x:v>
      </x:c>
      <x:c r="R541" s="8">
        <x:v>196971.674684399</x:v>
      </x:c>
      <x:c r="S541" s="12">
        <x:v>354205.262497411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438991</x:v>
      </x:c>
      <x:c r="B542" s="1">
        <x:v>43205.6910131944</x:v>
      </x:c>
      <x:c r="C542" s="6">
        <x:v>8.997720585</x:v>
      </x:c>
      <x:c r="D542" s="14" t="s">
        <x:v>77</x:v>
      </x:c>
      <x:c r="E542" s="15">
        <x:v>43194.5201256944</x:v>
      </x:c>
      <x:c r="F542" t="s">
        <x:v>82</x:v>
      </x:c>
      <x:c r="G542" s="6">
        <x:v>121.539921060882</x:v>
      </x:c>
      <x:c r="H542" t="s">
        <x:v>83</x:v>
      </x:c>
      <x:c r="I542" s="6">
        <x:v>29.4326549103462</x:v>
      </x:c>
      <x:c r="J542" t="s">
        <x:v>78</x:v>
      </x:c>
      <x:c r="K542" s="6">
        <x:v>992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25.973</x:v>
      </x:c>
      <x:c r="R542" s="8">
        <x:v>196985.015063262</x:v>
      </x:c>
      <x:c r="S542" s="12">
        <x:v>354225.858252281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439004</x:v>
      </x:c>
      <x:c r="B543" s="1">
        <x:v>43205.6910246875</x:v>
      </x:c>
      <x:c r="C543" s="6">
        <x:v>9.01427150666667</x:v>
      </x:c>
      <x:c r="D543" s="14" t="s">
        <x:v>77</x:v>
      </x:c>
      <x:c r="E543" s="15">
        <x:v>43194.5201256944</x:v>
      </x:c>
      <x:c r="F543" t="s">
        <x:v>82</x:v>
      </x:c>
      <x:c r="G543" s="6">
        <x:v>121.566370608599</x:v>
      </x:c>
      <x:c r="H543" t="s">
        <x:v>83</x:v>
      </x:c>
      <x:c r="I543" s="6">
        <x:v>29.4282066134006</x:v>
      </x:c>
      <x:c r="J543" t="s">
        <x:v>78</x:v>
      </x:c>
      <x:c r="K543" s="6">
        <x:v>992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25.972</x:v>
      </x:c>
      <x:c r="R543" s="8">
        <x:v>196975.152095368</x:v>
      </x:c>
      <x:c r="S543" s="12">
        <x:v>354219.621808008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439020</x:v>
      </x:c>
      <x:c r="B544" s="1">
        <x:v>43205.6910365741</x:v>
      </x:c>
      <x:c r="C544" s="6">
        <x:v>9.03142247833333</x:v>
      </x:c>
      <x:c r="D544" s="14" t="s">
        <x:v>77</x:v>
      </x:c>
      <x:c r="E544" s="15">
        <x:v>43194.5201256944</x:v>
      </x:c>
      <x:c r="F544" t="s">
        <x:v>82</x:v>
      </x:c>
      <x:c r="G544" s="6">
        <x:v>121.572210968591</x:v>
      </x:c>
      <x:c r="H544" t="s">
        <x:v>83</x:v>
      </x:c>
      <x:c r="I544" s="6">
        <x:v>29.4266436996577</x:v>
      </x:c>
      <x:c r="J544" t="s">
        <x:v>78</x:v>
      </x:c>
      <x:c r="K544" s="6">
        <x:v>992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25.972</x:v>
      </x:c>
      <x:c r="R544" s="8">
        <x:v>196978.455639489</x:v>
      </x:c>
      <x:c r="S544" s="12">
        <x:v>354224.753574998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439023</x:v>
      </x:c>
      <x:c r="B545" s="1">
        <x:v>43205.6910484144</x:v>
      </x:c>
      <x:c r="C545" s="6">
        <x:v>9.048473555</x:v>
      </x:c>
      <x:c r="D545" s="14" t="s">
        <x:v>77</x:v>
      </x:c>
      <x:c r="E545" s="15">
        <x:v>43194.5201256944</x:v>
      </x:c>
      <x:c r="F545" t="s">
        <x:v>82</x:v>
      </x:c>
      <x:c r="G545" s="6">
        <x:v>121.599841789852</x:v>
      </x:c>
      <x:c r="H545" t="s">
        <x:v>83</x:v>
      </x:c>
      <x:c r="I545" s="6">
        <x:v>29.419249925284</x:v>
      </x:c>
      <x:c r="J545" t="s">
        <x:v>78</x:v>
      </x:c>
      <x:c r="K545" s="6">
        <x:v>992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25.972</x:v>
      </x:c>
      <x:c r="R545" s="8">
        <x:v>196986.098026703</x:v>
      </x:c>
      <x:c r="S545" s="12">
        <x:v>354219.892787738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439031</x:v>
      </x:c>
      <x:c r="B546" s="1">
        <x:v>43205.6910595255</x:v>
      </x:c>
      <x:c r="C546" s="6">
        <x:v>9.06447445</x:v>
      </x:c>
      <x:c r="D546" s="14" t="s">
        <x:v>77</x:v>
      </x:c>
      <x:c r="E546" s="15">
        <x:v>43194.5201256944</x:v>
      </x:c>
      <x:c r="F546" t="s">
        <x:v>82</x:v>
      </x:c>
      <x:c r="G546" s="6">
        <x:v>121.541939619528</x:v>
      </x:c>
      <x:c r="H546" t="s">
        <x:v>83</x:v>
      </x:c>
      <x:c r="I546" s="6">
        <x:v>29.4268540918492</x:v>
      </x:c>
      <x:c r="J546" t="s">
        <x:v>78</x:v>
      </x:c>
      <x:c r="K546" s="6">
        <x:v>992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25.975</x:v>
      </x:c>
      <x:c r="R546" s="8">
        <x:v>196966.612253978</x:v>
      </x:c>
      <x:c r="S546" s="12">
        <x:v>354205.26820055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439044</x:v>
      </x:c>
      <x:c r="B547" s="1">
        <x:v>43205.6910708333</x:v>
      </x:c>
      <x:c r="C547" s="6">
        <x:v>9.08074204666667</x:v>
      </x:c>
      <x:c r="D547" s="14" t="s">
        <x:v>77</x:v>
      </x:c>
      <x:c r="E547" s="15">
        <x:v>43194.5201256944</x:v>
      </x:c>
      <x:c r="F547" t="s">
        <x:v>82</x:v>
      </x:c>
      <x:c r="G547" s="6">
        <x:v>121.557555396934</x:v>
      </x:c>
      <x:c r="H547" t="s">
        <x:v>83</x:v>
      </x:c>
      <x:c r="I547" s="6">
        <x:v>29.4331959198366</x:v>
      </x:c>
      <x:c r="J547" t="s">
        <x:v>78</x:v>
      </x:c>
      <x:c r="K547" s="6">
        <x:v>992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25.971</x:v>
      </x:c>
      <x:c r="R547" s="8">
        <x:v>196977.389279256</x:v>
      </x:c>
      <x:c r="S547" s="12">
        <x:v>354224.322576248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439058</x:v>
      </x:c>
      <x:c r="B548" s="1">
        <x:v>43205.6910841435</x:v>
      </x:c>
      <x:c r="C548" s="6">
        <x:v>9.09989315</x:v>
      </x:c>
      <x:c r="D548" s="14" t="s">
        <x:v>77</x:v>
      </x:c>
      <x:c r="E548" s="15">
        <x:v>43194.5201256944</x:v>
      </x:c>
      <x:c r="F548" t="s">
        <x:v>82</x:v>
      </x:c>
      <x:c r="G548" s="6">
        <x:v>121.559515699299</x:v>
      </x:c>
      <x:c r="H548" t="s">
        <x:v>83</x:v>
      </x:c>
      <x:c r="I548" s="6">
        <x:v>29.4247802265313</x:v>
      </x:c>
      <x:c r="J548" t="s">
        <x:v>78</x:v>
      </x:c>
      <x:c r="K548" s="6">
        <x:v>992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25.974</x:v>
      </x:c>
      <x:c r="R548" s="8">
        <x:v>196980.827599536</x:v>
      </x:c>
      <x:c r="S548" s="12">
        <x:v>354220.370665892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439062</x:v>
      </x:c>
      <x:c r="B549" s="1">
        <x:v>43205.6910946759</x:v>
      </x:c>
      <x:c r="C549" s="6">
        <x:v>9.11509405666667</x:v>
      </x:c>
      <x:c r="D549" s="14" t="s">
        <x:v>77</x:v>
      </x:c>
      <x:c r="E549" s="15">
        <x:v>43194.5201256944</x:v>
      </x:c>
      <x:c r="F549" t="s">
        <x:v>82</x:v>
      </x:c>
      <x:c r="G549" s="6">
        <x:v>121.622082943123</x:v>
      </x:c>
      <x:c r="H549" t="s">
        <x:v>83</x:v>
      </x:c>
      <x:c r="I549" s="6">
        <x:v>29.4132988504307</x:v>
      </x:c>
      <x:c r="J549" t="s">
        <x:v>78</x:v>
      </x:c>
      <x:c r="K549" s="6">
        <x:v>992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25.972</x:v>
      </x:c>
      <x:c r="R549" s="8">
        <x:v>196978.436889698</x:v>
      </x:c>
      <x:c r="S549" s="12">
        <x:v>354211.059329052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439077</x:v>
      </x:c>
      <x:c r="B550" s="1">
        <x:v>43205.6911056713</x:v>
      </x:c>
      <x:c r="C550" s="6">
        <x:v>9.13091162666667</x:v>
      </x:c>
      <x:c r="D550" s="14" t="s">
        <x:v>77</x:v>
      </x:c>
      <x:c r="E550" s="15">
        <x:v>43194.5201256944</x:v>
      </x:c>
      <x:c r="F550" t="s">
        <x:v>82</x:v>
      </x:c>
      <x:c r="G550" s="6">
        <x:v>121.630895909129</x:v>
      </x:c>
      <x:c r="H550" t="s">
        <x:v>83</x:v>
      </x:c>
      <x:c r="I550" s="6">
        <x:v>29.4083095735887</x:v>
      </x:c>
      <x:c r="J550" t="s">
        <x:v>78</x:v>
      </x:c>
      <x:c r="K550" s="6">
        <x:v>992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25.973</x:v>
      </x:c>
      <x:c r="R550" s="8">
        <x:v>196975.625056534</x:v>
      </x:c>
      <x:c r="S550" s="12">
        <x:v>354211.114308769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439085</x:v>
      </x:c>
      <x:c r="B551" s="1">
        <x:v>43205.6911191782</x:v>
      </x:c>
      <x:c r="C551" s="6">
        <x:v>9.15034603166667</x:v>
      </x:c>
      <x:c r="D551" s="14" t="s">
        <x:v>77</x:v>
      </x:c>
      <x:c r="E551" s="15">
        <x:v>43194.5201256944</x:v>
      </x:c>
      <x:c r="F551" t="s">
        <x:v>82</x:v>
      </x:c>
      <x:c r="G551" s="6">
        <x:v>121.485402588381</x:v>
      </x:c>
      <x:c r="H551" t="s">
        <x:v>83</x:v>
      </x:c>
      <x:c r="I551" s="6">
        <x:v>29.4498770886125</x:v>
      </x:c>
      <x:c r="J551" t="s">
        <x:v>78</x:v>
      </x:c>
      <x:c r="K551" s="6">
        <x:v>992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25.972</x:v>
      </x:c>
      <x:c r="R551" s="8">
        <x:v>196990.760110671</x:v>
      </x:c>
      <x:c r="S551" s="12">
        <x:v>354215.674183488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439100</x:v>
      </x:c>
      <x:c r="B552" s="1">
        <x:v>43205.6911285069</x:v>
      </x:c>
      <x:c r="C552" s="6">
        <x:v>9.16378017833333</x:v>
      </x:c>
      <x:c r="D552" s="14" t="s">
        <x:v>77</x:v>
      </x:c>
      <x:c r="E552" s="15">
        <x:v>43194.5201256944</x:v>
      </x:c>
      <x:c r="F552" t="s">
        <x:v>82</x:v>
      </x:c>
      <x:c r="G552" s="6">
        <x:v>121.533463128201</x:v>
      </x:c>
      <x:c r="H552" t="s">
        <x:v>83</x:v>
      </x:c>
      <x:c r="I552" s="6">
        <x:v>29.4317532280561</x:v>
      </x:c>
      <x:c r="J552" t="s">
        <x:v>78</x:v>
      </x:c>
      <x:c r="K552" s="6">
        <x:v>992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25.974</x:v>
      </x:c>
      <x:c r="R552" s="8">
        <x:v>196971.741480196</x:v>
      </x:c>
      <x:c r="S552" s="12">
        <x:v>354193.428236841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439101</x:v>
      </x:c>
      <x:c r="B553" s="1">
        <x:v>43205.6911401968</x:v>
      </x:c>
      <x:c r="C553" s="6">
        <x:v>9.18064777833333</x:v>
      </x:c>
      <x:c r="D553" s="14" t="s">
        <x:v>77</x:v>
      </x:c>
      <x:c r="E553" s="15">
        <x:v>43194.5201256944</x:v>
      </x:c>
      <x:c r="F553" t="s">
        <x:v>82</x:v>
      </x:c>
      <x:c r="G553" s="6">
        <x:v>121.525433642923</x:v>
      </x:c>
      <x:c r="H553" t="s">
        <x:v>83</x:v>
      </x:c>
      <x:c r="I553" s="6">
        <x:v>29.431272330934</x:v>
      </x:c>
      <x:c r="J553" t="s">
        <x:v>78</x:v>
      </x:c>
      <x:c r="K553" s="6">
        <x:v>992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25.975</x:v>
      </x:c>
      <x:c r="R553" s="8">
        <x:v>196976.029130785</x:v>
      </x:c>
      <x:c r="S553" s="12">
        <x:v>354197.466882069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439112</x:v>
      </x:c>
      <x:c r="B554" s="1">
        <x:v>43205.6911520486</x:v>
      </x:c>
      <x:c r="C554" s="6">
        <x:v>9.197698785</x:v>
      </x:c>
      <x:c r="D554" s="14" t="s">
        <x:v>77</x:v>
      </x:c>
      <x:c r="E554" s="15">
        <x:v>43194.5201256944</x:v>
      </x:c>
      <x:c r="F554" t="s">
        <x:v>82</x:v>
      </x:c>
      <x:c r="G554" s="6">
        <x:v>121.529926614974</x:v>
      </x:c>
      <x:c r="H554" t="s">
        <x:v>83</x:v>
      </x:c>
      <x:c r="I554" s="6">
        <x:v>29.4353299025661</x:v>
      </x:c>
      <x:c r="J554" t="s">
        <x:v>78</x:v>
      </x:c>
      <x:c r="K554" s="6">
        <x:v>992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25.973</x:v>
      </x:c>
      <x:c r="R554" s="8">
        <x:v>196992.600545734</x:v>
      </x:c>
      <x:c r="S554" s="12">
        <x:v>354216.264019838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439125</x:v>
      </x:c>
      <x:c r="B555" s="1">
        <x:v>43205.6911636921</x:v>
      </x:c>
      <x:c r="C555" s="6">
        <x:v>9.21446646666667</x:v>
      </x:c>
      <x:c r="D555" s="14" t="s">
        <x:v>77</x:v>
      </x:c>
      <x:c r="E555" s="15">
        <x:v>43194.5201256944</x:v>
      </x:c>
      <x:c r="F555" t="s">
        <x:v>82</x:v>
      </x:c>
      <x:c r="G555" s="6">
        <x:v>121.487316663302</x:v>
      </x:c>
      <x:c r="H555" t="s">
        <x:v>83</x:v>
      </x:c>
      <x:c r="I555" s="6">
        <x:v>29.4388464686176</x:v>
      </x:c>
      <x:c r="J555" t="s">
        <x:v>78</x:v>
      </x:c>
      <x:c r="K555" s="6">
        <x:v>992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25.976</x:v>
      </x:c>
      <x:c r="R555" s="8">
        <x:v>196991.102008878</x:v>
      </x:c>
      <x:c r="S555" s="12">
        <x:v>354211.508659038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439136</x:v>
      </x:c>
      <x:c r="B556" s="1">
        <x:v>43205.6911758102</x:v>
      </x:c>
      <x:c r="C556" s="6">
        <x:v>9.23190076333333</x:v>
      </x:c>
      <x:c r="D556" s="14" t="s">
        <x:v>77</x:v>
      </x:c>
      <x:c r="E556" s="15">
        <x:v>43194.5201256944</x:v>
      </x:c>
      <x:c r="F556" t="s">
        <x:v>82</x:v>
      </x:c>
      <x:c r="G556" s="6">
        <x:v>121.524592635361</x:v>
      </x:c>
      <x:c r="H556" t="s">
        <x:v>83</x:v>
      </x:c>
      <x:c r="I556" s="6">
        <x:v>29.4393874791072</x:v>
      </x:c>
      <x:c r="J556" t="s">
        <x:v>78</x:v>
      </x:c>
      <x:c r="K556" s="6">
        <x:v>992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25.972</x:v>
      </x:c>
      <x:c r="R556" s="8">
        <x:v>196985.531853116</x:v>
      </x:c>
      <x:c r="S556" s="12">
        <x:v>354200.072257518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439148</x:v>
      </x:c>
      <x:c r="B557" s="1">
        <x:v>43205.6911865393</x:v>
      </x:c>
      <x:c r="C557" s="6">
        <x:v>9.24738497333333</x:v>
      </x:c>
      <x:c r="D557" s="14" t="s">
        <x:v>77</x:v>
      </x:c>
      <x:c r="E557" s="15">
        <x:v>43194.5201256944</x:v>
      </x:c>
      <x:c r="F557" t="s">
        <x:v>82</x:v>
      </x:c>
      <x:c r="G557" s="6">
        <x:v>121.533967240275</x:v>
      </x:c>
      <x:c r="H557" t="s">
        <x:v>83</x:v>
      </x:c>
      <x:c r="I557" s="6">
        <x:v>29.4289880705446</x:v>
      </x:c>
      <x:c r="J557" t="s">
        <x:v>78</x:v>
      </x:c>
      <x:c r="K557" s="6">
        <x:v>992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25.975</x:v>
      </x:c>
      <x:c r="R557" s="8">
        <x:v>196983.241530369</x:v>
      </x:c>
      <x:c r="S557" s="12">
        <x:v>354209.011494291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439159</x:v>
      </x:c>
      <x:c r="B558" s="1">
        <x:v>43205.6911980671</x:v>
      </x:c>
      <x:c r="C558" s="6">
        <x:v>9.26395268</x:v>
      </x:c>
      <x:c r="D558" s="14" t="s">
        <x:v>77</x:v>
      </x:c>
      <x:c r="E558" s="15">
        <x:v>43194.5201256944</x:v>
      </x:c>
      <x:c r="F558" t="s">
        <x:v>82</x:v>
      </x:c>
      <x:c r="G558" s="6">
        <x:v>121.519538012506</x:v>
      </x:c>
      <x:c r="H558" t="s">
        <x:v>83</x:v>
      </x:c>
      <x:c r="I558" s="6">
        <x:v>29.4302203687193</x:v>
      </x:c>
      <x:c r="J558" t="s">
        <x:v>78</x:v>
      </x:c>
      <x:c r="K558" s="6">
        <x:v>992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25.976</x:v>
      </x:c>
      <x:c r="R558" s="8">
        <x:v>196979.579774773</x:v>
      </x:c>
      <x:c r="S558" s="12">
        <x:v>354213.093207157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439167</x:v>
      </x:c>
      <x:c r="B559" s="1">
        <x:v>43205.6912096412</x:v>
      </x:c>
      <x:c r="C559" s="6">
        <x:v>9.280620225</x:v>
      </x:c>
      <x:c r="D559" s="14" t="s">
        <x:v>77</x:v>
      </x:c>
      <x:c r="E559" s="15">
        <x:v>43194.5201256944</x:v>
      </x:c>
      <x:c r="F559" t="s">
        <x:v>82</x:v>
      </x:c>
      <x:c r="G559" s="6">
        <x:v>121.523076666701</x:v>
      </x:c>
      <x:c r="H559" t="s">
        <x:v>83</x:v>
      </x:c>
      <x:c r="I559" s="6">
        <x:v>29.4371633254323</x:v>
      </x:c>
      <x:c r="J559" t="s">
        <x:v>78</x:v>
      </x:c>
      <x:c r="K559" s="6">
        <x:v>992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25.973</x:v>
      </x:c>
      <x:c r="R559" s="8">
        <x:v>196981.931191438</x:v>
      </x:c>
      <x:c r="S559" s="12">
        <x:v>354215.22973622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439177</x:v>
      </x:c>
      <x:c r="B560" s="1">
        <x:v>43205.6912216435</x:v>
      </x:c>
      <x:c r="C560" s="6">
        <x:v>9.29788794666667</x:v>
      </x:c>
      <x:c r="D560" s="14" t="s">
        <x:v>77</x:v>
      </x:c>
      <x:c r="E560" s="15">
        <x:v>43194.5201256944</x:v>
      </x:c>
      <x:c r="F560" t="s">
        <x:v>82</x:v>
      </x:c>
      <x:c r="G560" s="6">
        <x:v>121.478560193762</x:v>
      </x:c>
      <x:c r="H560" t="s">
        <x:v>83</x:v>
      </x:c>
      <x:c r="I560" s="6">
        <x:v>29.4411908480333</x:v>
      </x:c>
      <x:c r="J560" t="s">
        <x:v>78</x:v>
      </x:c>
      <x:c r="K560" s="6">
        <x:v>992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25.976</x:v>
      </x:c>
      <x:c r="R560" s="8">
        <x:v>196992.163315626</x:v>
      </x:c>
      <x:c r="S560" s="12">
        <x:v>354219.037870624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439183</x:v>
      </x:c>
      <x:c r="B561" s="1">
        <x:v>43205.6912327546</x:v>
      </x:c>
      <x:c r="C561" s="6">
        <x:v>9.31390548833333</x:v>
      </x:c>
      <x:c r="D561" s="14" t="s">
        <x:v>77</x:v>
      </x:c>
      <x:c r="E561" s="15">
        <x:v>43194.5201256944</x:v>
      </x:c>
      <x:c r="F561" t="s">
        <x:v>82</x:v>
      </x:c>
      <x:c r="G561" s="6">
        <x:v>121.500676347</x:v>
      </x:c>
      <x:c r="H561" t="s">
        <x:v>83</x:v>
      </x:c>
      <x:c r="I561" s="6">
        <x:v>29.4352697903587</x:v>
      </x:c>
      <x:c r="J561" t="s">
        <x:v>78</x:v>
      </x:c>
      <x:c r="K561" s="6">
        <x:v>992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25.976</x:v>
      </x:c>
      <x:c r="R561" s="8">
        <x:v>196988.616527442</x:v>
      </x:c>
      <x:c r="S561" s="12">
        <x:v>354193.250171469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439195</x:v>
      </x:c>
      <x:c r="B562" s="1">
        <x:v>43205.6912450231</x:v>
      </x:c>
      <x:c r="C562" s="6">
        <x:v>9.33158992</x:v>
      </x:c>
      <x:c r="D562" s="14" t="s">
        <x:v>77</x:v>
      </x:c>
      <x:c r="E562" s="15">
        <x:v>43194.5201256944</x:v>
      </x:c>
      <x:c r="F562" t="s">
        <x:v>82</x:v>
      </x:c>
      <x:c r="G562" s="6">
        <x:v>121.523581665483</x:v>
      </x:c>
      <x:c r="H562" t="s">
        <x:v>83</x:v>
      </x:c>
      <x:c r="I562" s="6">
        <x:v>29.4343981634611</x:v>
      </x:c>
      <x:c r="J562" t="s">
        <x:v>78</x:v>
      </x:c>
      <x:c r="K562" s="6">
        <x:v>992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25.974</x:v>
      </x:c>
      <x:c r="R562" s="8">
        <x:v>196993.878375546</x:v>
      </x:c>
      <x:c r="S562" s="12">
        <x:v>354209.905495875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439201</x:v>
      </x:c>
      <x:c r="B563" s="1">
        <x:v>43205.6912563657</x:v>
      </x:c>
      <x:c r="C563" s="6">
        <x:v>9.34792411666667</x:v>
      </x:c>
      <x:c r="D563" s="14" t="s">
        <x:v>77</x:v>
      </x:c>
      <x:c r="E563" s="15">
        <x:v>43194.5201256944</x:v>
      </x:c>
      <x:c r="F563" t="s">
        <x:v>82</x:v>
      </x:c>
      <x:c r="G563" s="6">
        <x:v>121.592308980335</x:v>
      </x:c>
      <x:c r="H563" t="s">
        <x:v>83</x:v>
      </x:c>
      <x:c r="I563" s="6">
        <x:v>29.416003883146</x:v>
      </x:c>
      <x:c r="J563" t="s">
        <x:v>78</x:v>
      </x:c>
      <x:c r="K563" s="6">
        <x:v>992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25.974</x:v>
      </x:c>
      <x:c r="R563" s="8">
        <x:v>196981.116095619</x:v>
      </x:c>
      <x:c r="S563" s="12">
        <x:v>354203.40644803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439219</x:v>
      </x:c>
      <x:c r="B564" s="1">
        <x:v>43205.6912697569</x:v>
      </x:c>
      <x:c r="C564" s="6">
        <x:v>9.36719195833333</x:v>
      </x:c>
      <x:c r="D564" s="14" t="s">
        <x:v>77</x:v>
      </x:c>
      <x:c r="E564" s="15">
        <x:v>43194.5201256944</x:v>
      </x:c>
      <x:c r="F564" t="s">
        <x:v>82</x:v>
      </x:c>
      <x:c r="G564" s="6">
        <x:v>121.5259397145</x:v>
      </x:c>
      <x:c r="H564" t="s">
        <x:v>83</x:v>
      </x:c>
      <x:c r="I564" s="6">
        <x:v>29.4337669855045</x:v>
      </x:c>
      <x:c r="J564" t="s">
        <x:v>78</x:v>
      </x:c>
      <x:c r="K564" s="6">
        <x:v>992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25.974</x:v>
      </x:c>
      <x:c r="R564" s="8">
        <x:v>197009.327662735</x:v>
      </x:c>
      <x:c r="S564" s="12">
        <x:v>354220.588146796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439224</x:v>
      </x:c>
      <x:c r="B565" s="1">
        <x:v>43205.691303588</x:v>
      </x:c>
      <x:c r="C565" s="6">
        <x:v>9.415894785</x:v>
      </x:c>
      <x:c r="D565" s="14" t="s">
        <x:v>77</x:v>
      </x:c>
      <x:c r="E565" s="15">
        <x:v>43194.5201256944</x:v>
      </x:c>
      <x:c r="F565" t="s">
        <x:v>82</x:v>
      </x:c>
      <x:c r="G565" s="6">
        <x:v>121.554349937008</x:v>
      </x:c>
      <x:c r="H565" t="s">
        <x:v>83</x:v>
      </x:c>
      <x:c r="I565" s="6">
        <x:v>29.4261628032677</x:v>
      </x:c>
      <x:c r="J565" t="s">
        <x:v>78</x:v>
      </x:c>
      <x:c r="K565" s="6">
        <x:v>992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25.974</x:v>
      </x:c>
      <x:c r="R565" s="8">
        <x:v>197083.85381066</x:v>
      </x:c>
      <x:c r="S565" s="12">
        <x:v>354316.672903191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439234</x:v>
      </x:c>
      <x:c r="B566" s="1">
        <x:v>43205.691303588</x:v>
      </x:c>
      <x:c r="C566" s="6">
        <x:v>9.41591142</x:v>
      </x:c>
      <x:c r="D566" s="14" t="s">
        <x:v>77</x:v>
      </x:c>
      <x:c r="E566" s="15">
        <x:v>43194.5201256944</x:v>
      </x:c>
      <x:c r="F566" t="s">
        <x:v>82</x:v>
      </x:c>
      <x:c r="G566" s="6">
        <x:v>121.544522263275</x:v>
      </x:c>
      <x:c r="H566" t="s">
        <x:v>83</x:v>
      </x:c>
      <x:c r="I566" s="6">
        <x:v>29.4261628032677</x:v>
      </x:c>
      <x:c r="J566" t="s">
        <x:v>78</x:v>
      </x:c>
      <x:c r="K566" s="6">
        <x:v>992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25.975</x:v>
      </x:c>
      <x:c r="R566" s="8">
        <x:v>197003.983938205</x:v>
      </x:c>
      <x:c r="S566" s="12">
        <x:v>354225.686878276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439244</x:v>
      </x:c>
      <x:c r="B567" s="1">
        <x:v>43205.691303588</x:v>
      </x:c>
      <x:c r="C567" s="6">
        <x:v>9.41591142</x:v>
      </x:c>
      <x:c r="D567" s="14" t="s">
        <x:v>77</x:v>
      </x:c>
      <x:c r="E567" s="15">
        <x:v>43194.5201256944</x:v>
      </x:c>
      <x:c r="F567" t="s">
        <x:v>82</x:v>
      </x:c>
      <x:c r="G567" s="6">
        <x:v>121.55288542566</x:v>
      </x:c>
      <x:c r="H567" t="s">
        <x:v>83</x:v>
      </x:c>
      <x:c r="I567" s="6">
        <x:v>29.4212937312045</x:v>
      </x:c>
      <x:c r="J567" t="s">
        <x:v>78</x:v>
      </x:c>
      <x:c r="K567" s="6">
        <x:v>992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25.976</x:v>
      </x:c>
      <x:c r="R567" s="8">
        <x:v>196917.794763443</x:v>
      </x:c>
      <x:c r="S567" s="12">
        <x:v>354122.884233158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439250</x:v>
      </x:c>
      <x:c r="B568" s="1">
        <x:v>43205.6913146991</x:v>
      </x:c>
      <x:c r="C568" s="6">
        <x:v>9.43189568</x:v>
      </x:c>
      <x:c r="D568" s="14" t="s">
        <x:v>77</x:v>
      </x:c>
      <x:c r="E568" s="15">
        <x:v>43194.5201256944</x:v>
      </x:c>
      <x:c r="F568" t="s">
        <x:v>82</x:v>
      </x:c>
      <x:c r="G568" s="6">
        <x:v>121.543058123025</x:v>
      </x:c>
      <x:c r="H568" t="s">
        <x:v>83</x:v>
      </x:c>
      <x:c r="I568" s="6">
        <x:v>29.4212937312045</x:v>
      </x:c>
      <x:c r="J568" t="s">
        <x:v>78</x:v>
      </x:c>
      <x:c r="K568" s="6">
        <x:v>992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25.977</x:v>
      </x:c>
      <x:c r="R568" s="8">
        <x:v>196864.284934881</x:v>
      </x:c>
      <x:c r="S568" s="12">
        <x:v>354050.735796071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439265</x:v>
      </x:c>
      <x:c r="B569" s="1">
        <x:v>43205.6913255787</x:v>
      </x:c>
      <x:c r="C569" s="6">
        <x:v>9.44757993333333</x:v>
      </x:c>
      <x:c r="D569" s="14" t="s">
        <x:v>77</x:v>
      </x:c>
      <x:c r="E569" s="15">
        <x:v>43194.5201256944</x:v>
      </x:c>
      <x:c r="F569" t="s">
        <x:v>82</x:v>
      </x:c>
      <x:c r="G569" s="6">
        <x:v>121.498317928375</x:v>
      </x:c>
      <x:c r="H569" t="s">
        <x:v>83</x:v>
      </x:c>
      <x:c r="I569" s="6">
        <x:v>29.4411607918769</x:v>
      </x:c>
      <x:c r="J569" t="s">
        <x:v>78</x:v>
      </x:c>
      <x:c r="K569" s="6">
        <x:v>992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25.974</x:v>
      </x:c>
      <x:c r="R569" s="8">
        <x:v>196930.725803228</x:v>
      </x:c>
      <x:c r="S569" s="12">
        <x:v>354128.246571037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439273</x:v>
      </x:c>
      <x:c r="B570" s="1">
        <x:v>43205.6913368866</x:v>
      </x:c>
      <x:c r="C570" s="6">
        <x:v>9.46384753</x:v>
      </x:c>
      <x:c r="D570" s="14" t="s">
        <x:v>77</x:v>
      </x:c>
      <x:c r="E570" s="15">
        <x:v>43194.5201256944</x:v>
      </x:c>
      <x:c r="F570" t="s">
        <x:v>82</x:v>
      </x:c>
      <x:c r="G570" s="6">
        <x:v>121.482207679725</x:v>
      </x:c>
      <x:c r="H570" t="s">
        <x:v>83</x:v>
      </x:c>
      <x:c r="I570" s="6">
        <x:v>29.4428439370681</x:v>
      </x:c>
      <x:c r="J570" t="s">
        <x:v>78</x:v>
      </x:c>
      <x:c r="K570" s="6">
        <x:v>992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25.975</x:v>
      </x:c>
      <x:c r="R570" s="8">
        <x:v>196962.650704396</x:v>
      </x:c>
      <x:c r="S570" s="12">
        <x:v>354166.070687546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439281</x:v>
      </x:c>
      <x:c r="B571" s="1">
        <x:v>43205.6913489236</x:v>
      </x:c>
      <x:c r="C571" s="6">
        <x:v>9.48121516833333</x:v>
      </x:c>
      <x:c r="D571" s="14" t="s">
        <x:v>77</x:v>
      </x:c>
      <x:c r="E571" s="15">
        <x:v>43194.5201256944</x:v>
      </x:c>
      <x:c r="F571" t="s">
        <x:v>82</x:v>
      </x:c>
      <x:c r="G571" s="6">
        <x:v>121.488045655878</x:v>
      </x:c>
      <x:c r="H571" t="s">
        <x:v>83</x:v>
      </x:c>
      <x:c r="I571" s="6">
        <x:v>29.4412810165054</x:v>
      </x:c>
      <x:c r="J571" t="s">
        <x:v>78</x:v>
      </x:c>
      <x:c r="K571" s="6">
        <x:v>992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25.975</x:v>
      </x:c>
      <x:c r="R571" s="8">
        <x:v>196966.269217676</x:v>
      </x:c>
      <x:c r="S571" s="12">
        <x:v>354178.37928211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439297</x:v>
      </x:c>
      <x:c r="B572" s="1">
        <x:v>43205.6913604167</x:v>
      </x:c>
      <x:c r="C572" s="6">
        <x:v>9.4977495</x:v>
      </x:c>
      <x:c r="D572" s="14" t="s">
        <x:v>77</x:v>
      </x:c>
      <x:c r="E572" s="15">
        <x:v>43194.5201256944</x:v>
      </x:c>
      <x:c r="F572" t="s">
        <x:v>82</x:v>
      </x:c>
      <x:c r="G572" s="6">
        <x:v>121.543902619931</x:v>
      </x:c>
      <x:c r="H572" t="s">
        <x:v>83</x:v>
      </x:c>
      <x:c r="I572" s="6">
        <x:v>29.4236982103521</x:v>
      </x:c>
      <x:c r="J572" t="s">
        <x:v>78</x:v>
      </x:c>
      <x:c r="K572" s="6">
        <x:v>992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25.976</x:v>
      </x:c>
      <x:c r="R572" s="8">
        <x:v>196995.2344666</x:v>
      </x:c>
      <x:c r="S572" s="12">
        <x:v>354199.768218266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439304</x:v>
      </x:c>
      <x:c r="B573" s="1">
        <x:v>43205.6913726042</x:v>
      </x:c>
      <x:c r="C573" s="6">
        <x:v>9.51531718166667</x:v>
      </x:c>
      <x:c r="D573" s="14" t="s">
        <x:v>77</x:v>
      </x:c>
      <x:c r="E573" s="15">
        <x:v>43194.5201256944</x:v>
      </x:c>
      <x:c r="F573" t="s">
        <x:v>82</x:v>
      </x:c>
      <x:c r="G573" s="6">
        <x:v>121.509037333756</x:v>
      </x:c>
      <x:c r="H573" t="s">
        <x:v>83</x:v>
      </x:c>
      <x:c r="I573" s="6">
        <x:v>29.4251408986688</x:v>
      </x:c>
      <x:c r="J573" t="s">
        <x:v>78</x:v>
      </x:c>
      <x:c r="K573" s="6">
        <x:v>992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25.979</x:v>
      </x:c>
      <x:c r="R573" s="8">
        <x:v>196999.340147943</x:v>
      </x:c>
      <x:c r="S573" s="12">
        <x:v>354201.789045736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439317</x:v>
      </x:c>
      <x:c r="B574" s="1">
        <x:v>43205.6913832176</x:v>
      </x:c>
      <x:c r="C574" s="6">
        <x:v>9.53060140666667</x:v>
      </x:c>
      <x:c r="D574" s="14" t="s">
        <x:v>77</x:v>
      </x:c>
      <x:c r="E574" s="15">
        <x:v>43194.5201256944</x:v>
      </x:c>
      <x:c r="F574" t="s">
        <x:v>82</x:v>
      </x:c>
      <x:c r="G574" s="6">
        <x:v>121.525713200681</x:v>
      </x:c>
      <x:c r="H574" t="s">
        <x:v>83</x:v>
      </x:c>
      <x:c r="I574" s="6">
        <x:v>29.428567285906</x:v>
      </x:c>
      <x:c r="J574" t="s">
        <x:v>78</x:v>
      </x:c>
      <x:c r="K574" s="6">
        <x:v>992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25.976</x:v>
      </x:c>
      <x:c r="R574" s="8">
        <x:v>196990.248855344</x:v>
      </x:c>
      <x:c r="S574" s="12">
        <x:v>354207.536686271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439321</x:v>
      </x:c>
      <x:c r="B575" s="1">
        <x:v>43205.6913952546</x:v>
      </x:c>
      <x:c r="C575" s="6">
        <x:v>9.54790242166667</x:v>
      </x:c>
      <x:c r="D575" s="14" t="s">
        <x:v>77</x:v>
      </x:c>
      <x:c r="E575" s="15">
        <x:v>43194.5201256944</x:v>
      </x:c>
      <x:c r="F575" t="s">
        <x:v>82</x:v>
      </x:c>
      <x:c r="G575" s="6">
        <x:v>121.525882774034</x:v>
      </x:c>
      <x:c r="H575" t="s">
        <x:v>83</x:v>
      </x:c>
      <x:c r="I575" s="6">
        <x:v>29.4311521066638</x:v>
      </x:c>
      <x:c r="J575" t="s">
        <x:v>78</x:v>
      </x:c>
      <x:c r="K575" s="6">
        <x:v>992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25.975</x:v>
      </x:c>
      <x:c r="R575" s="8">
        <x:v>196987.823913622</x:v>
      </x:c>
      <x:c r="S575" s="12">
        <x:v>354199.387644409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439333</x:v>
      </x:c>
      <x:c r="B576" s="1">
        <x:v>43205.6914066782</x:v>
      </x:c>
      <x:c r="C576" s="6">
        <x:v>9.56437003833333</x:v>
      </x:c>
      <x:c r="D576" s="14" t="s">
        <x:v>77</x:v>
      </x:c>
      <x:c r="E576" s="15">
        <x:v>43194.5201256944</x:v>
      </x:c>
      <x:c r="F576" t="s">
        <x:v>82</x:v>
      </x:c>
      <x:c r="G576" s="6">
        <x:v>121.528183308862</x:v>
      </x:c>
      <x:c r="H576" t="s">
        <x:v>83</x:v>
      </x:c>
      <x:c r="I576" s="6">
        <x:v>29.4279060530084</x:v>
      </x:c>
      <x:c r="J576" t="s">
        <x:v>78</x:v>
      </x:c>
      <x:c r="K576" s="6">
        <x:v>992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25.976</x:v>
      </x:c>
      <x:c r="R576" s="8">
        <x:v>197000.733991187</x:v>
      </x:c>
      <x:c r="S576" s="12">
        <x:v>354195.170368677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439348</x:v>
      </x:c>
      <x:c r="B577" s="1">
        <x:v>43205.691418206</x:v>
      </x:c>
      <x:c r="C577" s="6">
        <x:v>9.58097094833333</x:v>
      </x:c>
      <x:c r="D577" s="14" t="s">
        <x:v>77</x:v>
      </x:c>
      <x:c r="E577" s="15">
        <x:v>43194.5201256944</x:v>
      </x:c>
      <x:c r="F577" t="s">
        <x:v>82</x:v>
      </x:c>
      <x:c r="G577" s="6">
        <x:v>121.485295918626</x:v>
      </x:c>
      <x:c r="H577" t="s">
        <x:v>83</x:v>
      </x:c>
      <x:c r="I577" s="6">
        <x:v>29.4393874791072</x:v>
      </x:c>
      <x:c r="J577" t="s">
        <x:v>78</x:v>
      </x:c>
      <x:c r="K577" s="6">
        <x:v>992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25.976</x:v>
      </x:c>
      <x:c r="R577" s="8">
        <x:v>197004.202272363</x:v>
      </x:c>
      <x:c r="S577" s="12">
        <x:v>354209.116538613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439352</x:v>
      </x:c>
      <x:c r="B578" s="1">
        <x:v>43205.6914310532</x:v>
      </x:c>
      <x:c r="C578" s="6">
        <x:v>9.59943872</x:v>
      </x:c>
      <x:c r="D578" s="14" t="s">
        <x:v>77</x:v>
      </x:c>
      <x:c r="E578" s="15">
        <x:v>43194.5201256944</x:v>
      </x:c>
      <x:c r="F578" t="s">
        <x:v>82</x:v>
      </x:c>
      <x:c r="G578" s="6">
        <x:v>121.474069788029</x:v>
      </x:c>
      <x:c r="H578" t="s">
        <x:v>83</x:v>
      </x:c>
      <x:c r="I578" s="6">
        <x:v>29.4423930945236</x:v>
      </x:c>
      <x:c r="J578" t="s">
        <x:v>78</x:v>
      </x:c>
      <x:c r="K578" s="6">
        <x:v>992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25.976</x:v>
      </x:c>
      <x:c r="R578" s="8">
        <x:v>197001.901834606</x:v>
      </x:c>
      <x:c r="S578" s="12">
        <x:v>354203.681488064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439368</x:v>
      </x:c>
      <x:c r="B579" s="1">
        <x:v>43205.6914412384</x:v>
      </x:c>
      <x:c r="C579" s="6">
        <x:v>9.61413957666667</x:v>
      </x:c>
      <x:c r="D579" s="14" t="s">
        <x:v>77</x:v>
      </x:c>
      <x:c r="E579" s="15">
        <x:v>43194.5201256944</x:v>
      </x:c>
      <x:c r="F579" t="s">
        <x:v>82</x:v>
      </x:c>
      <x:c r="G579" s="6">
        <x:v>121.492311935492</x:v>
      </x:c>
      <x:c r="H579" t="s">
        <x:v>83</x:v>
      </x:c>
      <x:c r="I579" s="6">
        <x:v>29.4401388827087</x:v>
      </x:c>
      <x:c r="J579" t="s">
        <x:v>78</x:v>
      </x:c>
      <x:c r="K579" s="6">
        <x:v>992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25.975</x:v>
      </x:c>
      <x:c r="R579" s="8">
        <x:v>196997.801567626</x:v>
      </x:c>
      <x:c r="S579" s="12">
        <x:v>354205.413566378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439372</x:v>
      </x:c>
      <x:c r="B580" s="1">
        <x:v>43205.6914529282</x:v>
      </x:c>
      <x:c r="C580" s="6">
        <x:v>9.63095718833333</x:v>
      </x:c>
      <x:c r="D580" s="14" t="s">
        <x:v>77</x:v>
      </x:c>
      <x:c r="E580" s="15">
        <x:v>43194.5201256944</x:v>
      </x:c>
      <x:c r="F580" t="s">
        <x:v>82</x:v>
      </x:c>
      <x:c r="G580" s="6">
        <x:v>121.509433730784</x:v>
      </x:c>
      <x:c r="H580" t="s">
        <x:v>83</x:v>
      </x:c>
      <x:c r="I580" s="6">
        <x:v>29.4381852336942</x:v>
      </x:c>
      <x:c r="J580" t="s">
        <x:v>78</x:v>
      </x:c>
      <x:c r="K580" s="6">
        <x:v>992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25.974</x:v>
      </x:c>
      <x:c r="R580" s="8">
        <x:v>196996.473126753</x:v>
      </x:c>
      <x:c r="S580" s="12">
        <x:v>354205.773955214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439388</x:v>
      </x:c>
      <x:c r="B581" s="1">
        <x:v>43205.6914642014</x:v>
      </x:c>
      <x:c r="C581" s="6">
        <x:v>9.64717481</x:v>
      </x:c>
      <x:c r="D581" s="14" t="s">
        <x:v>77</x:v>
      </x:c>
      <x:c r="E581" s="15">
        <x:v>43194.5201256944</x:v>
      </x:c>
      <x:c r="F581" t="s">
        <x:v>82</x:v>
      </x:c>
      <x:c r="G581" s="6">
        <x:v>121.528350084792</x:v>
      </x:c>
      <x:c r="H581" t="s">
        <x:v>83</x:v>
      </x:c>
      <x:c r="I581" s="6">
        <x:v>29.4252310667089</x:v>
      </x:c>
      <x:c r="J581" t="s">
        <x:v>78</x:v>
      </x:c>
      <x:c r="K581" s="6">
        <x:v>992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25.977</x:v>
      </x:c>
      <x:c r="R581" s="8">
        <x:v>197008.593640301</x:v>
      </x:c>
      <x:c r="S581" s="12">
        <x:v>354210.105290408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439399</x:v>
      </x:c>
      <x:c r="B582" s="1">
        <x:v>43205.6914763079</x:v>
      </x:c>
      <x:c r="C582" s="6">
        <x:v>9.66462582166667</x:v>
      </x:c>
      <x:c r="D582" s="14" t="s">
        <x:v>77</x:v>
      </x:c>
      <x:c r="E582" s="15">
        <x:v>43194.5201256944</x:v>
      </x:c>
      <x:c r="F582" t="s">
        <x:v>82</x:v>
      </x:c>
      <x:c r="G582" s="6">
        <x:v>121.518582519766</x:v>
      </x:c>
      <x:c r="H582" t="s">
        <x:v>83</x:v>
      </x:c>
      <x:c r="I582" s="6">
        <x:v>29.4278459409334</x:v>
      </x:c>
      <x:c r="J582" t="s">
        <x:v>78</x:v>
      </x:c>
      <x:c r="K582" s="6">
        <x:v>992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25.977</x:v>
      </x:c>
      <x:c r="R582" s="8">
        <x:v>197001.235771343</x:v>
      </x:c>
      <x:c r="S582" s="12">
        <x:v>354202.135848224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439406</x:v>
      </x:c>
      <x:c r="B583" s="1">
        <x:v>43205.6914874653</x:v>
      </x:c>
      <x:c r="C583" s="6">
        <x:v>9.68066007</x:v>
      </x:c>
      <x:c r="D583" s="14" t="s">
        <x:v>77</x:v>
      </x:c>
      <x:c r="E583" s="15">
        <x:v>43194.5201256944</x:v>
      </x:c>
      <x:c r="F583" t="s">
        <x:v>82</x:v>
      </x:c>
      <x:c r="G583" s="6">
        <x:v>121.473679025842</x:v>
      </x:c>
      <x:c r="H583" t="s">
        <x:v>83</x:v>
      </x:c>
      <x:c r="I583" s="6">
        <x:v>29.4346085561397</x:v>
      </x:c>
      <x:c r="J583" t="s">
        <x:v>78</x:v>
      </x:c>
      <x:c r="K583" s="6">
        <x:v>992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25.979</x:v>
      </x:c>
      <x:c r="R583" s="8">
        <x:v>197007.729321893</x:v>
      </x:c>
      <x:c r="S583" s="12">
        <x:v>354191.944463257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439418</x:v>
      </x:c>
      <x:c r="B584" s="1">
        <x:v>43205.6914989236</x:v>
      </x:c>
      <x:c r="C584" s="6">
        <x:v>9.69721102666667</x:v>
      </x:c>
      <x:c r="D584" s="14" t="s">
        <x:v>77</x:v>
      </x:c>
      <x:c r="E584" s="15">
        <x:v>43194.5201256944</x:v>
      </x:c>
      <x:c r="F584" t="s">
        <x:v>82</x:v>
      </x:c>
      <x:c r="G584" s="6">
        <x:v>121.496522436922</x:v>
      </x:c>
      <x:c r="H584" t="s">
        <x:v>83</x:v>
      </x:c>
      <x:c r="I584" s="6">
        <x:v>29.4363818663833</x:v>
      </x:c>
      <x:c r="J584" t="s">
        <x:v>78</x:v>
      </x:c>
      <x:c r="K584" s="6">
        <x:v>992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25.976</x:v>
      </x:c>
      <x:c r="R584" s="8">
        <x:v>197015.957225726</x:v>
      </x:c>
      <x:c r="S584" s="12">
        <x:v>354208.593625839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439421</x:v>
      </x:c>
      <x:c r="B585" s="1">
        <x:v>43205.6915109606</x:v>
      </x:c>
      <x:c r="C585" s="6">
        <x:v>9.71454538166667</x:v>
      </x:c>
      <x:c r="D585" s="14" t="s">
        <x:v>77</x:v>
      </x:c>
      <x:c r="E585" s="15">
        <x:v>43194.5201256944</x:v>
      </x:c>
      <x:c r="F585" t="s">
        <x:v>82</x:v>
      </x:c>
      <x:c r="G585" s="6">
        <x:v>121.50348190082</x:v>
      </x:c>
      <x:c r="H585" t="s">
        <x:v>83</x:v>
      </x:c>
      <x:c r="I585" s="6">
        <x:v>29.4292585749831</x:v>
      </x:c>
      <x:c r="J585" t="s">
        <x:v>78</x:v>
      </x:c>
      <x:c r="K585" s="6">
        <x:v>992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25.978</x:v>
      </x:c>
      <x:c r="R585" s="8">
        <x:v>197021.586902524</x:v>
      </x:c>
      <x:c r="S585" s="12">
        <x:v>354202.390402864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439435</x:v>
      </x:c>
      <x:c r="B586" s="1">
        <x:v>43205.6915224537</x:v>
      </x:c>
      <x:c r="C586" s="6">
        <x:v>9.73107969166667</x:v>
      </x:c>
      <x:c r="D586" s="14" t="s">
        <x:v>77</x:v>
      </x:c>
      <x:c r="E586" s="15">
        <x:v>43194.5201256944</x:v>
      </x:c>
      <x:c r="F586" t="s">
        <x:v>82</x:v>
      </x:c>
      <x:c r="G586" s="6">
        <x:v>121.541710794035</x:v>
      </x:c>
      <x:c r="H586" t="s">
        <x:v>83</x:v>
      </x:c>
      <x:c r="I586" s="6">
        <x:v>29.4216544029669</x:v>
      </x:c>
      <x:c r="J586" t="s">
        <x:v>78</x:v>
      </x:c>
      <x:c r="K586" s="6">
        <x:v>992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25.977</x:v>
      </x:c>
      <x:c r="R586" s="8">
        <x:v>197006.971100288</x:v>
      </x:c>
      <x:c r="S586" s="12">
        <x:v>354213.33158259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439443</x:v>
      </x:c>
      <x:c r="B587" s="1">
        <x:v>43205.6915337963</x:v>
      </x:c>
      <x:c r="C587" s="6">
        <x:v>9.74741391166667</x:v>
      </x:c>
      <x:c r="D587" s="14" t="s">
        <x:v>77</x:v>
      </x:c>
      <x:c r="E587" s="15">
        <x:v>43194.5201256944</x:v>
      </x:c>
      <x:c r="F587" t="s">
        <x:v>82</x:v>
      </x:c>
      <x:c r="G587" s="6">
        <x:v>121.51212591035</x:v>
      </x:c>
      <x:c r="H587" t="s">
        <x:v>83</x:v>
      </x:c>
      <x:c r="I587" s="6">
        <x:v>29.4269442599357</x:v>
      </x:c>
      <x:c r="J587" t="s">
        <x:v>78</x:v>
      </x:c>
      <x:c r="K587" s="6">
        <x:v>992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25.978</x:v>
      </x:c>
      <x:c r="R587" s="8">
        <x:v>197012.887298089</x:v>
      </x:c>
      <x:c r="S587" s="12">
        <x:v>354207.959379986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439453</x:v>
      </x:c>
      <x:c r="B588" s="1">
        <x:v>43205.6915452199</x:v>
      </x:c>
      <x:c r="C588" s="6">
        <x:v>9.76383155333333</x:v>
      </x:c>
      <x:c r="D588" s="14" t="s">
        <x:v>77</x:v>
      </x:c>
      <x:c r="E588" s="15">
        <x:v>43194.5201256944</x:v>
      </x:c>
      <x:c r="F588" t="s">
        <x:v>82</x:v>
      </x:c>
      <x:c r="G588" s="6">
        <x:v>121.483388275026</x:v>
      </x:c>
      <x:c r="H588" t="s">
        <x:v>83</x:v>
      </x:c>
      <x:c r="I588" s="6">
        <x:v>29.4346386122379</x:v>
      </x:c>
      <x:c r="J588" t="s">
        <x:v>78</x:v>
      </x:c>
      <x:c r="K588" s="6">
        <x:v>992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25.978</x:v>
      </x:c>
      <x:c r="R588" s="8">
        <x:v>197009.866746955</x:v>
      </x:c>
      <x:c r="S588" s="12">
        <x:v>354205.886540927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439469</x:v>
      </x:c>
      <x:c r="B589" s="1">
        <x:v>43205.6915580671</x:v>
      </x:c>
      <x:c r="C589" s="6">
        <x:v>9.78236593666667</x:v>
      </x:c>
      <x:c r="D589" s="14" t="s">
        <x:v>77</x:v>
      </x:c>
      <x:c r="E589" s="15">
        <x:v>43194.5201256944</x:v>
      </x:c>
      <x:c r="F589" t="s">
        <x:v>82</x:v>
      </x:c>
      <x:c r="G589" s="6">
        <x:v>121.441013786426</x:v>
      </x:c>
      <x:c r="H589" t="s">
        <x:v>83</x:v>
      </x:c>
      <x:c r="I589" s="6">
        <x:v>29.4486147269936</x:v>
      </x:c>
      <x:c r="J589" t="s">
        <x:v>78</x:v>
      </x:c>
      <x:c r="K589" s="6">
        <x:v>992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25.977</x:v>
      </x:c>
      <x:c r="R589" s="8">
        <x:v>197015.79957338</x:v>
      </x:c>
      <x:c r="S589" s="12">
        <x:v>354203.795698696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439472</x:v>
      </x:c>
      <x:c r="B590" s="1">
        <x:v>43205.6915687153</x:v>
      </x:c>
      <x:c r="C590" s="6">
        <x:v>9.79766687666667</x:v>
      </x:c>
      <x:c r="D590" s="14" t="s">
        <x:v>77</x:v>
      </x:c>
      <x:c r="E590" s="15">
        <x:v>43194.5201256944</x:v>
      </x:c>
      <x:c r="F590" t="s">
        <x:v>82</x:v>
      </x:c>
      <x:c r="G590" s="6">
        <x:v>121.4118320754</x:v>
      </x:c>
      <x:c r="H590" t="s">
        <x:v>83</x:v>
      </x:c>
      <x:c r="I590" s="6">
        <x:v>29.4564293541748</x:v>
      </x:c>
      <x:c r="J590" t="s">
        <x:v>78</x:v>
      </x:c>
      <x:c r="K590" s="6">
        <x:v>992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25.977</x:v>
      </x:c>
      <x:c r="R590" s="8">
        <x:v>197017.611818194</x:v>
      </x:c>
      <x:c r="S590" s="12">
        <x:v>354215.733525105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439489</x:v>
      </x:c>
      <x:c r="B591" s="1">
        <x:v>43205.6915835995</x:v>
      </x:c>
      <x:c r="C591" s="6">
        <x:v>9.81913476666667</x:v>
      </x:c>
      <x:c r="D591" s="14" t="s">
        <x:v>77</x:v>
      </x:c>
      <x:c r="E591" s="15">
        <x:v>43194.5201256944</x:v>
      </x:c>
      <x:c r="F591" t="s">
        <x:v>82</x:v>
      </x:c>
      <x:c r="G591" s="6">
        <x:v>121.504830310205</x:v>
      </x:c>
      <x:c r="H591" t="s">
        <x:v>83</x:v>
      </x:c>
      <x:c r="I591" s="6">
        <x:v>29.4341577147015</x:v>
      </x:c>
      <x:c r="J591" t="s">
        <x:v>78</x:v>
      </x:c>
      <x:c r="K591" s="6">
        <x:v>992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25.976</x:v>
      </x:c>
      <x:c r="R591" s="8">
        <x:v>197035.248359811</x:v>
      </x:c>
      <x:c r="S591" s="12">
        <x:v>354227.997597117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439497</x:v>
      </x:c>
      <x:c r="B592" s="1">
        <x:v>43205.6915922106</x:v>
      </x:c>
      <x:c r="C592" s="6">
        <x:v>9.83148546166667</x:v>
      </x:c>
      <x:c r="D592" s="14" t="s">
        <x:v>77</x:v>
      </x:c>
      <x:c r="E592" s="15">
        <x:v>43194.5201256944</x:v>
      </x:c>
      <x:c r="F592" t="s">
        <x:v>82</x:v>
      </x:c>
      <x:c r="G592" s="6">
        <x:v>121.470255810278</x:v>
      </x:c>
      <x:c r="H592" t="s">
        <x:v>83</x:v>
      </x:c>
      <x:c r="I592" s="6">
        <x:v>29.4328953589979</x:v>
      </x:c>
      <x:c r="J592" t="s">
        <x:v>78</x:v>
      </x:c>
      <x:c r="K592" s="6">
        <x:v>992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25.98</x:v>
      </x:c>
      <x:c r="R592" s="8">
        <x:v>197009.631457482</x:v>
      </x:c>
      <x:c r="S592" s="12">
        <x:v>354207.033429043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439508</x:v>
      </x:c>
      <x:c r="B593" s="1">
        <x:v>43205.6916048264</x:v>
      </x:c>
      <x:c r="C593" s="6">
        <x:v>9.84970320333333</x:v>
      </x:c>
      <x:c r="D593" s="14" t="s">
        <x:v>77</x:v>
      </x:c>
      <x:c r="E593" s="15">
        <x:v>43194.5201256944</x:v>
      </x:c>
      <x:c r="F593" t="s">
        <x:v>82</x:v>
      </x:c>
      <x:c r="G593" s="6">
        <x:v>121.39983186085</x:v>
      </x:c>
      <x:c r="H593" t="s">
        <x:v>83</x:v>
      </x:c>
      <x:c r="I593" s="6">
        <x:v>29.4543855268462</x:v>
      </x:c>
      <x:c r="J593" t="s">
        <x:v>78</x:v>
      </x:c>
      <x:c r="K593" s="6">
        <x:v>992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25.979</x:v>
      </x:c>
      <x:c r="R593" s="8">
        <x:v>197010.7017725</x:v>
      </x:c>
      <x:c r="S593" s="12">
        <x:v>354202.085981304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439518</x:v>
      </x:c>
      <x:c r="B594" s="1">
        <x:v>43205.6916210301</x:v>
      </x:c>
      <x:c r="C594" s="6">
        <x:v>9.87302122666667</x:v>
      </x:c>
      <x:c r="D594" s="14" t="s">
        <x:v>77</x:v>
      </x:c>
      <x:c r="E594" s="15">
        <x:v>43194.5201256944</x:v>
      </x:c>
      <x:c r="F594" t="s">
        <x:v>82</x:v>
      </x:c>
      <x:c r="G594" s="6">
        <x:v>121.461442540127</x:v>
      </x:c>
      <x:c r="H594" t="s">
        <x:v>83</x:v>
      </x:c>
      <x:c r="I594" s="6">
        <x:v>29.4431444987986</x:v>
      </x:c>
      <x:c r="J594" t="s">
        <x:v>78</x:v>
      </x:c>
      <x:c r="K594" s="6">
        <x:v>992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25.977</x:v>
      </x:c>
      <x:c r="R594" s="8">
        <x:v>197033.141140891</x:v>
      </x:c>
      <x:c r="S594" s="12">
        <x:v>354230.819505071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439528</x:v>
      </x:c>
      <x:c r="B595" s="1">
        <x:v>43205.6916276273</x:v>
      </x:c>
      <x:c r="C595" s="6">
        <x:v>9.88252179166667</x:v>
      </x:c>
      <x:c r="D595" s="14" t="s">
        <x:v>77</x:v>
      </x:c>
      <x:c r="E595" s="15">
        <x:v>43194.5201256944</x:v>
      </x:c>
      <x:c r="F595" t="s">
        <x:v>82</x:v>
      </x:c>
      <x:c r="G595" s="6">
        <x:v>121.450500273952</x:v>
      </x:c>
      <x:c r="H595" t="s">
        <x:v>83</x:v>
      </x:c>
      <x:c r="I595" s="6">
        <x:v>29.4434450605559</x:v>
      </x:c>
      <x:c r="J595" t="s">
        <x:v>78</x:v>
      </x:c>
      <x:c r="K595" s="6">
        <x:v>992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25.978</x:v>
      </x:c>
      <x:c r="R595" s="8">
        <x:v>196990.004109449</x:v>
      </x:c>
      <x:c r="S595" s="12">
        <x:v>354175.8674206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439532</x:v>
      </x:c>
      <x:c r="B596" s="1">
        <x:v>43205.6916381134</x:v>
      </x:c>
      <x:c r="C596" s="6">
        <x:v>9.89762262</x:v>
      </x:c>
      <x:c r="D596" s="14" t="s">
        <x:v>77</x:v>
      </x:c>
      <x:c r="E596" s="15">
        <x:v>43194.5201256944</x:v>
      </x:c>
      <x:c r="F596" t="s">
        <x:v>82</x:v>
      </x:c>
      <x:c r="G596" s="6">
        <x:v>121.535589383834</x:v>
      </x:c>
      <x:c r="H596" t="s">
        <x:v>83</x:v>
      </x:c>
      <x:c r="I596" s="6">
        <x:v>29.420662555714</x:v>
      </x:c>
      <x:c r="J596" t="s">
        <x:v>78</x:v>
      </x:c>
      <x:c r="K596" s="6">
        <x:v>992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25.978</x:v>
      </x:c>
      <x:c r="R596" s="8">
        <x:v>197006.490190607</x:v>
      </x:c>
      <x:c r="S596" s="12">
        <x:v>354197.323152262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439546</x:v>
      </x:c>
      <x:c r="B597" s="1">
        <x:v>43205.691649456</x:v>
      </x:c>
      <x:c r="C597" s="6">
        <x:v>9.91397358</x:v>
      </x:c>
      <x:c r="D597" s="14" t="s">
        <x:v>77</x:v>
      </x:c>
      <x:c r="E597" s="15">
        <x:v>43194.5201256944</x:v>
      </x:c>
      <x:c r="F597" t="s">
        <x:v>82</x:v>
      </x:c>
      <x:c r="G597" s="6">
        <x:v>121.545586877037</x:v>
      </x:c>
      <x:c r="H597" t="s">
        <x:v>83</x:v>
      </x:c>
      <x:c r="I597" s="6">
        <x:v>29.423247370381</x:v>
      </x:c>
      <x:c r="J597" t="s">
        <x:v>78</x:v>
      </x:c>
      <x:c r="K597" s="6">
        <x:v>992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25.976</x:v>
      </x:c>
      <x:c r="R597" s="8">
        <x:v>197013.91665696</x:v>
      </x:c>
      <x:c r="S597" s="12">
        <x:v>354200.641357271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439559</x:v>
      </x:c>
      <x:c r="B598" s="1">
        <x:v>43205.6916697917</x:v>
      </x:c>
      <x:c r="C598" s="6">
        <x:v>9.94325859</x:v>
      </x:c>
      <x:c r="D598" s="14" t="s">
        <x:v>77</x:v>
      </x:c>
      <x:c r="E598" s="15">
        <x:v>43194.5201256944</x:v>
      </x:c>
      <x:c r="F598" t="s">
        <x:v>82</x:v>
      </x:c>
      <x:c r="G598" s="6">
        <x:v>121.490515600414</x:v>
      </x:c>
      <x:c r="H598" t="s">
        <x:v>83</x:v>
      </x:c>
      <x:c r="I598" s="6">
        <x:v>29.4406197811013</x:v>
      </x:c>
      <x:c r="J598" t="s">
        <x:v>78</x:v>
      </x:c>
      <x:c r="K598" s="6">
        <x:v>992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25.975</x:v>
      </x:c>
      <x:c r="R598" s="8">
        <x:v>197060.239389126</x:v>
      </x:c>
      <x:c r="S598" s="12">
        <x:v>354263.298578878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439564</x:v>
      </x:c>
      <x:c r="B599" s="1">
        <x:v>43205.6916734606</x:v>
      </x:c>
      <x:c r="C599" s="6">
        <x:v>9.94849225833333</x:v>
      </x:c>
      <x:c r="D599" s="14" t="s">
        <x:v>77</x:v>
      </x:c>
      <x:c r="E599" s="15">
        <x:v>43194.5201256944</x:v>
      </x:c>
      <x:c r="F599" t="s">
        <x:v>82</x:v>
      </x:c>
      <x:c r="G599" s="6">
        <x:v>121.435518823169</x:v>
      </x:c>
      <x:c r="H599" t="s">
        <x:v>83</x:v>
      </x:c>
      <x:c r="I599" s="6">
        <x:v>29.4448276449853</x:v>
      </x:c>
      <x:c r="J599" t="s">
        <x:v>78</x:v>
      </x:c>
      <x:c r="K599" s="6">
        <x:v>992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25.979</x:v>
      </x:c>
      <x:c r="R599" s="8">
        <x:v>196966.595374483</x:v>
      </x:c>
      <x:c r="S599" s="12">
        <x:v>354148.553967811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439573</x:v>
      </x:c>
      <x:c r="B600" s="1">
        <x:v>43205.6916849537</x:v>
      </x:c>
      <x:c r="C600" s="6">
        <x:v>9.96509316833333</x:v>
      </x:c>
      <x:c r="D600" s="14" t="s">
        <x:v>77</x:v>
      </x:c>
      <x:c r="E600" s="15">
        <x:v>43194.5201256944</x:v>
      </x:c>
      <x:c r="F600" t="s">
        <x:v>82</x:v>
      </x:c>
      <x:c r="G600" s="6">
        <x:v>121.516831593319</x:v>
      </x:c>
      <x:c r="H600" t="s">
        <x:v>83</x:v>
      </x:c>
      <x:c r="I600" s="6">
        <x:v>29.4151623171788</x:v>
      </x:c>
      <x:c r="J600" t="s">
        <x:v>78</x:v>
      </x:c>
      <x:c r="K600" s="6">
        <x:v>992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25.982</x:v>
      </x:c>
      <x:c r="R600" s="8">
        <x:v>197010.549471875</x:v>
      </x:c>
      <x:c r="S600" s="12">
        <x:v>354192.488395271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439585</x:v>
      </x:c>
      <x:c r="B601" s="1">
        <x:v>43205.6916961806</x:v>
      </x:c>
      <x:c r="C601" s="6">
        <x:v>9.98122748333333</x:v>
      </x:c>
      <x:c r="D601" s="14" t="s">
        <x:v>77</x:v>
      </x:c>
      <x:c r="E601" s="15">
        <x:v>43194.5201256944</x:v>
      </x:c>
      <x:c r="F601" t="s">
        <x:v>82</x:v>
      </x:c>
      <x:c r="G601" s="6">
        <x:v>121.558050651731</x:v>
      </x:c>
      <x:c r="H601" t="s">
        <x:v>83</x:v>
      </x:c>
      <x:c r="I601" s="6">
        <x:v>29.4199111564749</x:v>
      </x:c>
      <x:c r="J601" t="s">
        <x:v>78</x:v>
      </x:c>
      <x:c r="K601" s="6">
        <x:v>992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25.976</x:v>
      </x:c>
      <x:c r="R601" s="8">
        <x:v>197006.441693624</x:v>
      </x:c>
      <x:c r="S601" s="12">
        <x:v>354196.597203671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439594</x:v>
      </x:c>
      <x:c r="B602" s="1">
        <x:v>43205.6917084838</x:v>
      </x:c>
      <x:c r="C602" s="6">
        <x:v>9.99897849166667</x:v>
      </x:c>
      <x:c r="D602" s="14" t="s">
        <x:v>77</x:v>
      </x:c>
      <x:c r="E602" s="15">
        <x:v>43194.5201256944</x:v>
      </x:c>
      <x:c r="F602" t="s">
        <x:v>82</x:v>
      </x:c>
      <x:c r="G602" s="6">
        <x:v>121.44539758695</x:v>
      </x:c>
      <x:c r="H602" t="s">
        <x:v>83</x:v>
      </x:c>
      <x:c r="I602" s="6">
        <x:v>29.4369228764749</x:v>
      </x:c>
      <x:c r="J602" t="s">
        <x:v>78</x:v>
      </x:c>
      <x:c r="K602" s="6">
        <x:v>992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25.981</x:v>
      </x:c>
      <x:c r="R602" s="8">
        <x:v>197025.992014657</x:v>
      </x:c>
      <x:c r="S602" s="12">
        <x:v>354204.99130771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439607</x:v>
      </x:c>
      <x:c r="B603" s="1">
        <x:v>43205.6917194792</x:v>
      </x:c>
      <x:c r="C603" s="6">
        <x:v>10.0147793783333</x:v>
      </x:c>
      <x:c r="D603" s="14" t="s">
        <x:v>77</x:v>
      </x:c>
      <x:c r="E603" s="15">
        <x:v>43194.5201256944</x:v>
      </x:c>
      <x:c r="F603" t="s">
        <x:v>82</x:v>
      </x:c>
      <x:c r="G603" s="6">
        <x:v>121.516840921756</x:v>
      </x:c>
      <x:c r="H603" t="s">
        <x:v>83</x:v>
      </x:c>
      <x:c r="I603" s="6">
        <x:v>29.4256819069469</x:v>
      </x:c>
      <x:c r="J603" t="s">
        <x:v>78</x:v>
      </x:c>
      <x:c r="K603" s="6">
        <x:v>992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25.978</x:v>
      </x:c>
      <x:c r="R603" s="8">
        <x:v>197014.5011554</x:v>
      </x:c>
      <x:c r="S603" s="12">
        <x:v>354197.166719861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439612</x:v>
      </x:c>
      <x:c r="B604" s="1">
        <x:v>43205.6917319097</x:v>
      </x:c>
      <x:c r="C604" s="6">
        <x:v>10.0326804533333</x:v>
      </x:c>
      <x:c r="D604" s="14" t="s">
        <x:v>77</x:v>
      </x:c>
      <x:c r="E604" s="15">
        <x:v>43194.5201256944</x:v>
      </x:c>
      <x:c r="F604" t="s">
        <x:v>82</x:v>
      </x:c>
      <x:c r="G604" s="6">
        <x:v>121.489056610031</x:v>
      </x:c>
      <x:c r="H604" t="s">
        <x:v>83</x:v>
      </x:c>
      <x:c r="I604" s="6">
        <x:v>29.430490873257</x:v>
      </x:c>
      <x:c r="J604" t="s">
        <x:v>78</x:v>
      </x:c>
      <x:c r="K604" s="6">
        <x:v>992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25.979</x:v>
      </x:c>
      <x:c r="R604" s="8">
        <x:v>197041.376940224</x:v>
      </x:c>
      <x:c r="S604" s="12">
        <x:v>354216.495932338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439627</x:v>
      </x:c>
      <x:c r="B605" s="1">
        <x:v>43205.6917441782</x:v>
      </x:c>
      <x:c r="C605" s="6">
        <x:v>10.05033144</x:v>
      </x:c>
      <x:c r="D605" s="14" t="s">
        <x:v>77</x:v>
      </x:c>
      <x:c r="E605" s="15">
        <x:v>43194.5201256944</x:v>
      </x:c>
      <x:c r="F605" t="s">
        <x:v>82</x:v>
      </x:c>
      <x:c r="G605" s="6">
        <x:v>121.507523227247</x:v>
      </x:c>
      <x:c r="H605" t="s">
        <x:v>83</x:v>
      </x:c>
      <x:c r="I605" s="6">
        <x:v>29.4281765573601</x:v>
      </x:c>
      <x:c r="J605" t="s">
        <x:v>78</x:v>
      </x:c>
      <x:c r="K605" s="6">
        <x:v>992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25.978</x:v>
      </x:c>
      <x:c r="R605" s="8">
        <x:v>197036.608033065</x:v>
      </x:c>
      <x:c r="S605" s="12">
        <x:v>354204.896810474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439634</x:v>
      </x:c>
      <x:c r="B606" s="1">
        <x:v>43205.691753669</x:v>
      </x:c>
      <x:c r="C606" s="6">
        <x:v>10.0639989366667</x:v>
      </x:c>
      <x:c r="D606" s="14" t="s">
        <x:v>77</x:v>
      </x:c>
      <x:c r="E606" s="15">
        <x:v>43194.5201256944</x:v>
      </x:c>
      <x:c r="F606" t="s">
        <x:v>82</x:v>
      </x:c>
      <x:c r="G606" s="6">
        <x:v>121.508363806162</x:v>
      </x:c>
      <x:c r="H606" t="s">
        <x:v>83</x:v>
      </x:c>
      <x:c r="I606" s="6">
        <x:v>29.4253212347517</x:v>
      </x:c>
      <x:c r="J606" t="s">
        <x:v>78</x:v>
      </x:c>
      <x:c r="K606" s="6">
        <x:v>992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25.979</x:v>
      </x:c>
      <x:c r="R606" s="8">
        <x:v>197022.009144223</x:v>
      </x:c>
      <x:c r="S606" s="12">
        <x:v>354197.030694699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439650</x:v>
      </x:c>
      <x:c r="B607" s="1">
        <x:v>43205.691765544</x:v>
      </x:c>
      <x:c r="C607" s="6">
        <x:v>10.0811332716667</x:v>
      </x:c>
      <x:c r="D607" s="14" t="s">
        <x:v>77</x:v>
      </x:c>
      <x:c r="E607" s="15">
        <x:v>43194.5201256944</x:v>
      </x:c>
      <x:c r="F607" t="s">
        <x:v>82</x:v>
      </x:c>
      <x:c r="G607" s="6">
        <x:v>121.448033898516</x:v>
      </x:c>
      <x:c r="H607" t="s">
        <x:v>83</x:v>
      </x:c>
      <x:c r="I607" s="6">
        <x:v>29.4388464686176</x:v>
      </x:c>
      <x:c r="J607" t="s">
        <x:v>78</x:v>
      </x:c>
      <x:c r="K607" s="6">
        <x:v>992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25.98</x:v>
      </x:c>
      <x:c r="R607" s="8">
        <x:v>197022.182388975</x:v>
      </x:c>
      <x:c r="S607" s="12">
        <x:v>354200.036239228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439652</x:v>
      </x:c>
      <x:c r="B608" s="1">
        <x:v>43205.6917770023</x:v>
      </x:c>
      <x:c r="C608" s="6">
        <x:v>10.0976342066667</x:v>
      </x:c>
      <x:c r="D608" s="14" t="s">
        <x:v>77</x:v>
      </x:c>
      <x:c r="E608" s="15">
        <x:v>43194.5201256944</x:v>
      </x:c>
      <x:c r="F608" t="s">
        <x:v>82</x:v>
      </x:c>
      <x:c r="G608" s="6">
        <x:v>121.469636851238</x:v>
      </x:c>
      <x:c r="H608" t="s">
        <x:v>83</x:v>
      </x:c>
      <x:c r="I608" s="6">
        <x:v>29.4409503987877</x:v>
      </x:c>
      <x:c r="J608" t="s">
        <x:v>78</x:v>
      </x:c>
      <x:c r="K608" s="6">
        <x:v>992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25.977</x:v>
      </x:c>
      <x:c r="R608" s="8">
        <x:v>197029.976289397</x:v>
      </x:c>
      <x:c r="S608" s="12">
        <x:v>354202.712973346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439663</x:v>
      </x:c>
      <x:c r="B609" s="1">
        <x:v>43205.6917886921</x:v>
      </x:c>
      <x:c r="C609" s="6">
        <x:v>10.11445183</x:v>
      </x:c>
      <x:c r="D609" s="14" t="s">
        <x:v>77</x:v>
      </x:c>
      <x:c r="E609" s="15">
        <x:v>43194.5201256944</x:v>
      </x:c>
      <x:c r="F609" t="s">
        <x:v>82</x:v>
      </x:c>
      <x:c r="G609" s="6">
        <x:v>121.456732160896</x:v>
      </x:c>
      <x:c r="H609" t="s">
        <x:v>83</x:v>
      </x:c>
      <x:c r="I609" s="6">
        <x:v>29.4338872098679</x:v>
      </x:c>
      <x:c r="J609" t="s">
        <x:v>78</x:v>
      </x:c>
      <x:c r="K609" s="6">
        <x:v>992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25.981</x:v>
      </x:c>
      <x:c r="R609" s="8">
        <x:v>197028.698839703</x:v>
      </x:c>
      <x:c r="S609" s="12">
        <x:v>354191.809832927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439672</x:v>
      </x:c>
      <x:c r="B610" s="1">
        <x:v>43205.6917998495</x:v>
      </x:c>
      <x:c r="C610" s="6">
        <x:v>10.1304861233333</x:v>
      </x:c>
      <x:c r="D610" s="14" t="s">
        <x:v>77</x:v>
      </x:c>
      <x:c r="E610" s="15">
        <x:v>43194.5201256944</x:v>
      </x:c>
      <x:c r="F610" t="s">
        <x:v>82</x:v>
      </x:c>
      <x:c r="G610" s="6">
        <x:v>121.420206754666</x:v>
      </x:c>
      <x:c r="H610" t="s">
        <x:v>83</x:v>
      </x:c>
      <x:c r="I610" s="6">
        <x:v>29.4410405672529</x:v>
      </x:c>
      <x:c r="J610" t="s">
        <x:v>78</x:v>
      </x:c>
      <x:c r="K610" s="6">
        <x:v>992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25.982</x:v>
      </x:c>
      <x:c r="R610" s="8">
        <x:v>197034.629137801</x:v>
      </x:c>
      <x:c r="S610" s="12">
        <x:v>354198.17074909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439688</x:v>
      </x:c>
      <x:c r="B611" s="1">
        <x:v>43205.691811956</x:v>
      </x:c>
      <x:c r="C611" s="6">
        <x:v>10.1479704533333</x:v>
      </x:c>
      <x:c r="D611" s="14" t="s">
        <x:v>77</x:v>
      </x:c>
      <x:c r="E611" s="15">
        <x:v>43194.5201256944</x:v>
      </x:c>
      <x:c r="F611" t="s">
        <x:v>82</x:v>
      </x:c>
      <x:c r="G611" s="6">
        <x:v>121.471153697267</x:v>
      </x:c>
      <x:c r="H611" t="s">
        <x:v>83</x:v>
      </x:c>
      <x:c r="I611" s="6">
        <x:v>29.4326549103462</x:v>
      </x:c>
      <x:c r="J611" t="s">
        <x:v>78</x:v>
      </x:c>
      <x:c r="K611" s="6">
        <x:v>992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25.98</x:v>
      </x:c>
      <x:c r="R611" s="8">
        <x:v>197034.841005589</x:v>
      </x:c>
      <x:c r="S611" s="12">
        <x:v>354202.548081954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439694</x:v>
      </x:c>
      <x:c r="B612" s="1">
        <x:v>43205.6918232986</x:v>
      </x:c>
      <x:c r="C612" s="6">
        <x:v>10.1643047316667</x:v>
      </x:c>
      <x:c r="D612" s="14" t="s">
        <x:v>77</x:v>
      </x:c>
      <x:c r="E612" s="15">
        <x:v>43194.5201256944</x:v>
      </x:c>
      <x:c r="F612" t="s">
        <x:v>82</x:v>
      </x:c>
      <x:c r="G612" s="6">
        <x:v>121.472556602967</x:v>
      </x:c>
      <x:c r="H612" t="s">
        <x:v>83</x:v>
      </x:c>
      <x:c r="I612" s="6">
        <x:v>29.4349091171321</x:v>
      </x:c>
      <x:c r="J612" t="s">
        <x:v>78</x:v>
      </x:c>
      <x:c r="K612" s="6">
        <x:v>992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25.979</x:v>
      </x:c>
      <x:c r="R612" s="8">
        <x:v>197030.505055382</x:v>
      </x:c>
      <x:c r="S612" s="12">
        <x:v>354204.747098149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439702</x:v>
      </x:c>
      <x:c r="B613" s="1">
        <x:v>43205.6918349537</x:v>
      </x:c>
      <x:c r="C613" s="6">
        <x:v>10.1810890383333</x:v>
      </x:c>
      <x:c r="D613" s="14" t="s">
        <x:v>77</x:v>
      </x:c>
      <x:c r="E613" s="15">
        <x:v>43194.5201256944</x:v>
      </x:c>
      <x:c r="F613" t="s">
        <x:v>82</x:v>
      </x:c>
      <x:c r="G613" s="6">
        <x:v>121.447639813813</x:v>
      </x:c>
      <x:c r="H613" t="s">
        <x:v>83</x:v>
      </x:c>
      <x:c r="I613" s="6">
        <x:v>29.4415815780958</x:v>
      </x:c>
      <x:c r="J613" t="s">
        <x:v>78</x:v>
      </x:c>
      <x:c r="K613" s="6">
        <x:v>992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25.979</x:v>
      </x:c>
      <x:c r="R613" s="8">
        <x:v>197037.497655669</x:v>
      </x:c>
      <x:c r="S613" s="12">
        <x:v>354195.489452392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439717</x:v>
      </x:c>
      <x:c r="B614" s="1">
        <x:v>43205.6918466435</x:v>
      </x:c>
      <x:c r="C614" s="6">
        <x:v>10.1979066733333</x:v>
      </x:c>
      <x:c r="D614" s="14" t="s">
        <x:v>77</x:v>
      </x:c>
      <x:c r="E614" s="15">
        <x:v>43194.5201256944</x:v>
      </x:c>
      <x:c r="F614" t="s">
        <x:v>82</x:v>
      </x:c>
      <x:c r="G614" s="6">
        <x:v>121.482320575524</x:v>
      </x:c>
      <x:c r="H614" t="s">
        <x:v>83</x:v>
      </x:c>
      <x:c r="I614" s="6">
        <x:v>29.4270344280249</x:v>
      </x:c>
      <x:c r="J614" t="s">
        <x:v>78</x:v>
      </x:c>
      <x:c r="K614" s="6">
        <x:v>992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25.981</x:v>
      </x:c>
      <x:c r="R614" s="8">
        <x:v>197028.55847944</x:v>
      </x:c>
      <x:c r="S614" s="12">
        <x:v>354195.704192854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439728</x:v>
      </x:c>
      <x:c r="B615" s="1">
        <x:v>43205.6918579051</x:v>
      </x:c>
      <x:c r="C615" s="6">
        <x:v>10.2141242816667</x:v>
      </x:c>
      <x:c r="D615" s="14" t="s">
        <x:v>77</x:v>
      </x:c>
      <x:c r="E615" s="15">
        <x:v>43194.5201256944</x:v>
      </x:c>
      <x:c r="F615" t="s">
        <x:v>82</x:v>
      </x:c>
      <x:c r="G615" s="6">
        <x:v>121.452187398901</x:v>
      </x:c>
      <x:c r="H615" t="s">
        <x:v>83</x:v>
      </x:c>
      <x:c r="I615" s="6">
        <x:v>29.4324745738691</x:v>
      </x:c>
      <x:c r="J615" t="s">
        <x:v>78</x:v>
      </x:c>
      <x:c r="K615" s="6">
        <x:v>992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25.982</x:v>
      </x:c>
      <x:c r="R615" s="8">
        <x:v>197031.312153666</x:v>
      </x:c>
      <x:c r="S615" s="12">
        <x:v>354183.17668889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439738</x:v>
      </x:c>
      <x:c r="B616" s="1">
        <x:v>43205.6918694792</x:v>
      </x:c>
      <x:c r="C616" s="6">
        <x:v>10.2307919066667</x:v>
      </x:c>
      <x:c r="D616" s="14" t="s">
        <x:v>77</x:v>
      </x:c>
      <x:c r="E616" s="15">
        <x:v>43194.5201256944</x:v>
      </x:c>
      <x:c r="F616" t="s">
        <x:v>82</x:v>
      </x:c>
      <x:c r="G616" s="6">
        <x:v>121.463577986359</x:v>
      </x:c>
      <x:c r="H616" t="s">
        <x:v>83</x:v>
      </x:c>
      <x:c r="I616" s="6">
        <x:v>29.4320537887925</x:v>
      </x:c>
      <x:c r="J616" t="s">
        <x:v>78</x:v>
      </x:c>
      <x:c r="K616" s="6">
        <x:v>992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25.981</x:v>
      </x:c>
      <x:c r="R616" s="8">
        <x:v>197034.208512749</x:v>
      </x:c>
      <x:c r="S616" s="12">
        <x:v>354212.445113921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439748</x:v>
      </x:c>
      <x:c r="B617" s="1">
        <x:v>43205.691881331</x:v>
      </x:c>
      <x:c r="C617" s="6">
        <x:v>10.247876255</x:v>
      </x:c>
      <x:c r="D617" s="14" t="s">
        <x:v>77</x:v>
      </x:c>
      <x:c r="E617" s="15">
        <x:v>43194.5201256944</x:v>
      </x:c>
      <x:c r="F617" t="s">
        <x:v>82</x:v>
      </x:c>
      <x:c r="G617" s="6">
        <x:v>121.430250526562</x:v>
      </x:c>
      <x:c r="H617" t="s">
        <x:v>83</x:v>
      </x:c>
      <x:c r="I617" s="6">
        <x:v>29.435720631946</x:v>
      </x:c>
      <x:c r="J617" t="s">
        <x:v>78</x:v>
      </x:c>
      <x:c r="K617" s="6">
        <x:v>992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25.983</x:v>
      </x:c>
      <x:c r="R617" s="8">
        <x:v>197031.588393661</x:v>
      </x:c>
      <x:c r="S617" s="12">
        <x:v>354197.132710961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439755</x:v>
      </x:c>
      <x:c r="B618" s="1">
        <x:v>43205.6918925579</x:v>
      </x:c>
      <x:c r="C618" s="6">
        <x:v>10.2639938533333</x:v>
      </x:c>
      <x:c r="D618" s="14" t="s">
        <x:v>77</x:v>
      </x:c>
      <x:c r="E618" s="15">
        <x:v>43194.5201256944</x:v>
      </x:c>
      <x:c r="F618" t="s">
        <x:v>82</x:v>
      </x:c>
      <x:c r="G618" s="6">
        <x:v>121.472388295932</x:v>
      </x:c>
      <x:c r="H618" t="s">
        <x:v>83</x:v>
      </x:c>
      <x:c r="I618" s="6">
        <x:v>29.4323242934784</x:v>
      </x:c>
      <x:c r="J618" t="s">
        <x:v>78</x:v>
      </x:c>
      <x:c r="K618" s="6">
        <x:v>992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25.98</x:v>
      </x:c>
      <x:c r="R618" s="8">
        <x:v>197032.337380528</x:v>
      </x:c>
      <x:c r="S618" s="12">
        <x:v>354191.494565514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439765</x:v>
      </x:c>
      <x:c r="B619" s="1">
        <x:v>43205.6919045139</x:v>
      </x:c>
      <x:c r="C619" s="6">
        <x:v>10.281244835</x:v>
      </x:c>
      <x:c r="D619" s="14" t="s">
        <x:v>77</x:v>
      </x:c>
      <x:c r="E619" s="15">
        <x:v>43194.5201256944</x:v>
      </x:c>
      <x:c r="F619" t="s">
        <x:v>82</x:v>
      </x:c>
      <x:c r="G619" s="6">
        <x:v>121.4917505684</x:v>
      </x:c>
      <x:c r="H619" t="s">
        <x:v>83</x:v>
      </x:c>
      <x:c r="I619" s="6">
        <x:v>29.429769527871</x:v>
      </x:c>
      <x:c r="J619" t="s">
        <x:v>78</x:v>
      </x:c>
      <x:c r="K619" s="6">
        <x:v>992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25.979</x:v>
      </x:c>
      <x:c r="R619" s="8">
        <x:v>197035.08413688</x:v>
      </x:c>
      <x:c r="S619" s="12">
        <x:v>354203.934231794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439772</x:v>
      </x:c>
      <x:c r="B620" s="1">
        <x:v>43205.6919159375</x:v>
      </x:c>
      <x:c r="C620" s="6">
        <x:v>10.297712475</x:v>
      </x:c>
      <x:c r="D620" s="14" t="s">
        <x:v>77</x:v>
      </x:c>
      <x:c r="E620" s="15">
        <x:v>43194.5201256944</x:v>
      </x:c>
      <x:c r="F620" t="s">
        <x:v>82</x:v>
      </x:c>
      <x:c r="G620" s="6">
        <x:v>121.419533511786</x:v>
      </x:c>
      <x:c r="H620" t="s">
        <x:v>83</x:v>
      </x:c>
      <x:c r="I620" s="6">
        <x:v>29.4412209041902</x:v>
      </x:c>
      <x:c r="J620" t="s">
        <x:v>78</x:v>
      </x:c>
      <x:c r="K620" s="6">
        <x:v>992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25.982</x:v>
      </x:c>
      <x:c r="R620" s="8">
        <x:v>197023.398499787</x:v>
      </x:c>
      <x:c r="S620" s="12">
        <x:v>354185.132726107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439789</x:v>
      </x:c>
      <x:c r="B621" s="1">
        <x:v>43205.6919272801</x:v>
      </x:c>
      <x:c r="C621" s="6">
        <x:v>10.3140133783333</x:v>
      </x:c>
      <x:c r="D621" s="14" t="s">
        <x:v>77</x:v>
      </x:c>
      <x:c r="E621" s="15">
        <x:v>43194.5201256944</x:v>
      </x:c>
      <x:c r="F621" t="s">
        <x:v>82</x:v>
      </x:c>
      <x:c r="G621" s="6">
        <x:v>121.486864711787</x:v>
      </x:c>
      <x:c r="H621" t="s">
        <x:v>83</x:v>
      </x:c>
      <x:c r="I621" s="6">
        <x:v>29.4231872583891</x:v>
      </x:c>
      <x:c r="J621" t="s">
        <x:v>78</x:v>
      </x:c>
      <x:c r="K621" s="6">
        <x:v>992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25.982</x:v>
      </x:c>
      <x:c r="R621" s="8">
        <x:v>197047.994048338</x:v>
      </x:c>
      <x:c r="S621" s="12">
        <x:v>354201.736003819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439796</x:v>
      </x:c>
      <x:c r="B622" s="1">
        <x:v>43205.6919389699</x:v>
      </x:c>
      <x:c r="C622" s="6">
        <x:v>10.3308644216667</x:v>
      </x:c>
      <x:c r="D622" s="14" t="s">
        <x:v>77</x:v>
      </x:c>
      <x:c r="E622" s="15">
        <x:v>43194.5201256944</x:v>
      </x:c>
      <x:c r="F622" t="s">
        <x:v>82</x:v>
      </x:c>
      <x:c r="G622" s="6">
        <x:v>121.511506946912</x:v>
      </x:c>
      <x:c r="H622" t="s">
        <x:v>83</x:v>
      </x:c>
      <x:c r="I622" s="6">
        <x:v>29.4244796664466</x:v>
      </x:c>
      <x:c r="J622" t="s">
        <x:v>78</x:v>
      </x:c>
      <x:c r="K622" s="6">
        <x:v>992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25.979</x:v>
      </x:c>
      <x:c r="R622" s="8">
        <x:v>197032.379089056</x:v>
      </x:c>
      <x:c r="S622" s="12">
        <x:v>354206.457284456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439802</x:v>
      </x:c>
      <x:c r="B623" s="1">
        <x:v>43205.6919503819</x:v>
      </x:c>
      <x:c r="C623" s="6">
        <x:v>10.3472986533333</x:v>
      </x:c>
      <x:c r="D623" s="14" t="s">
        <x:v>77</x:v>
      </x:c>
      <x:c r="E623" s="15">
        <x:v>43194.5201256944</x:v>
      </x:c>
      <x:c r="F623" t="s">
        <x:v>82</x:v>
      </x:c>
      <x:c r="G623" s="6">
        <x:v>121.481928534917</x:v>
      </x:c>
      <x:c r="H623" t="s">
        <x:v>83</x:v>
      </x:c>
      <x:c r="I623" s="6">
        <x:v>29.429769527871</x:v>
      </x:c>
      <x:c r="J623" t="s">
        <x:v>78</x:v>
      </x:c>
      <x:c r="K623" s="6">
        <x:v>992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25.98</x:v>
      </x:c>
      <x:c r="R623" s="8">
        <x:v>197042.572299527</x:v>
      </x:c>
      <x:c r="S623" s="12">
        <x:v>354199.894765618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439817</x:v>
      </x:c>
      <x:c r="B624" s="1">
        <x:v>43205.6919622338</x:v>
      </x:c>
      <x:c r="C624" s="6">
        <x:v>10.3643663183333</x:v>
      </x:c>
      <x:c r="D624" s="14" t="s">
        <x:v>77</x:v>
      </x:c>
      <x:c r="E624" s="15">
        <x:v>43194.5201256944</x:v>
      </x:c>
      <x:c r="F624" t="s">
        <x:v>82</x:v>
      </x:c>
      <x:c r="G624" s="6">
        <x:v>121.46335273465</x:v>
      </x:c>
      <x:c r="H624" t="s">
        <x:v>83</x:v>
      </x:c>
      <x:c r="I624" s="6">
        <x:v>29.4268540918492</x:v>
      </x:c>
      <x:c r="J624" t="s">
        <x:v>78</x:v>
      </x:c>
      <x:c r="K624" s="6">
        <x:v>992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25.983</x:v>
      </x:c>
      <x:c r="R624" s="8">
        <x:v>197039.878961264</x:v>
      </x:c>
      <x:c r="S624" s="12">
        <x:v>354220.713232316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439824</x:v>
      </x:c>
      <x:c r="B625" s="1">
        <x:v>43205.6919738773</x:v>
      </x:c>
      <x:c r="C625" s="6">
        <x:v>10.3811172833333</x:v>
      </x:c>
      <x:c r="D625" s="14" t="s">
        <x:v>77</x:v>
      </x:c>
      <x:c r="E625" s="15">
        <x:v>43194.5201256944</x:v>
      </x:c>
      <x:c r="F625" t="s">
        <x:v>82</x:v>
      </x:c>
      <x:c r="G625" s="6">
        <x:v>121.480524831437</x:v>
      </x:c>
      <x:c r="H625" t="s">
        <x:v>83</x:v>
      </x:c>
      <x:c r="I625" s="6">
        <x:v>29.4275153245399</x:v>
      </x:c>
      <x:c r="J625" t="s">
        <x:v>78</x:v>
      </x:c>
      <x:c r="K625" s="6">
        <x:v>992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25.981</x:v>
      </x:c>
      <x:c r="R625" s="8">
        <x:v>197039.660619068</x:v>
      </x:c>
      <x:c r="S625" s="12">
        <x:v>354204.53417724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439835</x:v>
      </x:c>
      <x:c r="B626" s="1">
        <x:v>43205.6919854514</x:v>
      </x:c>
      <x:c r="C626" s="6">
        <x:v>10.39778491</x:v>
      </x:c>
      <x:c r="D626" s="14" t="s">
        <x:v>77</x:v>
      </x:c>
      <x:c r="E626" s="15">
        <x:v>43194.5201256944</x:v>
      </x:c>
      <x:c r="F626" t="s">
        <x:v>82</x:v>
      </x:c>
      <x:c r="G626" s="6">
        <x:v>121.454263210089</x:v>
      </x:c>
      <x:c r="H626" t="s">
        <x:v>83</x:v>
      </x:c>
      <x:c r="I626" s="6">
        <x:v>29.4345484439446</x:v>
      </x:c>
      <x:c r="J626" t="s">
        <x:v>78</x:v>
      </x:c>
      <x:c r="K626" s="6">
        <x:v>992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25.981</x:v>
      </x:c>
      <x:c r="R626" s="8">
        <x:v>197038.721542148</x:v>
      </x:c>
      <x:c r="S626" s="12">
        <x:v>354200.581311999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439842</x:v>
      </x:c>
      <x:c r="B627" s="1">
        <x:v>43205.6919971412</x:v>
      </x:c>
      <x:c r="C627" s="6">
        <x:v>10.4146192266667</x:v>
      </x:c>
      <x:c r="D627" s="14" t="s">
        <x:v>77</x:v>
      </x:c>
      <x:c r="E627" s="15">
        <x:v>43194.5201256944</x:v>
      </x:c>
      <x:c r="F627" t="s">
        <x:v>82</x:v>
      </x:c>
      <x:c r="G627" s="6">
        <x:v>121.398102675197</x:v>
      </x:c>
      <x:c r="H627" t="s">
        <x:v>83</x:v>
      </x:c>
      <x:c r="I627" s="6">
        <x:v>29.4469616351148</x:v>
      </x:c>
      <x:c r="J627" t="s">
        <x:v>78</x:v>
      </x:c>
      <x:c r="K627" s="6">
        <x:v>992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25.982</x:v>
      </x:c>
      <x:c r="R627" s="8">
        <x:v>197042.240336915</x:v>
      </x:c>
      <x:c r="S627" s="12">
        <x:v>354194.606494363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439857</x:v>
      </x:c>
      <x:c r="B628" s="1">
        <x:v>43205.6920084491</x:v>
      </x:c>
      <x:c r="C628" s="6">
        <x:v>10.43092014</x:v>
      </x:c>
      <x:c r="D628" s="14" t="s">
        <x:v>77</x:v>
      </x:c>
      <x:c r="E628" s="15">
        <x:v>43194.5201256944</x:v>
      </x:c>
      <x:c r="F628" t="s">
        <x:v>82</x:v>
      </x:c>
      <x:c r="G628" s="6">
        <x:v>121.396200446787</x:v>
      </x:c>
      <x:c r="H628" t="s">
        <x:v>83</x:v>
      </x:c>
      <x:c r="I628" s="6">
        <x:v>29.4422127575226</x:v>
      </x:c>
      <x:c r="J628" t="s">
        <x:v>78</x:v>
      </x:c>
      <x:c r="K628" s="6">
        <x:v>992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25.984</x:v>
      </x:c>
      <x:c r="R628" s="8">
        <x:v>197043.809890146</x:v>
      </x:c>
      <x:c r="S628" s="12">
        <x:v>354197.671777415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439866</x:v>
      </x:c>
      <x:c r="B629" s="1">
        <x:v>43205.6920202894</x:v>
      </x:c>
      <x:c r="C629" s="6">
        <x:v>10.4479711583333</x:v>
      </x:c>
      <x:c r="D629" s="14" t="s">
        <x:v>77</x:v>
      </x:c>
      <x:c r="E629" s="15">
        <x:v>43194.5201256944</x:v>
      </x:c>
      <x:c r="F629" t="s">
        <x:v>82</x:v>
      </x:c>
      <x:c r="G629" s="6">
        <x:v>121.399790476531</x:v>
      </x:c>
      <x:c r="H629" t="s">
        <x:v>83</x:v>
      </x:c>
      <x:c r="I629" s="6">
        <x:v>29.441250960348</x:v>
      </x:c>
      <x:c r="J629" t="s">
        <x:v>78</x:v>
      </x:c>
      <x:c r="K629" s="6">
        <x:v>992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25.984</x:v>
      </x:c>
      <x:c r="R629" s="8">
        <x:v>197047.86748929</x:v>
      </x:c>
      <x:c r="S629" s="12">
        <x:v>354194.507733371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439879</x:v>
      </x:c>
      <x:c r="B630" s="1">
        <x:v>43205.6920314815</x:v>
      </x:c>
      <x:c r="C630" s="6">
        <x:v>10.4640887233333</x:v>
      </x:c>
      <x:c r="D630" s="14" t="s">
        <x:v>77</x:v>
      </x:c>
      <x:c r="E630" s="15">
        <x:v>43194.5201256944</x:v>
      </x:c>
      <x:c r="F630" t="s">
        <x:v>82</x:v>
      </x:c>
      <x:c r="G630" s="6">
        <x:v>121.453197365296</x:v>
      </x:c>
      <x:c r="H630" t="s">
        <x:v>83</x:v>
      </x:c>
      <x:c r="I630" s="6">
        <x:v>29.4322040691713</x:v>
      </x:c>
      <x:c r="J630" t="s">
        <x:v>78</x:v>
      </x:c>
      <x:c r="K630" s="6">
        <x:v>992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25.982</x:v>
      </x:c>
      <x:c r="R630" s="8">
        <x:v>197048.735093582</x:v>
      </x:c>
      <x:c r="S630" s="12">
        <x:v>354207.08000012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439889</x:v>
      </x:c>
      <x:c r="B631" s="1">
        <x:v>43205.6920440162</x:v>
      </x:c>
      <x:c r="C631" s="6">
        <x:v>10.4821230916667</x:v>
      </x:c>
      <x:c r="D631" s="14" t="s">
        <x:v>77</x:v>
      </x:c>
      <x:c r="E631" s="15">
        <x:v>43194.5201256944</x:v>
      </x:c>
      <x:c r="F631" t="s">
        <x:v>82</x:v>
      </x:c>
      <x:c r="G631" s="6">
        <x:v>121.423967098884</x:v>
      </x:c>
      <x:c r="H631" t="s">
        <x:v>83</x:v>
      </x:c>
      <x:c r="I631" s="6">
        <x:v>29.4374037744074</x:v>
      </x:c>
      <x:c r="J631" t="s">
        <x:v>78</x:v>
      </x:c>
      <x:c r="K631" s="6">
        <x:v>992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25.983</x:v>
      </x:c>
      <x:c r="R631" s="8">
        <x:v>197044.737206366</x:v>
      </x:c>
      <x:c r="S631" s="12">
        <x:v>354202.65687353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439891</x:v>
      </x:c>
      <x:c r="B632" s="1">
        <x:v>43205.6920546296</x:v>
      </x:c>
      <x:c r="C632" s="6">
        <x:v>10.4973906333333</x:v>
      </x:c>
      <x:c r="D632" s="14" t="s">
        <x:v>77</x:v>
      </x:c>
      <x:c r="E632" s="15">
        <x:v>43194.5201256944</x:v>
      </x:c>
      <x:c r="F632" t="s">
        <x:v>82</x:v>
      </x:c>
      <x:c r="G632" s="6">
        <x:v>121.453812714177</x:v>
      </x:c>
      <x:c r="H632" t="s">
        <x:v>83</x:v>
      </x:c>
      <x:c r="I632" s="6">
        <x:v>29.4399284896831</x:v>
      </x:c>
      <x:c r="J632" t="s">
        <x:v>78</x:v>
      </x:c>
      <x:c r="K632" s="6">
        <x:v>992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25.979</x:v>
      </x:c>
      <x:c r="R632" s="8">
        <x:v>197032.954949353</x:v>
      </x:c>
      <x:c r="S632" s="12">
        <x:v>354180.122190812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439905</x:v>
      </x:c>
      <x:c r="B633" s="1">
        <x:v>43205.6920663542</x:v>
      </x:c>
      <x:c r="C633" s="6">
        <x:v>10.5142916666667</x:v>
      </x:c>
      <x:c r="D633" s="14" t="s">
        <x:v>77</x:v>
      </x:c>
      <x:c r="E633" s="15">
        <x:v>43194.5201256944</x:v>
      </x:c>
      <x:c r="F633" t="s">
        <x:v>82</x:v>
      </x:c>
      <x:c r="G633" s="6">
        <x:v>121.439788104544</x:v>
      </x:c>
      <x:c r="H633" t="s">
        <x:v>83</x:v>
      </x:c>
      <x:c r="I633" s="6">
        <x:v>29.433165863752</x:v>
      </x:c>
      <x:c r="J633" t="s">
        <x:v>78</x:v>
      </x:c>
      <x:c r="K633" s="6">
        <x:v>992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25.983</x:v>
      </x:c>
      <x:c r="R633" s="8">
        <x:v>197051.496508619</x:v>
      </x:c>
      <x:c r="S633" s="12">
        <x:v>354207.305129606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439914</x:v>
      </x:c>
      <x:c r="B634" s="1">
        <x:v>43205.6920777431</x:v>
      </x:c>
      <x:c r="C634" s="6">
        <x:v>10.5306592966667</x:v>
      </x:c>
      <x:c r="D634" s="14" t="s">
        <x:v>77</x:v>
      </x:c>
      <x:c r="E634" s="15">
        <x:v>43194.5201256944</x:v>
      </x:c>
      <x:c r="F634" t="s">
        <x:v>82</x:v>
      </x:c>
      <x:c r="G634" s="6">
        <x:v>121.504489510721</x:v>
      </x:c>
      <x:c r="H634" t="s">
        <x:v>83</x:v>
      </x:c>
      <x:c r="I634" s="6">
        <x:v>29.4237282663526</x:v>
      </x:c>
      <x:c r="J634" t="s">
        <x:v>78</x:v>
      </x:c>
      <x:c r="K634" s="6">
        <x:v>992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25.98</x:v>
      </x:c>
      <x:c r="R634" s="8">
        <x:v>197046.31740203</x:v>
      </x:c>
      <x:c r="S634" s="12">
        <x:v>354201.705739472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439921</x:v>
      </x:c>
      <x:c r="B635" s="1">
        <x:v>43205.6920896644</x:v>
      </x:c>
      <x:c r="C635" s="6">
        <x:v>10.5478769133333</x:v>
      </x:c>
      <x:c r="D635" s="14" t="s">
        <x:v>77</x:v>
      </x:c>
      <x:c r="E635" s="15">
        <x:v>43194.5201256944</x:v>
      </x:c>
      <x:c r="F635" t="s">
        <x:v>82</x:v>
      </x:c>
      <x:c r="G635" s="6">
        <x:v>121.402595214863</x:v>
      </x:c>
      <x:c r="H635" t="s">
        <x:v>83</x:v>
      </x:c>
      <x:c r="I635" s="6">
        <x:v>29.4404995564973</x:v>
      </x:c>
      <x:c r="J635" t="s">
        <x:v>78</x:v>
      </x:c>
      <x:c r="K635" s="6">
        <x:v>992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25.984</x:v>
      </x:c>
      <x:c r="R635" s="8">
        <x:v>197047.086330952</x:v>
      </x:c>
      <x:c r="S635" s="12">
        <x:v>354202.837718923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439934</x:v>
      </x:c>
      <x:c r="B636" s="1">
        <x:v>43205.6921012731</x:v>
      </x:c>
      <x:c r="C636" s="6">
        <x:v>10.5645779033333</x:v>
      </x:c>
      <x:c r="D636" s="14" t="s">
        <x:v>77</x:v>
      </x:c>
      <x:c r="E636" s="15">
        <x:v>43194.5201256944</x:v>
      </x:c>
      <x:c r="F636" t="s">
        <x:v>82</x:v>
      </x:c>
      <x:c r="G636" s="6">
        <x:v>121.431761240296</x:v>
      </x:c>
      <x:c r="H636" t="s">
        <x:v>83</x:v>
      </x:c>
      <x:c r="I636" s="6">
        <x:v>29.4432046111474</x:v>
      </x:c>
      <x:c r="J636" t="s">
        <x:v>78</x:v>
      </x:c>
      <x:c r="K636" s="6">
        <x:v>992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25.98</x:v>
      </x:c>
      <x:c r="R636" s="8">
        <x:v>197048.030711961</x:v>
      </x:c>
      <x:c r="S636" s="12">
        <x:v>354205.14437547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439944</x:v>
      </x:c>
      <x:c r="B637" s="1">
        <x:v>43205.692112419</x:v>
      </x:c>
      <x:c r="C637" s="6">
        <x:v>10.5806121383333</x:v>
      </x:c>
      <x:c r="D637" s="14" t="s">
        <x:v>77</x:v>
      </x:c>
      <x:c r="E637" s="15">
        <x:v>43194.5201256944</x:v>
      </x:c>
      <x:c r="F637" t="s">
        <x:v>82</x:v>
      </x:c>
      <x:c r="G637" s="6">
        <x:v>121.368827773284</x:v>
      </x:c>
      <x:c r="H637" t="s">
        <x:v>83</x:v>
      </x:c>
      <x:c r="I637" s="6">
        <x:v>29.4495464700476</x:v>
      </x:c>
      <x:c r="J637" t="s">
        <x:v>78</x:v>
      </x:c>
      <x:c r="K637" s="6">
        <x:v>992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25.984</x:v>
      </x:c>
      <x:c r="R637" s="8">
        <x:v>197038.132355254</x:v>
      </x:c>
      <x:c r="S637" s="12">
        <x:v>354189.535708158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439951</x:v>
      </x:c>
      <x:c r="B638" s="1">
        <x:v>43205.6921242708</x:v>
      </x:c>
      <x:c r="C638" s="6">
        <x:v>10.59771311</x:v>
      </x:c>
      <x:c r="D638" s="14" t="s">
        <x:v>77</x:v>
      </x:c>
      <x:c r="E638" s="15">
        <x:v>43194.5201256944</x:v>
      </x:c>
      <x:c r="F638" t="s">
        <x:v>82</x:v>
      </x:c>
      <x:c r="G638" s="6">
        <x:v>121.424640317463</x:v>
      </x:c>
      <x:c r="H638" t="s">
        <x:v>83</x:v>
      </x:c>
      <x:c r="I638" s="6">
        <x:v>29.4372234376747</x:v>
      </x:c>
      <x:c r="J638" t="s">
        <x:v>78</x:v>
      </x:c>
      <x:c r="K638" s="6">
        <x:v>992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25.983</x:v>
      </x:c>
      <x:c r="R638" s="8">
        <x:v>197049.877732518</x:v>
      </x:c>
      <x:c r="S638" s="12">
        <x:v>354206.130122459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439961</x:v>
      </x:c>
      <x:c r="B639" s="1">
        <x:v>43205.6921360301</x:v>
      </x:c>
      <x:c r="C639" s="6">
        <x:v>10.6146141433333</x:v>
      </x:c>
      <x:c r="D639" s="14" t="s">
        <x:v>77</x:v>
      </x:c>
      <x:c r="E639" s="15">
        <x:v>43194.5201256944</x:v>
      </x:c>
      <x:c r="F639" t="s">
        <x:v>82</x:v>
      </x:c>
      <x:c r="G639" s="6">
        <x:v>121.423687622985</x:v>
      </x:c>
      <x:c r="H639" t="s">
        <x:v>83</x:v>
      </x:c>
      <x:c r="I639" s="6">
        <x:v>29.4348490049315</x:v>
      </x:c>
      <x:c r="J639" t="s">
        <x:v>78</x:v>
      </x:c>
      <x:c r="K639" s="6">
        <x:v>992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25.984</x:v>
      </x:c>
      <x:c r="R639" s="8">
        <x:v>197050.154436044</x:v>
      </x:c>
      <x:c r="S639" s="12">
        <x:v>354212.622945869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439974</x:v>
      </x:c>
      <x:c r="B640" s="1">
        <x:v>43205.6921471412</x:v>
      </x:c>
      <x:c r="C640" s="6">
        <x:v>10.63064839</x:v>
      </x:c>
      <x:c r="D640" s="14" t="s">
        <x:v>77</x:v>
      </x:c>
      <x:c r="E640" s="15">
        <x:v>43194.5201256944</x:v>
      </x:c>
      <x:c r="F640" t="s">
        <x:v>82</x:v>
      </x:c>
      <x:c r="G640" s="6">
        <x:v>121.413926604252</x:v>
      </x:c>
      <x:c r="H640" t="s">
        <x:v>83</x:v>
      </x:c>
      <x:c r="I640" s="6">
        <x:v>29.4374638866534</x:v>
      </x:c>
      <x:c r="J640" t="s">
        <x:v>78</x:v>
      </x:c>
      <x:c r="K640" s="6">
        <x:v>992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25.984</x:v>
      </x:c>
      <x:c r="R640" s="8">
        <x:v>197054.665805451</x:v>
      </x:c>
      <x:c r="S640" s="12">
        <x:v>354192.658547601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439988</x:v>
      </x:c>
      <x:c r="B641" s="1">
        <x:v>43205.6921591782</x:v>
      </x:c>
      <x:c r="C641" s="6">
        <x:v>10.6479826766667</x:v>
      </x:c>
      <x:c r="D641" s="14" t="s">
        <x:v>77</x:v>
      </x:c>
      <x:c r="E641" s="15">
        <x:v>43194.5201256944</x:v>
      </x:c>
      <x:c r="F641" t="s">
        <x:v>82</x:v>
      </x:c>
      <x:c r="G641" s="6">
        <x:v>121.456451722844</x:v>
      </x:c>
      <x:c r="H641" t="s">
        <x:v>83</x:v>
      </x:c>
      <x:c r="I641" s="6">
        <x:v>29.4313324430705</x:v>
      </x:c>
      <x:c r="J641" t="s">
        <x:v>78</x:v>
      </x:c>
      <x:c r="K641" s="6">
        <x:v>992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25.982</x:v>
      </x:c>
      <x:c r="R641" s="8">
        <x:v>197054.486143624</x:v>
      </x:c>
      <x:c r="S641" s="12">
        <x:v>354201.21024808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439994</x:v>
      </x:c>
      <x:c r="B642" s="1">
        <x:v>43205.6921739931</x:v>
      </x:c>
      <x:c r="C642" s="6">
        <x:v>10.6693172966667</x:v>
      </x:c>
      <x:c r="D642" s="14" t="s">
        <x:v>77</x:v>
      </x:c>
      <x:c r="E642" s="15">
        <x:v>43194.5201256944</x:v>
      </x:c>
      <x:c r="F642" t="s">
        <x:v>82</x:v>
      </x:c>
      <x:c r="G642" s="6">
        <x:v>121.450616093568</x:v>
      </x:c>
      <x:c r="H642" t="s">
        <x:v>83</x:v>
      </x:c>
      <x:c r="I642" s="6">
        <x:v>29.4276355486791</x:v>
      </x:c>
      <x:c r="J642" t="s">
        <x:v>78</x:v>
      </x:c>
      <x:c r="K642" s="6">
        <x:v>992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25.984</x:v>
      </x:c>
      <x:c r="R642" s="8">
        <x:v>197080.22712032</x:v>
      </x:c>
      <x:c r="S642" s="12">
        <x:v>354221.939080557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440008</x:v>
      </x:c>
      <x:c r="B643" s="1">
        <x:v>43205.6921834838</x:v>
      </x:c>
      <x:c r="C643" s="6">
        <x:v>10.6829847233333</x:v>
      </x:c>
      <x:c r="D643" s="14" t="s">
        <x:v>77</x:v>
      </x:c>
      <x:c r="E643" s="15">
        <x:v>43194.5201256944</x:v>
      </x:c>
      <x:c r="F643" t="s">
        <x:v>82</x:v>
      </x:c>
      <x:c r="G643" s="6">
        <x:v>121.478893395656</x:v>
      </x:c>
      <x:c r="H643" t="s">
        <x:v>83</x:v>
      </x:c>
      <x:c r="I643" s="6">
        <x:v>29.420061436309</x:v>
      </x:c>
      <x:c r="J643" t="s">
        <x:v>78</x:v>
      </x:c>
      <x:c r="K643" s="6">
        <x:v>992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25.984</x:v>
      </x:c>
      <x:c r="R643" s="8">
        <x:v>197048.141577847</x:v>
      </x:c>
      <x:c r="S643" s="12">
        <x:v>354192.869496861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440017</x:v>
      </x:c>
      <x:c r="B644" s="1">
        <x:v>43205.6921947106</x:v>
      </x:c>
      <x:c r="C644" s="6">
        <x:v>10.6991023566667</x:v>
      </x:c>
      <x:c r="D644" s="14" t="s">
        <x:v>77</x:v>
      </x:c>
      <x:c r="E644" s="15">
        <x:v>43194.5201256944</x:v>
      </x:c>
      <x:c r="F644" t="s">
        <x:v>82</x:v>
      </x:c>
      <x:c r="G644" s="6">
        <x:v>121.455778404813</x:v>
      </x:c>
      <x:c r="H644" t="s">
        <x:v>83</x:v>
      </x:c>
      <x:c r="I644" s="6">
        <x:v>29.4315127794862</x:v>
      </x:c>
      <x:c r="J644" t="s">
        <x:v>78</x:v>
      </x:c>
      <x:c r="K644" s="6">
        <x:v>992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25.982</x:v>
      </x:c>
      <x:c r="R644" s="8">
        <x:v>197054.014164707</x:v>
      </x:c>
      <x:c r="S644" s="12">
        <x:v>354201.744876235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440028</x:v>
      </x:c>
      <x:c r="B645" s="1">
        <x:v>43205.6922062847</x:v>
      </x:c>
      <x:c r="C645" s="6">
        <x:v>10.7158033116667</x:v>
      </x:c>
      <x:c r="D645" s="14" t="s">
        <x:v>77</x:v>
      </x:c>
      <x:c r="E645" s="15">
        <x:v>43194.5201256944</x:v>
      </x:c>
      <x:c r="F645" t="s">
        <x:v>82</x:v>
      </x:c>
      <x:c r="G645" s="6">
        <x:v>121.428287745066</x:v>
      </x:c>
      <x:c r="H645" t="s">
        <x:v>83</x:v>
      </x:c>
      <x:c r="I645" s="6">
        <x:v>29.4336167050565</x:v>
      </x:c>
      <x:c r="J645" t="s">
        <x:v>78</x:v>
      </x:c>
      <x:c r="K645" s="6">
        <x:v>992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25.984</x:v>
      </x:c>
      <x:c r="R645" s="8">
        <x:v>197045.659991695</x:v>
      </x:c>
      <x:c r="S645" s="12">
        <x:v>354189.385692867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440039</x:v>
      </x:c>
      <x:c r="B646" s="1">
        <x:v>43205.6922189815</x:v>
      </x:c>
      <x:c r="C646" s="6">
        <x:v>10.73407103</x:v>
      </x:c>
      <x:c r="D646" s="14" t="s">
        <x:v>77</x:v>
      </x:c>
      <x:c r="E646" s="15">
        <x:v>43194.5201256944</x:v>
      </x:c>
      <x:c r="F646" t="s">
        <x:v>82</x:v>
      </x:c>
      <x:c r="G646" s="6">
        <x:v>121.339611474158</x:v>
      </x:c>
      <x:c r="H646" t="s">
        <x:v>83</x:v>
      </x:c>
      <x:c r="I646" s="6">
        <x:v>29.4547462021665</x:v>
      </x:c>
      <x:c r="J646" t="s">
        <x:v>78</x:v>
      </x:c>
      <x:c r="K646" s="6">
        <x:v>992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25.985</x:v>
      </x:c>
      <x:c r="R646" s="8">
        <x:v>197070.456366378</x:v>
      </x:c>
      <x:c r="S646" s="12">
        <x:v>354214.599296139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440047</x:v>
      </x:c>
      <x:c r="B647" s="1">
        <x:v>43205.6922289005</x:v>
      </x:c>
      <x:c r="C647" s="6">
        <x:v>10.7483718583333</x:v>
      </x:c>
      <x:c r="D647" s="14" t="s">
        <x:v>77</x:v>
      </x:c>
      <x:c r="E647" s="15">
        <x:v>43194.5201256944</x:v>
      </x:c>
      <x:c r="F647" t="s">
        <x:v>82</x:v>
      </x:c>
      <x:c r="G647" s="6">
        <x:v>121.317078416064</x:v>
      </x:c>
      <x:c r="H647" t="s">
        <x:v>83</x:v>
      </x:c>
      <x:c r="I647" s="6">
        <x:v>29.4555276654946</x:v>
      </x:c>
      <x:c r="J647" t="s">
        <x:v>78</x:v>
      </x:c>
      <x:c r="K647" s="6">
        <x:v>992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25.987</x:v>
      </x:c>
      <x:c r="R647" s="8">
        <x:v>197059.32911731</x:v>
      </x:c>
      <x:c r="S647" s="12">
        <x:v>354179.923308025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440051</x:v>
      </x:c>
      <x:c r="B648" s="1">
        <x:v>43205.6922452546</x:v>
      </x:c>
      <x:c r="C648" s="6">
        <x:v>10.77190656</x:v>
      </x:c>
      <x:c r="D648" s="14" t="s">
        <x:v>77</x:v>
      </x:c>
      <x:c r="E648" s="15">
        <x:v>43194.5201256944</x:v>
      </x:c>
      <x:c r="F648" t="s">
        <x:v>82</x:v>
      </x:c>
      <x:c r="G648" s="6">
        <x:v>121.382118081855</x:v>
      </x:c>
      <x:c r="H648" t="s">
        <x:v>83</x:v>
      </x:c>
      <x:c r="I648" s="6">
        <x:v>29.4486147269936</x:v>
      </x:c>
      <x:c r="J648" t="s">
        <x:v>78</x:v>
      </x:c>
      <x:c r="K648" s="6">
        <x:v>992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25.983</x:v>
      </x:c>
      <x:c r="R648" s="8">
        <x:v>197080.386056062</x:v>
      </x:c>
      <x:c r="S648" s="12">
        <x:v>354218.934712278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440063</x:v>
      </x:c>
      <x:c r="B649" s="1">
        <x:v>43205.6922520833</x:v>
      </x:c>
      <x:c r="C649" s="6">
        <x:v>10.7817571316667</x:v>
      </x:c>
      <x:c r="D649" s="14" t="s">
        <x:v>77</x:v>
      </x:c>
      <x:c r="E649" s="15">
        <x:v>43194.5201256944</x:v>
      </x:c>
      <x:c r="F649" t="s">
        <x:v>82</x:v>
      </x:c>
      <x:c r="G649" s="6">
        <x:v>121.400915611969</x:v>
      </x:c>
      <x:c r="H649" t="s">
        <x:v>83</x:v>
      </x:c>
      <x:c r="I649" s="6">
        <x:v>29.4356905758377</x:v>
      </x:c>
      <x:c r="J649" t="s">
        <x:v>78</x:v>
      </x:c>
      <x:c r="K649" s="6">
        <x:v>992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25.986</x:v>
      </x:c>
      <x:c r="R649" s="8">
        <x:v>197045.612588675</x:v>
      </x:c>
      <x:c r="S649" s="12">
        <x:v>354169.089586933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440075</x:v>
      </x:c>
      <x:c r="B650" s="1">
        <x:v>43205.6922635417</x:v>
      </x:c>
      <x:c r="C650" s="6">
        <x:v>10.7982581</x:v>
      </x:c>
      <x:c r="D650" s="14" t="s">
        <x:v>77</x:v>
      </x:c>
      <x:c r="E650" s="15">
        <x:v>43194.5201256944</x:v>
      </x:c>
      <x:c r="F650" t="s">
        <x:v>82</x:v>
      </x:c>
      <x:c r="G650" s="6">
        <x:v>121.433112375435</x:v>
      </x:c>
      <x:c r="H650" t="s">
        <x:v>83</x:v>
      </x:c>
      <x:c r="I650" s="6">
        <x:v>29.4270644840549</x:v>
      </x:c>
      <x:c r="J650" t="s">
        <x:v>78</x:v>
      </x:c>
      <x:c r="K650" s="6">
        <x:v>992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25.986</x:v>
      </x:c>
      <x:c r="R650" s="8">
        <x:v>197048.838861929</x:v>
      </x:c>
      <x:c r="S650" s="12">
        <x:v>354180.616673603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440087</x:v>
      </x:c>
      <x:c r="B651" s="1">
        <x:v>43205.6922749653</x:v>
      </x:c>
      <x:c r="C651" s="6">
        <x:v>10.8147090233333</x:v>
      </x:c>
      <x:c r="D651" s="14" t="s">
        <x:v>77</x:v>
      </x:c>
      <x:c r="E651" s="15">
        <x:v>43194.5201256944</x:v>
      </x:c>
      <x:c r="F651" t="s">
        <x:v>82</x:v>
      </x:c>
      <x:c r="G651" s="6">
        <x:v>121.384595973388</x:v>
      </x:c>
      <x:c r="H651" t="s">
        <x:v>83</x:v>
      </x:c>
      <x:c r="I651" s="6">
        <x:v>29.4374338305302</x:v>
      </x:c>
      <x:c r="J651" t="s">
        <x:v>78</x:v>
      </x:c>
      <x:c r="K651" s="6">
        <x:v>992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25.987</x:v>
      </x:c>
      <x:c r="R651" s="8">
        <x:v>197047.682191638</x:v>
      </x:c>
      <x:c r="S651" s="12">
        <x:v>354189.680831522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440099</x:v>
      </x:c>
      <x:c r="B652" s="1">
        <x:v>43205.6922861111</x:v>
      </x:c>
      <x:c r="C652" s="6">
        <x:v>10.83074326</x:v>
      </x:c>
      <x:c r="D652" s="14" t="s">
        <x:v>77</x:v>
      </x:c>
      <x:c r="E652" s="15">
        <x:v>43194.5201256944</x:v>
      </x:c>
      <x:c r="F652" t="s">
        <x:v>82</x:v>
      </x:c>
      <x:c r="G652" s="6">
        <x:v>121.403720081032</x:v>
      </x:c>
      <x:c r="H652" t="s">
        <x:v>83</x:v>
      </x:c>
      <x:c r="I652" s="6">
        <x:v>29.4349391732326</x:v>
      </x:c>
      <x:c r="J652" t="s">
        <x:v>78</x:v>
      </x:c>
      <x:c r="K652" s="6">
        <x:v>992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25.986</x:v>
      </x:c>
      <x:c r="R652" s="8">
        <x:v>197055.209912024</x:v>
      </x:c>
      <x:c r="S652" s="12">
        <x:v>354195.448869796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440110</x:v>
      </x:c>
      <x:c r="B653" s="1">
        <x:v>43205.6922975347</x:v>
      </x:c>
      <x:c r="C653" s="6">
        <x:v>10.8472109</x:v>
      </x:c>
      <x:c r="D653" s="14" t="s">
        <x:v>77</x:v>
      </x:c>
      <x:c r="E653" s="15">
        <x:v>43194.5201256944</x:v>
      </x:c>
      <x:c r="F653" t="s">
        <x:v>82</x:v>
      </x:c>
      <x:c r="G653" s="6">
        <x:v>121.404056618947</x:v>
      </x:c>
      <x:c r="H653" t="s">
        <x:v>83</x:v>
      </x:c>
      <x:c r="I653" s="6">
        <x:v>29.4348490049315</x:v>
      </x:c>
      <x:c r="J653" t="s">
        <x:v>78</x:v>
      </x:c>
      <x:c r="K653" s="6">
        <x:v>992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25.986</x:v>
      </x:c>
      <x:c r="R653" s="8">
        <x:v>197064.552913188</x:v>
      </x:c>
      <x:c r="S653" s="12">
        <x:v>354190.315952367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440113</x:v>
      </x:c>
      <x:c r="B654" s="1">
        <x:v>43205.692309375</x:v>
      </x:c>
      <x:c r="C654" s="6">
        <x:v>10.864245225</x:v>
      </x:c>
      <x:c r="D654" s="14" t="s">
        <x:v>77</x:v>
      </x:c>
      <x:c r="E654" s="15">
        <x:v>43194.5201256944</x:v>
      </x:c>
      <x:c r="F654" t="s">
        <x:v>82</x:v>
      </x:c>
      <x:c r="G654" s="6">
        <x:v>121.396482939248</x:v>
      </x:c>
      <x:c r="H654" t="s">
        <x:v>83</x:v>
      </x:c>
      <x:c r="I654" s="6">
        <x:v>29.439507703672</x:v>
      </x:c>
      <x:c r="J654" t="s">
        <x:v>78</x:v>
      </x:c>
      <x:c r="K654" s="6">
        <x:v>992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25.985</x:v>
      </x:c>
      <x:c r="R654" s="8">
        <x:v>197061.237890724</x:v>
      </x:c>
      <x:c r="S654" s="12">
        <x:v>354197.53743769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440125</x:v>
      </x:c>
      <x:c r="B655" s="1">
        <x:v>43205.6923212153</x:v>
      </x:c>
      <x:c r="C655" s="6">
        <x:v>10.8812795616667</x:v>
      </x:c>
      <x:c r="D655" s="14" t="s">
        <x:v>77</x:v>
      </x:c>
      <x:c r="E655" s="15">
        <x:v>43194.5201256944</x:v>
      </x:c>
      <x:c r="F655" t="s">
        <x:v>82</x:v>
      </x:c>
      <x:c r="G655" s="6">
        <x:v>121.420940136529</x:v>
      </x:c>
      <x:c r="H655" t="s">
        <x:v>83</x:v>
      </x:c>
      <x:c r="I655" s="6">
        <x:v>29.4276956607505</x:v>
      </x:c>
      <x:c r="J655" t="s">
        <x:v>78</x:v>
      </x:c>
      <x:c r="K655" s="6">
        <x:v>992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25.987</x:v>
      </x:c>
      <x:c r="R655" s="8">
        <x:v>197062.785064178</x:v>
      </x:c>
      <x:c r="S655" s="12">
        <x:v>354196.616564306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440139</x:v>
      </x:c>
      <x:c r="B656" s="1">
        <x:v>43205.6923327894</x:v>
      </x:c>
      <x:c r="C656" s="6">
        <x:v>10.8979638233333</x:v>
      </x:c>
      <x:c r="D656" s="14" t="s">
        <x:v>77</x:v>
      </x:c>
      <x:c r="E656" s="15">
        <x:v>43194.5201256944</x:v>
      </x:c>
      <x:c r="F656" t="s">
        <x:v>82</x:v>
      </x:c>
      <x:c r="G656" s="6">
        <x:v>121.424193362119</x:v>
      </x:c>
      <x:c r="H656" t="s">
        <x:v>83</x:v>
      </x:c>
      <x:c r="I656" s="6">
        <x:v>29.4268240358215</x:v>
      </x:c>
      <x:c r="J656" t="s">
        <x:v>78</x:v>
      </x:c>
      <x:c r="K656" s="6">
        <x:v>992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25.987</x:v>
      </x:c>
      <x:c r="R656" s="8">
        <x:v>197073.696086148</x:v>
      </x:c>
      <x:c r="S656" s="12">
        <x:v>354197.466107901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440145</x:v>
      </x:c>
      <x:c r="B657" s="1">
        <x:v>43205.6923440162</x:v>
      </x:c>
      <x:c r="C657" s="6">
        <x:v>10.914148115</x:v>
      </x:c>
      <x:c r="D657" s="14" t="s">
        <x:v>77</x:v>
      </x:c>
      <x:c r="E657" s="15">
        <x:v>43194.5201256944</x:v>
      </x:c>
      <x:c r="F657" t="s">
        <x:v>82</x:v>
      </x:c>
      <x:c r="G657" s="6">
        <x:v>121.456114264557</x:v>
      </x:c>
      <x:c r="H657" t="s">
        <x:v>83</x:v>
      </x:c>
      <x:c r="I657" s="6">
        <x:v>29.4261628032677</x:v>
      </x:c>
      <x:c r="J657" t="s">
        <x:v>78</x:v>
      </x:c>
      <x:c r="K657" s="6">
        <x:v>992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25.984</x:v>
      </x:c>
      <x:c r="R657" s="8">
        <x:v>197058.967932565</x:v>
      </x:c>
      <x:c r="S657" s="12">
        <x:v>354205.836151047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440158</x:v>
      </x:c>
      <x:c r="B658" s="1">
        <x:v>43205.6923558681</x:v>
      </x:c>
      <x:c r="C658" s="6">
        <x:v>10.931182405</x:v>
      </x:c>
      <x:c r="D658" s="14" t="s">
        <x:v>77</x:v>
      </x:c>
      <x:c r="E658" s="15">
        <x:v>43194.5201256944</x:v>
      </x:c>
      <x:c r="F658" t="s">
        <x:v>82</x:v>
      </x:c>
      <x:c r="G658" s="6">
        <x:v>121.419930521434</x:v>
      </x:c>
      <x:c r="H658" t="s">
        <x:v>83</x:v>
      </x:c>
      <x:c r="I658" s="6">
        <x:v>29.4279661650849</x:v>
      </x:c>
      <x:c r="J658" t="s">
        <x:v>78</x:v>
      </x:c>
      <x:c r="K658" s="6">
        <x:v>992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25.987</x:v>
      </x:c>
      <x:c r="R658" s="8">
        <x:v>197080.29415251</x:v>
      </x:c>
      <x:c r="S658" s="12">
        <x:v>354200.483892192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440164</x:v>
      </x:c>
      <x:c r="B659" s="1">
        <x:v>43205.6923674421</x:v>
      </x:c>
      <x:c r="C659" s="6">
        <x:v>10.9478833833333</x:v>
      </x:c>
      <x:c r="D659" s="14" t="s">
        <x:v>77</x:v>
      </x:c>
      <x:c r="E659" s="15">
        <x:v>43194.5201256944</x:v>
      </x:c>
      <x:c r="F659" t="s">
        <x:v>82</x:v>
      </x:c>
      <x:c r="G659" s="6">
        <x:v>121.460041586665</x:v>
      </x:c>
      <x:c r="H659" t="s">
        <x:v>83</x:v>
      </x:c>
      <x:c r="I659" s="6">
        <x:v>29.4251108426552</x:v>
      </x:c>
      <x:c r="J659" t="s">
        <x:v>78</x:v>
      </x:c>
      <x:c r="K659" s="6">
        <x:v>992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25.984</x:v>
      </x:c>
      <x:c r="R659" s="8">
        <x:v>197066.479792098</x:v>
      </x:c>
      <x:c r="S659" s="12">
        <x:v>354206.55521491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440174</x:v>
      </x:c>
      <x:c r="B660" s="1">
        <x:v>43205.6923785532</x:v>
      </x:c>
      <x:c r="C660" s="6">
        <x:v>10.96388437</x:v>
      </x:c>
      <x:c r="D660" s="14" t="s">
        <x:v>77</x:v>
      </x:c>
      <x:c r="E660" s="15">
        <x:v>43194.5201256944</x:v>
      </x:c>
      <x:c r="F660" t="s">
        <x:v>82</x:v>
      </x:c>
      <x:c r="G660" s="6">
        <x:v>121.43372886671</x:v>
      </x:c>
      <x:c r="H660" t="s">
        <x:v>83</x:v>
      </x:c>
      <x:c r="I660" s="6">
        <x:v>29.4242692744028</x:v>
      </x:c>
      <x:c r="J660" t="s">
        <x:v>78</x:v>
      </x:c>
      <x:c r="K660" s="6">
        <x:v>992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25.987</x:v>
      </x:c>
      <x:c r="R660" s="8">
        <x:v>197065.206732943</x:v>
      </x:c>
      <x:c r="S660" s="12">
        <x:v>354180.42999999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440186</x:v>
      </x:c>
      <x:c r="B661" s="1">
        <x:v>43205.6923901273</x:v>
      </x:c>
      <x:c r="C661" s="6">
        <x:v>10.98051861</x:v>
      </x:c>
      <x:c r="D661" s="14" t="s">
        <x:v>77</x:v>
      </x:c>
      <x:c r="E661" s="15">
        <x:v>43194.5201256944</x:v>
      </x:c>
      <x:c r="F661" t="s">
        <x:v>82</x:v>
      </x:c>
      <x:c r="G661" s="6">
        <x:v>121.403832260298</x:v>
      </x:c>
      <x:c r="H661" t="s">
        <x:v>83</x:v>
      </x:c>
      <x:c r="I661" s="6">
        <x:v>29.4349091171321</x:v>
      </x:c>
      <x:c r="J661" t="s">
        <x:v>78</x:v>
      </x:c>
      <x:c r="K661" s="6">
        <x:v>992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25.986</x:v>
      </x:c>
      <x:c r="R661" s="8">
        <x:v>197070.11998153</x:v>
      </x:c>
      <x:c r="S661" s="12">
        <x:v>354202.364374677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440197</x:v>
      </x:c>
      <x:c r="B662" s="1">
        <x:v>43205.6924017014</x:v>
      </x:c>
      <x:c r="C662" s="6">
        <x:v>10.9972029516667</x:v>
      </x:c>
      <x:c r="D662" s="14" t="s">
        <x:v>77</x:v>
      </x:c>
      <x:c r="E662" s="15">
        <x:v>43194.5201256944</x:v>
      </x:c>
      <x:c r="F662" t="s">
        <x:v>82</x:v>
      </x:c>
      <x:c r="G662" s="6">
        <x:v>121.396542920299</x:v>
      </x:c>
      <x:c r="H662" t="s">
        <x:v>83</x:v>
      </x:c>
      <x:c r="I662" s="6">
        <x:v>29.4316029476986</x:v>
      </x:c>
      <x:c r="J662" t="s">
        <x:v>78</x:v>
      </x:c>
      <x:c r="K662" s="6">
        <x:v>992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25.988</x:v>
      </x:c>
      <x:c r="R662" s="8">
        <x:v>197066.303898143</x:v>
      </x:c>
      <x:c r="S662" s="12">
        <x:v>354202.759860978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440209</x:v>
      </x:c>
      <x:c r="B663" s="1">
        <x:v>43205.6924138079</x:v>
      </x:c>
      <x:c r="C663" s="6">
        <x:v>11.0146039066667</x:v>
      </x:c>
      <x:c r="D663" s="14" t="s">
        <x:v>77</x:v>
      </x:c>
      <x:c r="E663" s="15">
        <x:v>43194.5201256944</x:v>
      </x:c>
      <x:c r="F663" t="s">
        <x:v>82</x:v>
      </x:c>
      <x:c r="G663" s="6">
        <x:v>121.424249011288</x:v>
      </x:c>
      <x:c r="H663" t="s">
        <x:v>83</x:v>
      </x:c>
      <x:c r="I663" s="6">
        <x:v>29.4241791063887</x:v>
      </x:c>
      <x:c r="J663" t="s">
        <x:v>78</x:v>
      </x:c>
      <x:c r="K663" s="6">
        <x:v>992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25.988</x:v>
      </x:c>
      <x:c r="R663" s="8">
        <x:v>197072.152526376</x:v>
      </x:c>
      <x:c r="S663" s="12">
        <x:v>354198.291459564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440211</x:v>
      </x:c>
      <x:c r="B664" s="1">
        <x:v>43205.6924250347</x:v>
      </x:c>
      <x:c r="C664" s="6">
        <x:v>11.0307881866667</x:v>
      </x:c>
      <x:c r="D664" s="14" t="s">
        <x:v>77</x:v>
      </x:c>
      <x:c r="E664" s="15">
        <x:v>43194.5201256944</x:v>
      </x:c>
      <x:c r="F664" t="s">
        <x:v>82</x:v>
      </x:c>
      <x:c r="G664" s="6">
        <x:v>121.350729352737</x:v>
      </x:c>
      <x:c r="H664" t="s">
        <x:v>83</x:v>
      </x:c>
      <x:c r="I664" s="6">
        <x:v>29.441250960348</x:v>
      </x:c>
      <x:c r="J664" t="s">
        <x:v>78</x:v>
      </x:c>
      <x:c r="K664" s="6">
        <x:v>992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25.989</x:v>
      </x:c>
      <x:c r="R664" s="8">
        <x:v>197066.410198735</x:v>
      </x:c>
      <x:c r="S664" s="12">
        <x:v>354186.679648952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440226</x:v>
      </x:c>
      <x:c r="B665" s="1">
        <x:v>43205.6924366898</x:v>
      </x:c>
      <x:c r="C665" s="6">
        <x:v>11.0475724816667</x:v>
      </x:c>
      <x:c r="D665" s="14" t="s">
        <x:v>77</x:v>
      </x:c>
      <x:c r="E665" s="15">
        <x:v>43194.5201256944</x:v>
      </x:c>
      <x:c r="F665" t="s">
        <x:v>82</x:v>
      </x:c>
      <x:c r="G665" s="6">
        <x:v>121.373993941296</x:v>
      </x:c>
      <x:c r="H665" t="s">
        <x:v>83</x:v>
      </x:c>
      <x:c r="I665" s="6">
        <x:v>29.4429040494124</x:v>
      </x:c>
      <x:c r="J665" t="s">
        <x:v>78</x:v>
      </x:c>
      <x:c r="K665" s="6">
        <x:v>992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25.986</x:v>
      </x:c>
      <x:c r="R665" s="8">
        <x:v>197069.165623078</x:v>
      </x:c>
      <x:c r="S665" s="12">
        <x:v>354188.011134926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440231</x:v>
      </x:c>
      <x:c r="B666" s="1">
        <x:v>43205.6924481829</x:v>
      </x:c>
      <x:c r="C666" s="6">
        <x:v>11.0641234616667</x:v>
      </x:c>
      <x:c r="D666" s="14" t="s">
        <x:v>77</x:v>
      </x:c>
      <x:c r="E666" s="15">
        <x:v>43194.5201256944</x:v>
      </x:c>
      <x:c r="F666" t="s">
        <x:v>82</x:v>
      </x:c>
      <x:c r="G666" s="6">
        <x:v>121.410787450571</x:v>
      </x:c>
      <x:c r="H666" t="s">
        <x:v>83</x:v>
      </x:c>
      <x:c r="I666" s="6">
        <x:v>29.4330456394136</x:v>
      </x:c>
      <x:c r="J666" t="s">
        <x:v>78</x:v>
      </x:c>
      <x:c r="K666" s="6">
        <x:v>992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25.986</x:v>
      </x:c>
      <x:c r="R666" s="8">
        <x:v>197073.655766746</x:v>
      </x:c>
      <x:c r="S666" s="12">
        <x:v>354203.00691696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440250</x:v>
      </x:c>
      <x:c r="B667" s="1">
        <x:v>43205.6924600347</x:v>
      </x:c>
      <x:c r="C667" s="6">
        <x:v>11.08115781</x:v>
      </x:c>
      <x:c r="D667" s="14" t="s">
        <x:v>77</x:v>
      </x:c>
      <x:c r="E667" s="15">
        <x:v>43194.5201256944</x:v>
      </x:c>
      <x:c r="F667" t="s">
        <x:v>82</x:v>
      </x:c>
      <x:c r="G667" s="6">
        <x:v>121.400354721062</x:v>
      </x:c>
      <x:c r="H667" t="s">
        <x:v>83</x:v>
      </x:c>
      <x:c r="I667" s="6">
        <x:v>29.4358408563794</x:v>
      </x:c>
      <x:c r="J667" t="s">
        <x:v>78</x:v>
      </x:c>
      <x:c r="K667" s="6">
        <x:v>992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25.986</x:v>
      </x:c>
      <x:c r="R667" s="8">
        <x:v>197079.807274992</x:v>
      </x:c>
      <x:c r="S667" s="12">
        <x:v>354209.710713735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440257</x:v>
      </x:c>
      <x:c r="B668" s="1">
        <x:v>43205.6924714931</x:v>
      </x:c>
      <x:c r="C668" s="6">
        <x:v>11.09769205</x:v>
      </x:c>
      <x:c r="D668" s="14" t="s">
        <x:v>77</x:v>
      </x:c>
      <x:c r="E668" s="15">
        <x:v>43194.5201256944</x:v>
      </x:c>
      <x:c r="F668" t="s">
        <x:v>82</x:v>
      </x:c>
      <x:c r="G668" s="6">
        <x:v>121.402487752383</x:v>
      </x:c>
      <x:c r="H668" t="s">
        <x:v>83</x:v>
      </x:c>
      <x:c r="I668" s="6">
        <x:v>29.4300099763159</x:v>
      </x:c>
      <x:c r="J668" t="s">
        <x:v>78</x:v>
      </x:c>
      <x:c r="K668" s="6">
        <x:v>992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25.988</x:v>
      </x:c>
      <x:c r="R668" s="8">
        <x:v>197070.589369226</x:v>
      </x:c>
      <x:c r="S668" s="12">
        <x:v>354201.45914749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440266</x:v>
      </x:c>
      <x:c r="B669" s="1">
        <x:v>43205.6924827546</x:v>
      </x:c>
      <x:c r="C669" s="6">
        <x:v>11.1139096933333</x:v>
      </x:c>
      <x:c r="D669" s="14" t="s">
        <x:v>77</x:v>
      </x:c>
      <x:c r="E669" s="15">
        <x:v>43194.5201256944</x:v>
      </x:c>
      <x:c r="F669" t="s">
        <x:v>82</x:v>
      </x:c>
      <x:c r="G669" s="6">
        <x:v>121.416843659563</x:v>
      </x:c>
      <x:c r="H669" t="s">
        <x:v>83</x:v>
      </x:c>
      <x:c r="I669" s="6">
        <x:v>29.4366824275348</x:v>
      </x:c>
      <x:c r="J669" t="s">
        <x:v>78</x:v>
      </x:c>
      <x:c r="K669" s="6">
        <x:v>992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25.984</x:v>
      </x:c>
      <x:c r="R669" s="8">
        <x:v>197082.487496331</x:v>
      </x:c>
      <x:c r="S669" s="12">
        <x:v>354211.020303486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440279</x:v>
      </x:c>
      <x:c r="B670" s="1">
        <x:v>43205.6924947569</x:v>
      </x:c>
      <x:c r="C670" s="6">
        <x:v>11.1312106733333</x:v>
      </x:c>
      <x:c r="D670" s="14" t="s">
        <x:v>77</x:v>
      </x:c>
      <x:c r="E670" s="15">
        <x:v>43194.5201256944</x:v>
      </x:c>
      <x:c r="F670" t="s">
        <x:v>82</x:v>
      </x:c>
      <x:c r="G670" s="6">
        <x:v>121.366708238588</x:v>
      </x:c>
      <x:c r="H670" t="s">
        <x:v>83</x:v>
      </x:c>
      <x:c r="I670" s="6">
        <x:v>29.4395978720986</x:v>
      </x:c>
      <x:c r="J670" t="s">
        <x:v>78</x:v>
      </x:c>
      <x:c r="K670" s="6">
        <x:v>992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25.988</x:v>
      </x:c>
      <x:c r="R670" s="8">
        <x:v>197080.253901022</x:v>
      </x:c>
      <x:c r="S670" s="12">
        <x:v>354224.097423213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440283</x:v>
      </x:c>
      <x:c r="B671" s="1">
        <x:v>43205.692506331</x:v>
      </x:c>
      <x:c r="C671" s="6">
        <x:v>11.14786163</x:v>
      </x:c>
      <x:c r="D671" s="14" t="s">
        <x:v>77</x:v>
      </x:c>
      <x:c r="E671" s="15">
        <x:v>43194.5201256944</x:v>
      </x:c>
      <x:c r="F671" t="s">
        <x:v>82</x:v>
      </x:c>
      <x:c r="G671" s="6">
        <x:v>121.393008611951</x:v>
      </x:c>
      <x:c r="H671" t="s">
        <x:v>83</x:v>
      </x:c>
      <x:c r="I671" s="6">
        <x:v>29.4351796220481</x:v>
      </x:c>
      <x:c r="J671" t="s">
        <x:v>78</x:v>
      </x:c>
      <x:c r="K671" s="6">
        <x:v>992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25.987</x:v>
      </x:c>
      <x:c r="R671" s="8">
        <x:v>197080.779714504</x:v>
      </x:c>
      <x:c r="S671" s="12">
        <x:v>354203.961498249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440293</x:v>
      </x:c>
      <x:c r="B672" s="1">
        <x:v>43205.6925174421</x:v>
      </x:c>
      <x:c r="C672" s="6">
        <x:v>11.1638792416667</x:v>
      </x:c>
      <x:c r="D672" s="14" t="s">
        <x:v>77</x:v>
      </x:c>
      <x:c r="E672" s="15">
        <x:v>43194.5201256944</x:v>
      </x:c>
      <x:c r="F672" t="s">
        <x:v>82</x:v>
      </x:c>
      <x:c r="G672" s="6">
        <x:v>121.448258300522</x:v>
      </x:c>
      <x:c r="H672" t="s">
        <x:v>83</x:v>
      </x:c>
      <x:c r="I672" s="6">
        <x:v>29.4230069224204</x:v>
      </x:c>
      <x:c r="J672" t="s">
        <x:v>78</x:v>
      </x:c>
      <x:c r="K672" s="6">
        <x:v>992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25.986</x:v>
      </x:c>
      <x:c r="R672" s="8">
        <x:v>197078.388163611</x:v>
      </x:c>
      <x:c r="S672" s="12">
        <x:v>354210.594433649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440302</x:v>
      </x:c>
      <x:c r="B673" s="1">
        <x:v>43205.6925290162</x:v>
      </x:c>
      <x:c r="C673" s="6">
        <x:v>11.18053022</x:v>
      </x:c>
      <x:c r="D673" s="14" t="s">
        <x:v>77</x:v>
      </x:c>
      <x:c r="E673" s="15">
        <x:v>43194.5201256944</x:v>
      </x:c>
      <x:c r="F673" t="s">
        <x:v>82</x:v>
      </x:c>
      <x:c r="G673" s="6">
        <x:v>121.378039928371</x:v>
      </x:c>
      <x:c r="H673" t="s">
        <x:v>83</x:v>
      </x:c>
      <x:c r="I673" s="6">
        <x:v>29.4260425791808</x:v>
      </x:c>
      <x:c r="J673" t="s">
        <x:v>78</x:v>
      </x:c>
      <x:c r="K673" s="6">
        <x:v>992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25.992</x:v>
      </x:c>
      <x:c r="R673" s="8">
        <x:v>197086.406980248</x:v>
      </x:c>
      <x:c r="S673" s="12">
        <x:v>354204.893064203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440318</x:v>
      </x:c>
      <x:c r="B674" s="1">
        <x:v>43205.6925409722</x:v>
      </x:c>
      <x:c r="C674" s="6">
        <x:v>11.1977644966667</x:v>
      </x:c>
      <x:c r="D674" s="14" t="s">
        <x:v>77</x:v>
      </x:c>
      <x:c r="E674" s="15">
        <x:v>43194.5201256944</x:v>
      </x:c>
      <x:c r="F674" t="s">
        <x:v>82</x:v>
      </x:c>
      <x:c r="G674" s="6">
        <x:v>121.371867423521</x:v>
      </x:c>
      <x:c r="H674" t="s">
        <x:v>83</x:v>
      </x:c>
      <x:c r="I674" s="6">
        <x:v>29.4382152898243</x:v>
      </x:c>
      <x:c r="J674" t="s">
        <x:v>78</x:v>
      </x:c>
      <x:c r="K674" s="6">
        <x:v>992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25.988</x:v>
      </x:c>
      <x:c r="R674" s="8">
        <x:v>197085.728200226</x:v>
      </x:c>
      <x:c r="S674" s="12">
        <x:v>354197.929916424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440328</x:v>
      </x:c>
      <x:c r="B675" s="1">
        <x:v>43205.6925522801</x:v>
      </x:c>
      <x:c r="C675" s="6">
        <x:v>11.2140154566667</x:v>
      </x:c>
      <x:c r="D675" s="14" t="s">
        <x:v>77</x:v>
      </x:c>
      <x:c r="E675" s="15">
        <x:v>43194.5201256944</x:v>
      </x:c>
      <x:c r="F675" t="s">
        <x:v>82</x:v>
      </x:c>
      <x:c r="G675" s="6">
        <x:v>121.407198828818</x:v>
      </x:c>
      <x:c r="H675" t="s">
        <x:v>83</x:v>
      </x:c>
      <x:c r="I675" s="6">
        <x:v>29.428747622173</x:v>
      </x:c>
      <x:c r="J675" t="s">
        <x:v>78</x:v>
      </x:c>
      <x:c r="K675" s="6">
        <x:v>992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25.988</x:v>
      </x:c>
      <x:c r="R675" s="8">
        <x:v>197088.272248913</x:v>
      </x:c>
      <x:c r="S675" s="12">
        <x:v>354203.240851503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440334</x:v>
      </x:c>
      <x:c r="B676" s="1">
        <x:v>43205.6925640046</x:v>
      </x:c>
      <x:c r="C676" s="6">
        <x:v>11.230916455</x:v>
      </x:c>
      <x:c r="D676" s="14" t="s">
        <x:v>77</x:v>
      </x:c>
      <x:c r="E676" s="15">
        <x:v>43194.5201256944</x:v>
      </x:c>
      <x:c r="F676" t="s">
        <x:v>82</x:v>
      </x:c>
      <x:c r="G676" s="6">
        <x:v>121.42660469917</x:v>
      </x:c>
      <x:c r="H676" t="s">
        <x:v>83</x:v>
      </x:c>
      <x:c r="I676" s="6">
        <x:v>29.4235479303552</x:v>
      </x:c>
      <x:c r="J676" t="s">
        <x:v>78</x:v>
      </x:c>
      <x:c r="K676" s="6">
        <x:v>992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25.988</x:v>
      </x:c>
      <x:c r="R676" s="8">
        <x:v>197091.355839046</x:v>
      </x:c>
      <x:c r="S676" s="12">
        <x:v>354208.453356339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440342</x:v>
      </x:c>
      <x:c r="B677" s="1">
        <x:v>43205.692575463</x:v>
      </x:c>
      <x:c r="C677" s="6">
        <x:v>11.24740073</x:v>
      </x:c>
      <x:c r="D677" s="14" t="s">
        <x:v>77</x:v>
      </x:c>
      <x:c r="E677" s="15">
        <x:v>43194.5201256944</x:v>
      </x:c>
      <x:c r="F677" t="s">
        <x:v>82</x:v>
      </x:c>
      <x:c r="G677" s="6">
        <x:v>121.407982920426</x:v>
      </x:c>
      <x:c r="H677" t="s">
        <x:v>83</x:v>
      </x:c>
      <x:c r="I677" s="6">
        <x:v>29.433797041595</x:v>
      </x:c>
      <x:c r="J677" t="s">
        <x:v>78</x:v>
      </x:c>
      <x:c r="K677" s="6">
        <x:v>992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25.986</x:v>
      </x:c>
      <x:c r="R677" s="8">
        <x:v>197085.190031745</x:v>
      </x:c>
      <x:c r="S677" s="12">
        <x:v>354214.071587853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440356</x:v>
      </x:c>
      <x:c r="B678" s="1">
        <x:v>43205.692587419</x:v>
      </x:c>
      <x:c r="C678" s="6">
        <x:v>11.2646350533333</x:v>
      </x:c>
      <x:c r="D678" s="14" t="s">
        <x:v>77</x:v>
      </x:c>
      <x:c r="E678" s="15">
        <x:v>43194.5201256944</x:v>
      </x:c>
      <x:c r="F678" t="s">
        <x:v>82</x:v>
      </x:c>
      <x:c r="G678" s="6">
        <x:v>121.380054993988</x:v>
      </x:c>
      <x:c r="H678" t="s">
        <x:v>83</x:v>
      </x:c>
      <x:c r="I678" s="6">
        <x:v>29.4360211930375</x:v>
      </x:c>
      <x:c r="J678" t="s">
        <x:v>78</x:v>
      </x:c>
      <x:c r="K678" s="6">
        <x:v>992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25.988</x:v>
      </x:c>
      <x:c r="R678" s="8">
        <x:v>197090.65585142</x:v>
      </x:c>
      <x:c r="S678" s="12">
        <x:v>354210.373705828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440364</x:v>
      </x:c>
      <x:c r="B679" s="1">
        <x:v>43205.6925987616</x:v>
      </x:c>
      <x:c r="C679" s="6">
        <x:v>11.2809360016667</x:v>
      </x:c>
      <x:c r="D679" s="14" t="s">
        <x:v>77</x:v>
      </x:c>
      <x:c r="E679" s="15">
        <x:v>43194.5201256944</x:v>
      </x:c>
      <x:c r="F679" t="s">
        <x:v>82</x:v>
      </x:c>
      <x:c r="G679" s="6">
        <x:v>121.357287329743</x:v>
      </x:c>
      <x:c r="H679" t="s">
        <x:v>83</x:v>
      </x:c>
      <x:c r="I679" s="6">
        <x:v>29.4421225890255</x:v>
      </x:c>
      <x:c r="J679" t="s">
        <x:v>78</x:v>
      </x:c>
      <x:c r="K679" s="6">
        <x:v>992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25.988</x:v>
      </x:c>
      <x:c r="R679" s="8">
        <x:v>197084.663358572</x:v>
      </x:c>
      <x:c r="S679" s="12">
        <x:v>354211.702617842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440376</x:v>
      </x:c>
      <x:c r="B680" s="1">
        <x:v>43205.6926101852</x:v>
      </x:c>
      <x:c r="C680" s="6">
        <x:v>11.2974203</x:v>
      </x:c>
      <x:c r="D680" s="14" t="s">
        <x:v>77</x:v>
      </x:c>
      <x:c r="E680" s="15">
        <x:v>43194.5201256944</x:v>
      </x:c>
      <x:c r="F680" t="s">
        <x:v>82</x:v>
      </x:c>
      <x:c r="G680" s="6">
        <x:v>121.400187569311</x:v>
      </x:c>
      <x:c r="H680" t="s">
        <x:v>83</x:v>
      </x:c>
      <x:c r="I680" s="6">
        <x:v>29.4332560320076</x:v>
      </x:c>
      <x:c r="J680" t="s">
        <x:v>78</x:v>
      </x:c>
      <x:c r="K680" s="6">
        <x:v>992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25.987</x:v>
      </x:c>
      <x:c r="R680" s="8">
        <x:v>197086.519533192</x:v>
      </x:c>
      <x:c r="S680" s="12">
        <x:v>354211.266771021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440381</x:v>
      </x:c>
      <x:c r="B681" s="1">
        <x:v>43205.692621956</x:v>
      </x:c>
      <x:c r="C681" s="6">
        <x:v>11.31437124</x:v>
      </x:c>
      <x:c r="D681" s="14" t="s">
        <x:v>77</x:v>
      </x:c>
      <x:c r="E681" s="15">
        <x:v>43194.5201256944</x:v>
      </x:c>
      <x:c r="F681" t="s">
        <x:v>82</x:v>
      </x:c>
      <x:c r="G681" s="6">
        <x:v>121.404450150408</x:v>
      </x:c>
      <x:c r="H681" t="s">
        <x:v>83</x:v>
      </x:c>
      <x:c r="I681" s="6">
        <x:v>29.4321139009435</x:v>
      </x:c>
      <x:c r="J681" t="s">
        <x:v>78</x:v>
      </x:c>
      <x:c r="K681" s="6">
        <x:v>992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25.987</x:v>
      </x:c>
      <x:c r="R681" s="8">
        <x:v>197084.279496848</x:v>
      </x:c>
      <x:c r="S681" s="12">
        <x:v>354196.812726601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440397</x:v>
      </x:c>
      <x:c r="B682" s="1">
        <x:v>43205.6926334838</x:v>
      </x:c>
      <x:c r="C682" s="6">
        <x:v>11.33095556</x:v>
      </x:c>
      <x:c r="D682" s="14" t="s">
        <x:v>77</x:v>
      </x:c>
      <x:c r="E682" s="15">
        <x:v>43194.5201256944</x:v>
      </x:c>
      <x:c r="F682" t="s">
        <x:v>82</x:v>
      </x:c>
      <x:c r="G682" s="6">
        <x:v>121.38740257961</x:v>
      </x:c>
      <x:c r="H682" t="s">
        <x:v>83</x:v>
      </x:c>
      <x:c r="I682" s="6">
        <x:v>29.4314226112774</x:v>
      </x:c>
      <x:c r="J682" t="s">
        <x:v>78</x:v>
      </x:c>
      <x:c r="K682" s="6">
        <x:v>992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25.989</x:v>
      </x:c>
      <x:c r="R682" s="8">
        <x:v>197100.042752744</x:v>
      </x:c>
      <x:c r="S682" s="12">
        <x:v>354211.84142022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440404</x:v>
      </x:c>
      <x:c r="B683" s="1">
        <x:v>43205.6926448727</x:v>
      </x:c>
      <x:c r="C683" s="6">
        <x:v>11.3473398366667</x:v>
      </x:c>
      <x:c r="D683" s="14" t="s">
        <x:v>77</x:v>
      </x:c>
      <x:c r="E683" s="15">
        <x:v>43194.5201256944</x:v>
      </x:c>
      <x:c r="F683" t="s">
        <x:v>82</x:v>
      </x:c>
      <x:c r="G683" s="6">
        <x:v>121.37114023977</x:v>
      </x:c>
      <x:c r="H683" t="s">
        <x:v>83</x:v>
      </x:c>
      <x:c r="I683" s="6">
        <x:v>29.435780744162</x:v>
      </x:c>
      <x:c r="J683" t="s">
        <x:v>78</x:v>
      </x:c>
      <x:c r="K683" s="6">
        <x:v>992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25.989</x:v>
      </x:c>
      <x:c r="R683" s="8">
        <x:v>197098.631213284</x:v>
      </x:c>
      <x:c r="S683" s="12">
        <x:v>354212.677595789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440414</x:v>
      </x:c>
      <x:c r="B684" s="1">
        <x:v>43205.6926567477</x:v>
      </x:c>
      <x:c r="C684" s="6">
        <x:v>11.3644575133333</x:v>
      </x:c>
      <x:c r="D684" s="14" t="s">
        <x:v>77</x:v>
      </x:c>
      <x:c r="E684" s="15">
        <x:v>43194.5201256944</x:v>
      </x:c>
      <x:c r="F684" t="s">
        <x:v>82</x:v>
      </x:c>
      <x:c r="G684" s="6">
        <x:v>121.383028490803</x:v>
      </x:c>
      <x:c r="H684" t="s">
        <x:v>83</x:v>
      </x:c>
      <x:c r="I684" s="6">
        <x:v>29.4325947981861</x:v>
      </x:c>
      <x:c r="J684" t="s">
        <x:v>78</x:v>
      </x:c>
      <x:c r="K684" s="6">
        <x:v>992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25.989</x:v>
      </x:c>
      <x:c r="R684" s="8">
        <x:v>197105.001117561</x:v>
      </x:c>
      <x:c r="S684" s="12">
        <x:v>354214.902630034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440429</x:v>
      </x:c>
      <x:c r="B685" s="1">
        <x:v>43205.6926680903</x:v>
      </x:c>
      <x:c r="C685" s="6">
        <x:v>11.3807751216667</x:v>
      </x:c>
      <x:c r="D685" s="14" t="s">
        <x:v>77</x:v>
      </x:c>
      <x:c r="E685" s="15">
        <x:v>43194.5201256944</x:v>
      </x:c>
      <x:c r="F685" t="s">
        <x:v>82</x:v>
      </x:c>
      <x:c r="G685" s="6">
        <x:v>121.375734896501</x:v>
      </x:c>
      <x:c r="H685" t="s">
        <x:v>83</x:v>
      </x:c>
      <x:c r="I685" s="6">
        <x:v>29.4398082651032</x:v>
      </x:c>
      <x:c r="J685" t="s">
        <x:v>78</x:v>
      </x:c>
      <x:c r="K685" s="6">
        <x:v>992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25.987</x:v>
      </x:c>
      <x:c r="R685" s="8">
        <x:v>197087.989263204</x:v>
      </x:c>
      <x:c r="S685" s="12">
        <x:v>354202.091806211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440435</x:v>
      </x:c>
      <x:c r="B686" s="1">
        <x:v>43205.6926797107</x:v>
      </x:c>
      <x:c r="C686" s="6">
        <x:v>11.397526075</x:v>
      </x:c>
      <x:c r="D686" s="14" t="s">
        <x:v>77</x:v>
      </x:c>
      <x:c r="E686" s="15">
        <x:v>43194.5201256944</x:v>
      </x:c>
      <x:c r="F686" t="s">
        <x:v>82</x:v>
      </x:c>
      <x:c r="G686" s="6">
        <x:v>121.363397090793</x:v>
      </x:c>
      <x:c r="H686" t="s">
        <x:v>83</x:v>
      </x:c>
      <x:c r="I686" s="6">
        <x:v>29.4431144426239</x:v>
      </x:c>
      <x:c r="J686" t="s">
        <x:v>78</x:v>
      </x:c>
      <x:c r="K686" s="6">
        <x:v>992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25.987</x:v>
      </x:c>
      <x:c r="R686" s="8">
        <x:v>197091.04203259</x:v>
      </x:c>
      <x:c r="S686" s="12">
        <x:v>354198.048985009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440449</x:v>
      </x:c>
      <x:c r="B687" s="1">
        <x:v>43205.6926912384</x:v>
      </x:c>
      <x:c r="C687" s="6">
        <x:v>11.4141270316667</x:v>
      </x:c>
      <x:c r="D687" s="14" t="s">
        <x:v>77</x:v>
      </x:c>
      <x:c r="E687" s="15">
        <x:v>43194.5201256944</x:v>
      </x:c>
      <x:c r="F687" t="s">
        <x:v>82</x:v>
      </x:c>
      <x:c r="G687" s="6">
        <x:v>121.388073170893</x:v>
      </x:c>
      <x:c r="H687" t="s">
        <x:v>83</x:v>
      </x:c>
      <x:c r="I687" s="6">
        <x:v>29.4365020908403</x:v>
      </x:c>
      <x:c r="J687" t="s">
        <x:v>78</x:v>
      </x:c>
      <x:c r="K687" s="6">
        <x:v>992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25.987</x:v>
      </x:c>
      <x:c r="R687" s="8">
        <x:v>197094.812403271</x:v>
      </x:c>
      <x:c r="S687" s="12">
        <x:v>354192.743177886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440455</x:v>
      </x:c>
      <x:c r="B688" s="1">
        <x:v>43205.6927026968</x:v>
      </x:c>
      <x:c r="C688" s="6">
        <x:v>11.4306446816667</x:v>
      </x:c>
      <x:c r="D688" s="14" t="s">
        <x:v>77</x:v>
      </x:c>
      <x:c r="E688" s="15">
        <x:v>43194.5201256944</x:v>
      </x:c>
      <x:c r="F688" t="s">
        <x:v>82</x:v>
      </x:c>
      <x:c r="G688" s="6">
        <x:v>121.325788331977</x:v>
      </x:c>
      <x:c r="H688" t="s">
        <x:v>83</x:v>
      </x:c>
      <x:c r="I688" s="6">
        <x:v>29.4400487142675</x:v>
      </x:c>
      <x:c r="J688" t="s">
        <x:v>78</x:v>
      </x:c>
      <x:c r="K688" s="6">
        <x:v>992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25.992</x:v>
      </x:c>
      <x:c r="R688" s="8">
        <x:v>197090.919732042</x:v>
      </x:c>
      <x:c r="S688" s="12">
        <x:v>354192.910191959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440463</x:v>
      </x:c>
      <x:c r="B689" s="1">
        <x:v>43205.6927147801</x:v>
      </x:c>
      <x:c r="C689" s="6">
        <x:v>11.4480123783333</x:v>
      </x:c>
      <x:c r="D689" s="14" t="s">
        <x:v>77</x:v>
      </x:c>
      <x:c r="E689" s="15">
        <x:v>43194.5201256944</x:v>
      </x:c>
      <x:c r="F689" t="s">
        <x:v>82</x:v>
      </x:c>
      <x:c r="G689" s="6">
        <x:v>121.38151307615</x:v>
      </x:c>
      <x:c r="H689" t="s">
        <x:v>83</x:v>
      </x:c>
      <x:c r="I689" s="6">
        <x:v>29.4356304636226</x:v>
      </x:c>
      <x:c r="J689" t="s">
        <x:v>78</x:v>
      </x:c>
      <x:c r="K689" s="6">
        <x:v>992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25.988</x:v>
      </x:c>
      <x:c r="R689" s="8">
        <x:v>197113.229561216</x:v>
      </x:c>
      <x:c r="S689" s="12">
        <x:v>354193.187804322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440474</x:v>
      </x:c>
      <x:c r="B690" s="1">
        <x:v>43205.6927257755</x:v>
      </x:c>
      <x:c r="C690" s="6">
        <x:v>11.4638799233333</x:v>
      </x:c>
      <x:c r="D690" s="14" t="s">
        <x:v>77</x:v>
      </x:c>
      <x:c r="E690" s="15">
        <x:v>43194.5201256944</x:v>
      </x:c>
      <x:c r="F690" t="s">
        <x:v>82</x:v>
      </x:c>
      <x:c r="G690" s="6">
        <x:v>121.36032277826</x:v>
      </x:c>
      <x:c r="H690" t="s">
        <x:v>83</x:v>
      </x:c>
      <x:c r="I690" s="6">
        <x:v>29.4307914338806</x:v>
      </x:c>
      <x:c r="J690" t="s">
        <x:v>78</x:v>
      </x:c>
      <x:c r="K690" s="6">
        <x:v>992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25.992</x:v>
      </x:c>
      <x:c r="R690" s="8">
        <x:v>197104.3751032</x:v>
      </x:c>
      <x:c r="S690" s="12">
        <x:v>354188.305373144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440488</x:v>
      </x:c>
      <x:c r="B691" s="1">
        <x:v>43205.6927374653</x:v>
      </x:c>
      <x:c r="C691" s="6">
        <x:v>11.4807142633333</x:v>
      </x:c>
      <x:c r="D691" s="14" t="s">
        <x:v>77</x:v>
      </x:c>
      <x:c r="E691" s="15">
        <x:v>43194.5201256944</x:v>
      </x:c>
      <x:c r="F691" t="s">
        <x:v>82</x:v>
      </x:c>
      <x:c r="G691" s="6">
        <x:v>121.35611640173</x:v>
      </x:c>
      <x:c r="H691" t="s">
        <x:v>83</x:v>
      </x:c>
      <x:c r="I691" s="6">
        <x:v>29.4345484439446</x:v>
      </x:c>
      <x:c r="J691" t="s">
        <x:v>78</x:v>
      </x:c>
      <x:c r="K691" s="6">
        <x:v>992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25.991</x:v>
      </x:c>
      <x:c r="R691" s="8">
        <x:v>197099.474397556</x:v>
      </x:c>
      <x:c r="S691" s="12">
        <x:v>354186.948488825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440494</x:v>
      </x:c>
      <x:c r="B692" s="1">
        <x:v>43205.6927490741</x:v>
      </x:c>
      <x:c r="C692" s="6">
        <x:v>11.4974318533333</x:v>
      </x:c>
      <x:c r="D692" s="14" t="s">
        <x:v>77</x:v>
      </x:c>
      <x:c r="E692" s="15">
        <x:v>43194.5201256944</x:v>
      </x:c>
      <x:c r="F692" t="s">
        <x:v>82</x:v>
      </x:c>
      <x:c r="G692" s="6">
        <x:v>121.397160375001</x:v>
      </x:c>
      <x:c r="H692" t="s">
        <x:v>83</x:v>
      </x:c>
      <x:c r="I692" s="6">
        <x:v>29.4288077342644</x:v>
      </x:c>
      <x:c r="J692" t="s">
        <x:v>78</x:v>
      </x:c>
      <x:c r="K692" s="6">
        <x:v>992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25.989</x:v>
      </x:c>
      <x:c r="R692" s="8">
        <x:v>197093.188890646</x:v>
      </x:c>
      <x:c r="S692" s="12">
        <x:v>354192.745612066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440506</x:v>
      </x:c>
      <x:c r="B693" s="1">
        <x:v>43205.6927609954</x:v>
      </x:c>
      <x:c r="C693" s="6">
        <x:v>11.514582835</x:v>
      </x:c>
      <x:c r="D693" s="14" t="s">
        <x:v>77</x:v>
      </x:c>
      <x:c r="E693" s="15">
        <x:v>43194.5201256944</x:v>
      </x:c>
      <x:c r="F693" t="s">
        <x:v>82</x:v>
      </x:c>
      <x:c r="G693" s="6">
        <x:v>121.353815669446</x:v>
      </x:c>
      <x:c r="H693" t="s">
        <x:v>83</x:v>
      </x:c>
      <x:c r="I693" s="6">
        <x:v>29.4377945040283</x:v>
      </x:c>
      <x:c r="J693" t="s">
        <x:v>78</x:v>
      </x:c>
      <x:c r="K693" s="6">
        <x:v>992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25.99</x:v>
      </x:c>
      <x:c r="R693" s="8">
        <x:v>197099.774666612</x:v>
      </x:c>
      <x:c r="S693" s="12">
        <x:v>354202.635164944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440514</x:v>
      </x:c>
      <x:c r="B694" s="1">
        <x:v>43205.6927723727</x:v>
      </x:c>
      <x:c r="C694" s="6">
        <x:v>11.530983795</x:v>
      </x:c>
      <x:c r="D694" s="14" t="s">
        <x:v>77</x:v>
      </x:c>
      <x:c r="E694" s="15">
        <x:v>43194.5201256944</x:v>
      </x:c>
      <x:c r="F694" t="s">
        <x:v>82</x:v>
      </x:c>
      <x:c r="G694" s="6">
        <x:v>121.361997750013</x:v>
      </x:c>
      <x:c r="H694" t="s">
        <x:v>83</x:v>
      </x:c>
      <x:c r="I694" s="6">
        <x:v>29.4408602303242</x:v>
      </x:c>
      <x:c r="J694" t="s">
        <x:v>78</x:v>
      </x:c>
      <x:c r="K694" s="6">
        <x:v>992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25.988</x:v>
      </x:c>
      <x:c r="R694" s="8">
        <x:v>197098.164859788</x:v>
      </x:c>
      <x:c r="S694" s="12">
        <x:v>354205.128429357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440524</x:v>
      </x:c>
      <x:c r="B695" s="1">
        <x:v>43205.6927837153</x:v>
      </x:c>
      <x:c r="C695" s="6">
        <x:v>11.5472847666667</x:v>
      </x:c>
      <x:c r="D695" s="14" t="s">
        <x:v>77</x:v>
      </x:c>
      <x:c r="E695" s="15">
        <x:v>43194.5201256944</x:v>
      </x:c>
      <x:c r="F695" t="s">
        <x:v>82</x:v>
      </x:c>
      <x:c r="G695" s="6">
        <x:v>121.367381171106</x:v>
      </x:c>
      <x:c r="H695" t="s">
        <x:v>83</x:v>
      </x:c>
      <x:c r="I695" s="6">
        <x:v>29.4394175352477</x:v>
      </x:c>
      <x:c r="J695" t="s">
        <x:v>78</x:v>
      </x:c>
      <x:c r="K695" s="6">
        <x:v>992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25.988</x:v>
      </x:c>
      <x:c r="R695" s="8">
        <x:v>197094.559715717</x:v>
      </x:c>
      <x:c r="S695" s="12">
        <x:v>354200.592668438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440533</x:v>
      </x:c>
      <x:c r="B696" s="1">
        <x:v>43205.6927952894</x:v>
      </x:c>
      <x:c r="C696" s="6">
        <x:v>11.5639357566667</x:v>
      </x:c>
      <x:c r="D696" s="14" t="s">
        <x:v>77</x:v>
      </x:c>
      <x:c r="E696" s="15">
        <x:v>43194.5201256944</x:v>
      </x:c>
      <x:c r="F696" t="s">
        <x:v>82</x:v>
      </x:c>
      <x:c r="G696" s="6">
        <x:v>121.403104923093</x:v>
      </x:c>
      <x:c r="H696" t="s">
        <x:v>83</x:v>
      </x:c>
      <x:c r="I696" s="6">
        <x:v>29.42721476421</x:v>
      </x:c>
      <x:c r="J696" t="s">
        <x:v>78</x:v>
      </x:c>
      <x:c r="K696" s="6">
        <x:v>992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25.989</x:v>
      </x:c>
      <x:c r="R696" s="8">
        <x:v>197106.307126127</x:v>
      </x:c>
      <x:c r="S696" s="12">
        <x:v>354206.127870572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440546</x:v>
      </x:c>
      <x:c r="B697" s="1">
        <x:v>43205.6928075231</x:v>
      </x:c>
      <x:c r="C697" s="6">
        <x:v>11.5815700616667</x:v>
      </x:c>
      <x:c r="D697" s="14" t="s">
        <x:v>77</x:v>
      </x:c>
      <x:c r="E697" s="15">
        <x:v>43194.5201256944</x:v>
      </x:c>
      <x:c r="F697" t="s">
        <x:v>82</x:v>
      </x:c>
      <x:c r="G697" s="6">
        <x:v>121.345346475424</x:v>
      </x:c>
      <x:c r="H697" t="s">
        <x:v>83</x:v>
      </x:c>
      <x:c r="I697" s="6">
        <x:v>29.4426936562136</x:v>
      </x:c>
      <x:c r="J697" t="s">
        <x:v>78</x:v>
      </x:c>
      <x:c r="K697" s="6">
        <x:v>992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25.989</x:v>
      </x:c>
      <x:c r="R697" s="8">
        <x:v>197112.092841647</x:v>
      </x:c>
      <x:c r="S697" s="12">
        <x:v>354220.081724431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440552</x:v>
      </x:c>
      <x:c r="B698" s="1">
        <x:v>43205.6928185532</x:v>
      </x:c>
      <x:c r="C698" s="6">
        <x:v>11.5974543</x:v>
      </x:c>
      <x:c r="D698" s="14" t="s">
        <x:v>77</x:v>
      </x:c>
      <x:c r="E698" s="15">
        <x:v>43194.5201256944</x:v>
      </x:c>
      <x:c r="F698" t="s">
        <x:v>82</x:v>
      </x:c>
      <x:c r="G698" s="6">
        <x:v>121.407591446707</x:v>
      </x:c>
      <x:c r="H698" t="s">
        <x:v>83</x:v>
      </x:c>
      <x:c r="I698" s="6">
        <x:v>29.4260125231604</x:v>
      </x:c>
      <x:c r="J698" t="s">
        <x:v>78</x:v>
      </x:c>
      <x:c r="K698" s="6">
        <x:v>992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25.989</x:v>
      </x:c>
      <x:c r="R698" s="8">
        <x:v>197100.163649222</x:v>
      </x:c>
      <x:c r="S698" s="12">
        <x:v>354186.66447541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440570</x:v>
      </x:c>
      <x:c r="B699" s="1">
        <x:v>43205.6928299421</x:v>
      </x:c>
      <x:c r="C699" s="6">
        <x:v>11.613855305</x:v>
      </x:c>
      <x:c r="D699" s="14" t="s">
        <x:v>77</x:v>
      </x:c>
      <x:c r="E699" s="15">
        <x:v>43194.5201256944</x:v>
      </x:c>
      <x:c r="F699" t="s">
        <x:v>82</x:v>
      </x:c>
      <x:c r="G699" s="6">
        <x:v>121.359816874991</x:v>
      </x:c>
      <x:c r="H699" t="s">
        <x:v>83</x:v>
      </x:c>
      <x:c r="I699" s="6">
        <x:v>29.4335565928786</x:v>
      </x:c>
      <x:c r="J699" t="s">
        <x:v>78</x:v>
      </x:c>
      <x:c r="K699" s="6">
        <x:v>992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25.991</x:v>
      </x:c>
      <x:c r="R699" s="8">
        <x:v>197095.447688965</x:v>
      </x:c>
      <x:c r="S699" s="12">
        <x:v>354201.101587404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440579</x:v>
      </x:c>
      <x:c r="B700" s="1">
        <x:v>43205.6928416319</x:v>
      </x:c>
      <x:c r="C700" s="6">
        <x:v>11.6306729633333</x:v>
      </x:c>
      <x:c r="D700" s="14" t="s">
        <x:v>77</x:v>
      </x:c>
      <x:c r="E700" s="15">
        <x:v>43194.5201256944</x:v>
      </x:c>
      <x:c r="F700" t="s">
        <x:v>82</x:v>
      </x:c>
      <x:c r="G700" s="6">
        <x:v>121.389197094654</x:v>
      </x:c>
      <x:c r="H700" t="s">
        <x:v>83</x:v>
      </x:c>
      <x:c r="I700" s="6">
        <x:v>29.4309417142022</x:v>
      </x:c>
      <x:c r="J700" t="s">
        <x:v>78</x:v>
      </x:c>
      <x:c r="K700" s="6">
        <x:v>992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25.989</x:v>
      </x:c>
      <x:c r="R700" s="8">
        <x:v>197091.90734601</x:v>
      </x:c>
      <x:c r="S700" s="12">
        <x:v>354189.845761142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440585</x:v>
      </x:c>
      <x:c r="B701" s="1">
        <x:v>43205.6928533218</x:v>
      </x:c>
      <x:c r="C701" s="6">
        <x:v>11.6475072566667</x:v>
      </x:c>
      <x:c r="D701" s="14" t="s">
        <x:v>77</x:v>
      </x:c>
      <x:c r="E701" s="15">
        <x:v>43194.5201256944</x:v>
      </x:c>
      <x:c r="F701" t="s">
        <x:v>82</x:v>
      </x:c>
      <x:c r="G701" s="6">
        <x:v>121.368172029021</x:v>
      </x:c>
      <x:c r="H701" t="s">
        <x:v>83</x:v>
      </x:c>
      <x:c r="I701" s="6">
        <x:v>29.4286875100834</x:v>
      </x:c>
      <x:c r="J701" t="s">
        <x:v>78</x:v>
      </x:c>
      <x:c r="K701" s="6">
        <x:v>992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25.992</x:v>
      </x:c>
      <x:c r="R701" s="8">
        <x:v>197099.194460129</x:v>
      </x:c>
      <x:c r="S701" s="12">
        <x:v>354202.564650668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440595</x:v>
      </x:c>
      <x:c r="B702" s="1">
        <x:v>43205.6928650116</x:v>
      </x:c>
      <x:c r="C702" s="6">
        <x:v>11.6643415383333</x:v>
      </x:c>
      <x:c r="D702" s="14" t="s">
        <x:v>77</x:v>
      </x:c>
      <x:c r="E702" s="15">
        <x:v>43194.5201256944</x:v>
      </x:c>
      <x:c r="F702" t="s">
        <x:v>82</x:v>
      </x:c>
      <x:c r="G702" s="6">
        <x:v>121.426323354322</x:v>
      </x:c>
      <x:c r="H702" t="s">
        <x:v>83</x:v>
      </x:c>
      <x:c r="I702" s="6">
        <x:v>29.4209931714322</x:v>
      </x:c>
      <x:c r="J702" t="s">
        <x:v>78</x:v>
      </x:c>
      <x:c r="K702" s="6">
        <x:v>992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25.989</x:v>
      </x:c>
      <x:c r="R702" s="8">
        <x:v>197107.788648612</x:v>
      </x:c>
      <x:c r="S702" s="12">
        <x:v>354197.715306542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440601</x:v>
      </x:c>
      <x:c r="B703" s="1">
        <x:v>43205.6928765394</x:v>
      </x:c>
      <x:c r="C703" s="6">
        <x:v>11.68095913</x:v>
      </x:c>
      <x:c r="D703" s="14" t="s">
        <x:v>77</x:v>
      </x:c>
      <x:c r="E703" s="15">
        <x:v>43194.5201256944</x:v>
      </x:c>
      <x:c r="F703" t="s">
        <x:v>82</x:v>
      </x:c>
      <x:c r="G703" s="6">
        <x:v>121.290860439223</x:v>
      </x:c>
      <x:c r="H703" t="s">
        <x:v>83</x:v>
      </x:c>
      <x:c r="I703" s="6">
        <x:v>29.4520411382086</x:v>
      </x:c>
      <x:c r="J703" t="s">
        <x:v>78</x:v>
      </x:c>
      <x:c r="K703" s="6">
        <x:v>992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25.991</x:v>
      </x:c>
      <x:c r="R703" s="8">
        <x:v>197094.866204827</x:v>
      </x:c>
      <x:c r="S703" s="12">
        <x:v>354190.221168969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440611</x:v>
      </x:c>
      <x:c r="B704" s="1">
        <x:v>43205.692888044</x:v>
      </x:c>
      <x:c r="C704" s="6">
        <x:v>11.6975267566667</x:v>
      </x:c>
      <x:c r="D704" s="14" t="s">
        <x:v>77</x:v>
      </x:c>
      <x:c r="E704" s="15">
        <x:v>43194.5201256944</x:v>
      </x:c>
      <x:c r="F704" t="s">
        <x:v>82</x:v>
      </x:c>
      <x:c r="G704" s="6">
        <x:v>121.31709579735</x:v>
      </x:c>
      <x:c r="H704" t="s">
        <x:v>83</x:v>
      </x:c>
      <x:c r="I704" s="6">
        <x:v>29.4450079821268</x:v>
      </x:c>
      <x:c r="J704" t="s">
        <x:v>78</x:v>
      </x:c>
      <x:c r="K704" s="6">
        <x:v>992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25.991</x:v>
      </x:c>
      <x:c r="R704" s="8">
        <x:v>197108.852701237</x:v>
      </x:c>
      <x:c r="S704" s="12">
        <x:v>354190.334837758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440626</x:v>
      </x:c>
      <x:c r="B705" s="1">
        <x:v>43205.6928994213</x:v>
      </x:c>
      <x:c r="C705" s="6">
        <x:v>11.713911115</x:v>
      </x:c>
      <x:c r="D705" s="14" t="s">
        <x:v>77</x:v>
      </x:c>
      <x:c r="E705" s="15">
        <x:v>43194.5201256944</x:v>
      </x:c>
      <x:c r="F705" t="s">
        <x:v>82</x:v>
      </x:c>
      <x:c r="G705" s="6">
        <x:v>121.345570760198</x:v>
      </x:c>
      <x:c r="H705" t="s">
        <x:v>83</x:v>
      </x:c>
      <x:c r="I705" s="6">
        <x:v>29.4426335438734</x:v>
      </x:c>
      <x:c r="J705" t="s">
        <x:v>78</x:v>
      </x:c>
      <x:c r="K705" s="6">
        <x:v>992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25.989</x:v>
      </x:c>
      <x:c r="R705" s="8">
        <x:v>197096.315422434</x:v>
      </x:c>
      <x:c r="S705" s="12">
        <x:v>354186.951264766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440640</x:v>
      </x:c>
      <x:c r="B706" s="1">
        <x:v>43205.6929112616</x:v>
      </x:c>
      <x:c r="C706" s="6">
        <x:v>11.730962075</x:v>
      </x:c>
      <x:c r="D706" s="14" t="s">
        <x:v>77</x:v>
      </x:c>
      <x:c r="E706" s="15">
        <x:v>43194.5201256944</x:v>
      </x:c>
      <x:c r="F706" t="s">
        <x:v>82</x:v>
      </x:c>
      <x:c r="G706" s="6">
        <x:v>121.374786469873</x:v>
      </x:c>
      <x:c r="H706" t="s">
        <x:v>83</x:v>
      </x:c>
      <x:c r="I706" s="6">
        <x:v>29.4321740130945</x:v>
      </x:c>
      <x:c r="J706" t="s">
        <x:v>78</x:v>
      </x:c>
      <x:c r="K706" s="6">
        <x:v>992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25.99</x:v>
      </x:c>
      <x:c r="R706" s="8">
        <x:v>197104.847167232</x:v>
      </x:c>
      <x:c r="S706" s="12">
        <x:v>354198.175178913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440641</x:v>
      </x:c>
      <x:c r="B707" s="1">
        <x:v>43205.6929226505</x:v>
      </x:c>
      <x:c r="C707" s="6">
        <x:v>11.7473296483333</x:v>
      </x:c>
      <x:c r="D707" s="14" t="s">
        <x:v>77</x:v>
      </x:c>
      <x:c r="E707" s="15">
        <x:v>43194.5201256944</x:v>
      </x:c>
      <x:c r="F707" t="s">
        <x:v>82</x:v>
      </x:c>
      <x:c r="G707" s="6">
        <x:v>121.357071001494</x:v>
      </x:c>
      <x:c r="H707" t="s">
        <x:v>83</x:v>
      </x:c>
      <x:c r="I707" s="6">
        <x:v>29.4316630598405</x:v>
      </x:c>
      <x:c r="J707" t="s">
        <x:v>78</x:v>
      </x:c>
      <x:c r="K707" s="6">
        <x:v>992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25.992</x:v>
      </x:c>
      <x:c r="R707" s="8">
        <x:v>197090.980544508</x:v>
      </x:c>
      <x:c r="S707" s="12">
        <x:v>354169.736971366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440655</x:v>
      </x:c>
      <x:c r="B708" s="1">
        <x:v>43205.692934456</x:v>
      </x:c>
      <x:c r="C708" s="6">
        <x:v>11.7643639733333</x:v>
      </x:c>
      <x:c r="D708" s="14" t="s">
        <x:v>77</x:v>
      </x:c>
      <x:c r="E708" s="15">
        <x:v>43194.5201256944</x:v>
      </x:c>
      <x:c r="F708" t="s">
        <x:v>82</x:v>
      </x:c>
      <x:c r="G708" s="6">
        <x:v>121.353474182396</x:v>
      </x:c>
      <x:c r="H708" t="s">
        <x:v>83</x:v>
      </x:c>
      <x:c r="I708" s="6">
        <x:v>29.4431444987986</x:v>
      </x:c>
      <x:c r="J708" t="s">
        <x:v>78</x:v>
      </x:c>
      <x:c r="K708" s="6">
        <x:v>992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25.988</x:v>
      </x:c>
      <x:c r="R708" s="8">
        <x:v>197106.996224982</x:v>
      </x:c>
      <x:c r="S708" s="12">
        <x:v>354190.680702872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440663</x:v>
      </x:c>
      <x:c r="B709" s="1">
        <x:v>43205.6929456829</x:v>
      </x:c>
      <x:c r="C709" s="6">
        <x:v>11.7805149466667</x:v>
      </x:c>
      <x:c r="D709" s="14" t="s">
        <x:v>77</x:v>
      </x:c>
      <x:c r="E709" s="15">
        <x:v>43194.5201256944</x:v>
      </x:c>
      <x:c r="F709" t="s">
        <x:v>82</x:v>
      </x:c>
      <x:c r="G709" s="6">
        <x:v>121.357292018579</x:v>
      </x:c>
      <x:c r="H709" t="s">
        <x:v>83</x:v>
      </x:c>
      <x:c r="I709" s="6">
        <x:v>29.436862764238</x:v>
      </x:c>
      <x:c r="J709" t="s">
        <x:v>78</x:v>
      </x:c>
      <x:c r="K709" s="6">
        <x:v>992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25.99</x:v>
      </x:c>
      <x:c r="R709" s="8">
        <x:v>197098.714768968</x:v>
      </x:c>
      <x:c r="S709" s="12">
        <x:v>354177.723494718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440673</x:v>
      </x:c>
      <x:c r="B710" s="1">
        <x:v>43205.6929573727</x:v>
      </x:c>
      <x:c r="C710" s="6">
        <x:v>11.797365935</x:v>
      </x:c>
      <x:c r="D710" s="14" t="s">
        <x:v>77</x:v>
      </x:c>
      <x:c r="E710" s="15">
        <x:v>43194.5201256944</x:v>
      </x:c>
      <x:c r="F710" t="s">
        <x:v>82</x:v>
      </x:c>
      <x:c r="G710" s="6">
        <x:v>121.405459717295</x:v>
      </x:c>
      <x:c r="H710" t="s">
        <x:v>83</x:v>
      </x:c>
      <x:c r="I710" s="6">
        <x:v>29.4318433962744</x:v>
      </x:c>
      <x:c r="J710" t="s">
        <x:v>78</x:v>
      </x:c>
      <x:c r="K710" s="6">
        <x:v>992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25.987</x:v>
      </x:c>
      <x:c r="R710" s="8">
        <x:v>197108.196816123</x:v>
      </x:c>
      <x:c r="S710" s="12">
        <x:v>354185.671457637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440688</x:v>
      </x:c>
      <x:c r="B711" s="1">
        <x:v>43205.6929693634</x:v>
      </x:c>
      <x:c r="C711" s="6">
        <x:v>11.8146335516667</x:v>
      </x:c>
      <x:c r="D711" s="14" t="s">
        <x:v>77</x:v>
      </x:c>
      <x:c r="E711" s="15">
        <x:v>43194.5201256944</x:v>
      </x:c>
      <x:c r="F711" t="s">
        <x:v>82</x:v>
      </x:c>
      <x:c r="G711" s="6">
        <x:v>121.388132230789</x:v>
      </x:c>
      <x:c r="H711" t="s">
        <x:v>83</x:v>
      </x:c>
      <x:c r="I711" s="6">
        <x:v>29.4285973419496</x:v>
      </x:c>
      <x:c r="J711" t="s">
        <x:v>78</x:v>
      </x:c>
      <x:c r="K711" s="6">
        <x:v>992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25.99</x:v>
      </x:c>
      <x:c r="R711" s="8">
        <x:v>197103.961927839</x:v>
      </x:c>
      <x:c r="S711" s="12">
        <x:v>354196.108838837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440697</x:v>
      </x:c>
      <x:c r="B712" s="1">
        <x:v>43205.6929806366</x:v>
      </x:c>
      <x:c r="C712" s="6">
        <x:v>11.8308511716667</x:v>
      </x:c>
      <x:c r="D712" s="14" t="s">
        <x:v>77</x:v>
      </x:c>
      <x:c r="E712" s="15">
        <x:v>43194.5201256944</x:v>
      </x:c>
      <x:c r="F712" t="s">
        <x:v>82</x:v>
      </x:c>
      <x:c r="G712" s="6">
        <x:v>121.347991347322</x:v>
      </x:c>
      <x:c r="H712" t="s">
        <x:v>83</x:v>
      </x:c>
      <x:c r="I712" s="6">
        <x:v>29.4288377903104</x:v>
      </x:c>
      <x:c r="J712" t="s">
        <x:v>78</x:v>
      </x:c>
      <x:c r="K712" s="6">
        <x:v>992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25.994</x:v>
      </x:c>
      <x:c r="R712" s="8">
        <x:v>197108.077456262</x:v>
      </x:c>
      <x:c r="S712" s="12">
        <x:v>354188.198904734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440709</x:v>
      </x:c>
      <x:c r="B713" s="1">
        <x:v>43205.6929921644</x:v>
      </x:c>
      <x:c r="C713" s="6">
        <x:v>11.847468775</x:v>
      </x:c>
      <x:c r="D713" s="14" t="s">
        <x:v>77</x:v>
      </x:c>
      <x:c r="E713" s="15">
        <x:v>43194.5201256944</x:v>
      </x:c>
      <x:c r="F713" t="s">
        <x:v>82</x:v>
      </x:c>
      <x:c r="G713" s="6">
        <x:v>121.348715581848</x:v>
      </x:c>
      <x:c r="H713" t="s">
        <x:v>83</x:v>
      </x:c>
      <x:c r="I713" s="6">
        <x:v>29.4365321469554</x:v>
      </x:c>
      <x:c r="J713" t="s">
        <x:v>78</x:v>
      </x:c>
      <x:c r="K713" s="6">
        <x:v>992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25.991</x:v>
      </x:c>
      <x:c r="R713" s="8">
        <x:v>197109.764723457</x:v>
      </x:c>
      <x:c r="S713" s="12">
        <x:v>354202.307293133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440714</x:v>
      </x:c>
      <x:c r="B714" s="1">
        <x:v>43205.6930039699</x:v>
      </x:c>
      <x:c r="C714" s="6">
        <x:v>11.8644697833333</x:v>
      </x:c>
      <x:c r="D714" s="14" t="s">
        <x:v>77</x:v>
      </x:c>
      <x:c r="E714" s="15">
        <x:v>43194.5201256944</x:v>
      </x:c>
      <x:c r="F714" t="s">
        <x:v>82</x:v>
      </x:c>
      <x:c r="G714" s="6">
        <x:v>121.332291290945</x:v>
      </x:c>
      <x:c r="H714" t="s">
        <x:v>83</x:v>
      </x:c>
      <x:c r="I714" s="6">
        <x:v>29.4383054582163</x:v>
      </x:c>
      <x:c r="J714" t="s">
        <x:v>78</x:v>
      </x:c>
      <x:c r="K714" s="6">
        <x:v>992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25.992</x:v>
      </x:c>
      <x:c r="R714" s="8">
        <x:v>197105.607682115</x:v>
      </x:c>
      <x:c r="S714" s="12">
        <x:v>354202.342077781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440725</x:v>
      </x:c>
      <x:c r="B715" s="1">
        <x:v>43205.6930152431</x:v>
      </x:c>
      <x:c r="C715" s="6">
        <x:v>11.8806540283333</x:v>
      </x:c>
      <x:c r="D715" s="14" t="s">
        <x:v>77</x:v>
      </x:c>
      <x:c r="E715" s="15">
        <x:v>43194.5201256944</x:v>
      </x:c>
      <x:c r="F715" t="s">
        <x:v>82</x:v>
      </x:c>
      <x:c r="G715" s="6">
        <x:v>121.333748868587</x:v>
      </x:c>
      <x:c r="H715" t="s">
        <x:v>83</x:v>
      </x:c>
      <x:c r="I715" s="6">
        <x:v>29.4379147285358</x:v>
      </x:c>
      <x:c r="J715" t="s">
        <x:v>78</x:v>
      </x:c>
      <x:c r="K715" s="6">
        <x:v>992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25.992</x:v>
      </x:c>
      <x:c r="R715" s="8">
        <x:v>197112.755308934</x:v>
      </x:c>
      <x:c r="S715" s="12">
        <x:v>354196.651711164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440736</x:v>
      </x:c>
      <x:c r="B716" s="1">
        <x:v>43205.6930271181</x:v>
      </x:c>
      <x:c r="C716" s="6">
        <x:v>11.89777174</x:v>
      </x:c>
      <x:c r="D716" s="14" t="s">
        <x:v>77</x:v>
      </x:c>
      <x:c r="E716" s="15">
        <x:v>43194.5201256944</x:v>
      </x:c>
      <x:c r="F716" t="s">
        <x:v>82</x:v>
      </x:c>
      <x:c r="G716" s="6">
        <x:v>121.331286584936</x:v>
      </x:c>
      <x:c r="H716" t="s">
        <x:v>83</x:v>
      </x:c>
      <x:c r="I716" s="6">
        <x:v>29.4333161441796</x:v>
      </x:c>
      <x:c r="J716" t="s">
        <x:v>78</x:v>
      </x:c>
      <x:c r="K716" s="6">
        <x:v>992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25.994</x:v>
      </x:c>
      <x:c r="R716" s="8">
        <x:v>197109.80466198</x:v>
      </x:c>
      <x:c r="S716" s="12">
        <x:v>354184.611185005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440745</x:v>
      </x:c>
      <x:c r="B717" s="1">
        <x:v>43205.6930386227</x:v>
      </x:c>
      <x:c r="C717" s="6">
        <x:v>11.9143226733333</x:v>
      </x:c>
      <x:c r="D717" s="14" t="s">
        <x:v>77</x:v>
      </x:c>
      <x:c r="E717" s="15">
        <x:v>43194.5201256944</x:v>
      </x:c>
      <x:c r="F717" t="s">
        <x:v>82</x:v>
      </x:c>
      <x:c r="G717" s="6">
        <x:v>121.419645403223</x:v>
      </x:c>
      <x:c r="H717" t="s">
        <x:v>83</x:v>
      </x:c>
      <x:c r="I717" s="6">
        <x:v>29.4148918138767</x:v>
      </x:c>
      <x:c r="J717" t="s">
        <x:v>78</x:v>
      </x:c>
      <x:c r="K717" s="6">
        <x:v>992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25.992</x:v>
      </x:c>
      <x:c r="R717" s="8">
        <x:v>197113.482410177</x:v>
      </x:c>
      <x:c r="S717" s="12">
        <x:v>354198.295886071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440758</x:v>
      </x:c>
      <x:c r="B718" s="1">
        <x:v>43205.6930504282</x:v>
      </x:c>
      <x:c r="C718" s="6">
        <x:v>11.9313569866667</x:v>
      </x:c>
      <x:c r="D718" s="14" t="s">
        <x:v>77</x:v>
      </x:c>
      <x:c r="E718" s="15">
        <x:v>43194.5201256944</x:v>
      </x:c>
      <x:c r="F718" t="s">
        <x:v>82</x:v>
      </x:c>
      <x:c r="G718" s="6">
        <x:v>121.406408737216</x:v>
      </x:c>
      <x:c r="H718" t="s">
        <x:v>83</x:v>
      </x:c>
      <x:c r="I718" s="6">
        <x:v>29.4131786268049</x:v>
      </x:c>
      <x:c r="J718" t="s">
        <x:v>78</x:v>
      </x:c>
      <x:c r="K718" s="6">
        <x:v>992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25.994</x:v>
      </x:c>
      <x:c r="R718" s="8">
        <x:v>197120.686927906</x:v>
      </x:c>
      <x:c r="S718" s="12">
        <x:v>354197.3075148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440767</x:v>
      </x:c>
      <x:c r="B719" s="1">
        <x:v>43205.6930617245</x:v>
      </x:c>
      <x:c r="C719" s="6">
        <x:v>11.9476079716667</x:v>
      </x:c>
      <x:c r="D719" s="14" t="s">
        <x:v>77</x:v>
      </x:c>
      <x:c r="E719" s="15">
        <x:v>43194.5201256944</x:v>
      </x:c>
      <x:c r="F719" t="s">
        <x:v>82</x:v>
      </x:c>
      <x:c r="G719" s="6">
        <x:v>121.350625020191</x:v>
      </x:c>
      <x:c r="H719" t="s">
        <x:v>83</x:v>
      </x:c>
      <x:c r="I719" s="6">
        <x:v>29.4307613778169</x:v>
      </x:c>
      <x:c r="J719" t="s">
        <x:v>78</x:v>
      </x:c>
      <x:c r="K719" s="6">
        <x:v>992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25.993</x:v>
      </x:c>
      <x:c r="R719" s="8">
        <x:v>197120.420111045</x:v>
      </x:c>
      <x:c r="S719" s="12">
        <x:v>354185.872529329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440780</x:v>
      </x:c>
      <x:c r="B720" s="1">
        <x:v>43205.6930730671</x:v>
      </x:c>
      <x:c r="C720" s="6">
        <x:v>11.96395885</x:v>
      </x:c>
      <x:c r="D720" s="14" t="s">
        <x:v>77</x:v>
      </x:c>
      <x:c r="E720" s="15">
        <x:v>43194.5201256944</x:v>
      </x:c>
      <x:c r="F720" t="s">
        <x:v>82</x:v>
      </x:c>
      <x:c r="G720" s="6">
        <x:v>121.385945335</x:v>
      </x:c>
      <x:c r="H720" t="s">
        <x:v>83</x:v>
      </x:c>
      <x:c r="I720" s="6">
        <x:v>29.4212937312045</x:v>
      </x:c>
      <x:c r="J720" t="s">
        <x:v>78</x:v>
      </x:c>
      <x:c r="K720" s="6">
        <x:v>992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25.993</x:v>
      </x:c>
      <x:c r="R720" s="8">
        <x:v>197112.426261286</x:v>
      </x:c>
      <x:c r="S720" s="12">
        <x:v>354179.587174884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440781</x:v>
      </x:c>
      <x:c r="B721" s="1">
        <x:v>43205.6930846412</x:v>
      </x:c>
      <x:c r="C721" s="6">
        <x:v>11.980643145</x:v>
      </x:c>
      <x:c r="D721" s="14" t="s">
        <x:v>77</x:v>
      </x:c>
      <x:c r="E721" s="15">
        <x:v>43194.5201256944</x:v>
      </x:c>
      <x:c r="F721" t="s">
        <x:v>82</x:v>
      </x:c>
      <x:c r="G721" s="6">
        <x:v>121.326236807724</x:v>
      </x:c>
      <x:c r="H721" t="s">
        <x:v>83</x:v>
      </x:c>
      <x:c r="I721" s="6">
        <x:v>29.4399284896831</x:v>
      </x:c>
      <x:c r="J721" t="s">
        <x:v>78</x:v>
      </x:c>
      <x:c r="K721" s="6">
        <x:v>992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25.992</x:v>
      </x:c>
      <x:c r="R721" s="8">
        <x:v>197110.705284127</x:v>
      </x:c>
      <x:c r="S721" s="12">
        <x:v>354182.015264163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440791</x:v>
      </x:c>
      <x:c r="B722" s="1">
        <x:v>43205.6930960995</x:v>
      </x:c>
      <x:c r="C722" s="6">
        <x:v>11.99712749</x:v>
      </x:c>
      <x:c r="D722" s="14" t="s">
        <x:v>77</x:v>
      </x:c>
      <x:c r="E722" s="15">
        <x:v>43194.5201256944</x:v>
      </x:c>
      <x:c r="F722" t="s">
        <x:v>82</x:v>
      </x:c>
      <x:c r="G722" s="6">
        <x:v>121.266666692008</x:v>
      </x:c>
      <x:c r="H722" t="s">
        <x:v>83</x:v>
      </x:c>
      <x:c r="I722" s="6">
        <x:v>29.4480136025795</x:v>
      </x:c>
      <x:c r="J722" t="s">
        <x:v>78</x:v>
      </x:c>
      <x:c r="K722" s="6">
        <x:v>992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25.995</x:v>
      </x:c>
      <x:c r="R722" s="8">
        <x:v>197108.541690925</x:v>
      </x:c>
      <x:c r="S722" s="12">
        <x:v>354176.670155129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440809</x:v>
      </x:c>
      <x:c r="B723" s="1">
        <x:v>43205.6931078704</x:v>
      </x:c>
      <x:c r="C723" s="6">
        <x:v>12.0140784183333</x:v>
      </x:c>
      <x:c r="D723" s="14" t="s">
        <x:v>77</x:v>
      </x:c>
      <x:c r="E723" s="15">
        <x:v>43194.5201256944</x:v>
      </x:c>
      <x:c r="F723" t="s">
        <x:v>82</x:v>
      </x:c>
      <x:c r="G723" s="6">
        <x:v>121.310869005803</x:v>
      </x:c>
      <x:c r="H723" t="s">
        <x:v>83</x:v>
      </x:c>
      <x:c r="I723" s="6">
        <x:v>29.4493060202021</x:v>
      </x:c>
      <x:c r="J723" t="s">
        <x:v>78</x:v>
      </x:c>
      <x:c r="K723" s="6">
        <x:v>992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25.99</x:v>
      </x:c>
      <x:c r="R723" s="8">
        <x:v>197123.820126926</x:v>
      </x:c>
      <x:c r="S723" s="12">
        <x:v>354187.978946588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440817</x:v>
      </x:c>
      <x:c r="B724" s="1">
        <x:v>43205.6931197569</x:v>
      </x:c>
      <x:c r="C724" s="6">
        <x:v>12.031162755</x:v>
      </x:c>
      <x:c r="D724" s="14" t="s">
        <x:v>77</x:v>
      </x:c>
      <x:c r="E724" s="15">
        <x:v>43194.5201256944</x:v>
      </x:c>
      <x:c r="F724" t="s">
        <x:v>82</x:v>
      </x:c>
      <x:c r="G724" s="6">
        <x:v>121.336892113911</x:v>
      </x:c>
      <x:c r="H724" t="s">
        <x:v>83</x:v>
      </x:c>
      <x:c r="I724" s="6">
        <x:v>29.4318133402012</x:v>
      </x:c>
      <x:c r="J724" t="s">
        <x:v>78</x:v>
      </x:c>
      <x:c r="K724" s="6">
        <x:v>992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25.994</x:v>
      </x:c>
      <x:c r="R724" s="8">
        <x:v>197119.353551469</x:v>
      </x:c>
      <x:c r="S724" s="12">
        <x:v>354186.508291964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440827</x:v>
      </x:c>
      <x:c r="B725" s="1">
        <x:v>43205.6931311343</x:v>
      </x:c>
      <x:c r="C725" s="6">
        <x:v>12.047563725</x:v>
      </x:c>
      <x:c r="D725" s="14" t="s">
        <x:v>77</x:v>
      </x:c>
      <x:c r="E725" s="15">
        <x:v>43194.5201256944</x:v>
      </x:c>
      <x:c r="F725" t="s">
        <x:v>82</x:v>
      </x:c>
      <x:c r="G725" s="6">
        <x:v>121.339134352644</x:v>
      </x:c>
      <x:c r="H725" t="s">
        <x:v>83</x:v>
      </x:c>
      <x:c r="I725" s="6">
        <x:v>29.4312122187985</x:v>
      </x:c>
      <x:c r="J725" t="s">
        <x:v>78</x:v>
      </x:c>
      <x:c r="K725" s="6">
        <x:v>992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25.994</x:v>
      </x:c>
      <x:c r="R725" s="8">
        <x:v>197117.859374016</x:v>
      </x:c>
      <x:c r="S725" s="12">
        <x:v>354200.755427496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440837</x:v>
      </x:c>
      <x:c r="B726" s="1">
        <x:v>43205.6931429051</x:v>
      </x:c>
      <x:c r="C726" s="6">
        <x:v>12.06451471</x:v>
      </x:c>
      <x:c r="D726" s="14" t="s">
        <x:v>77</x:v>
      </x:c>
      <x:c r="E726" s="15">
        <x:v>43194.5201256944</x:v>
      </x:c>
      <x:c r="F726" t="s">
        <x:v>82</x:v>
      </x:c>
      <x:c r="G726" s="6">
        <x:v>121.307579096541</x:v>
      </x:c>
      <x:c r="H726" t="s">
        <x:v>83</x:v>
      </x:c>
      <x:c r="I726" s="6">
        <x:v>29.4370431009511</x:v>
      </x:c>
      <x:c r="J726" t="s">
        <x:v>78</x:v>
      </x:c>
      <x:c r="K726" s="6">
        <x:v>992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25.995</x:v>
      </x:c>
      <x:c r="R726" s="8">
        <x:v>197120.706776228</x:v>
      </x:c>
      <x:c r="S726" s="12">
        <x:v>354177.750521687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440845</x:v>
      </x:c>
      <x:c r="B727" s="1">
        <x:v>43205.6931543634</x:v>
      </x:c>
      <x:c r="C727" s="6">
        <x:v>12.0810323383333</x:v>
      </x:c>
      <x:c r="D727" s="14" t="s">
        <x:v>77</x:v>
      </x:c>
      <x:c r="E727" s="15">
        <x:v>43194.5201256944</x:v>
      </x:c>
      <x:c r="F727" t="s">
        <x:v>82</x:v>
      </x:c>
      <x:c r="G727" s="6">
        <x:v>121.372713781599</x:v>
      </x:c>
      <x:c r="H727" t="s">
        <x:v>83</x:v>
      </x:c>
      <x:c r="I727" s="6">
        <x:v>29.4248403385513</x:v>
      </x:c>
      <x:c r="J727" t="s">
        <x:v>78</x:v>
      </x:c>
      <x:c r="K727" s="6">
        <x:v>992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25.993</x:v>
      </x:c>
      <x:c r="R727" s="8">
        <x:v>197112.07073344</x:v>
      </x:c>
      <x:c r="S727" s="12">
        <x:v>354172.198018257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440854</x:v>
      </x:c>
      <x:c r="B728" s="1">
        <x:v>43205.6931659722</x:v>
      </x:c>
      <x:c r="C728" s="6">
        <x:v>12.0977499283333</x:v>
      </x:c>
      <x:c r="D728" s="14" t="s">
        <x:v>77</x:v>
      </x:c>
      <x:c r="E728" s="15">
        <x:v>43194.5201256944</x:v>
      </x:c>
      <x:c r="F728" t="s">
        <x:v>82</x:v>
      </x:c>
      <x:c r="G728" s="6">
        <x:v>121.337282792243</x:v>
      </x:c>
      <x:c r="H728" t="s">
        <x:v>83</x:v>
      </x:c>
      <x:c r="I728" s="6">
        <x:v>29.4343380512696</x:v>
      </x:c>
      <x:c r="J728" t="s">
        <x:v>78</x:v>
      </x:c>
      <x:c r="K728" s="6">
        <x:v>992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25.993</x:v>
      </x:c>
      <x:c r="R728" s="8">
        <x:v>197107.973299184</x:v>
      </x:c>
      <x:c r="S728" s="12">
        <x:v>354167.457318569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440870</x:v>
      </x:c>
      <x:c r="B729" s="1">
        <x:v>43205.6931774653</x:v>
      </x:c>
      <x:c r="C729" s="6">
        <x:v>12.1143175666667</x:v>
      </x:c>
      <x:c r="D729" s="14" t="s">
        <x:v>77</x:v>
      </x:c>
      <x:c r="E729" s="15">
        <x:v>43194.5201256944</x:v>
      </x:c>
      <x:c r="F729" t="s">
        <x:v>82</x:v>
      </x:c>
      <x:c r="G729" s="6">
        <x:v>121.356791781718</x:v>
      </x:c>
      <x:c r="H729" t="s">
        <x:v>83</x:v>
      </x:c>
      <x:c r="I729" s="6">
        <x:v>29.429108294737</x:v>
      </x:c>
      <x:c r="J729" t="s">
        <x:v>78</x:v>
      </x:c>
      <x:c r="K729" s="6">
        <x:v>992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25.993</x:v>
      </x:c>
      <x:c r="R729" s="8">
        <x:v>197117.909066029</x:v>
      </x:c>
      <x:c r="S729" s="12">
        <x:v>354191.205037206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440873</x:v>
      </x:c>
      <x:c r="B730" s="1">
        <x:v>43205.6931890856</x:v>
      </x:c>
      <x:c r="C730" s="6">
        <x:v>12.1310352033333</x:v>
      </x:c>
      <x:c r="D730" s="14" t="s">
        <x:v>77</x:v>
      </x:c>
      <x:c r="E730" s="15">
        <x:v>43194.5201256944</x:v>
      </x:c>
      <x:c r="F730" t="s">
        <x:v>82</x:v>
      </x:c>
      <x:c r="G730" s="6">
        <x:v>121.335995222761</x:v>
      </x:c>
      <x:c r="H730" t="s">
        <x:v>83</x:v>
      </x:c>
      <x:c r="I730" s="6">
        <x:v>29.4320537887925</x:v>
      </x:c>
      <x:c r="J730" t="s">
        <x:v>78</x:v>
      </x:c>
      <x:c r="K730" s="6">
        <x:v>992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25.994</x:v>
      </x:c>
      <x:c r="R730" s="8">
        <x:v>197124.558116829</x:v>
      </x:c>
      <x:c r="S730" s="12">
        <x:v>354181.892263013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440885</x:v>
      </x:c>
      <x:c r="B731" s="1">
        <x:v>43205.6932003125</x:v>
      </x:c>
      <x:c r="C731" s="6">
        <x:v>12.147186165</x:v>
      </x:c>
      <x:c r="D731" s="14" t="s">
        <x:v>77</x:v>
      </x:c>
      <x:c r="E731" s="15">
        <x:v>43194.5201256944</x:v>
      </x:c>
      <x:c r="F731" t="s">
        <x:v>82</x:v>
      </x:c>
      <x:c r="G731" s="6">
        <x:v>121.358810020073</x:v>
      </x:c>
      <x:c r="H731" t="s">
        <x:v>83</x:v>
      </x:c>
      <x:c r="I731" s="6">
        <x:v>29.428567285906</x:v>
      </x:c>
      <x:c r="J731" t="s">
        <x:v>78</x:v>
      </x:c>
      <x:c r="K731" s="6">
        <x:v>992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25.993</x:v>
      </x:c>
      <x:c r="R731" s="8">
        <x:v>197114.447684611</x:v>
      </x:c>
      <x:c r="S731" s="12">
        <x:v>354175.327629201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440893</x:v>
      </x:c>
      <x:c r="B732" s="1">
        <x:v>43205.6932122685</x:v>
      </x:c>
      <x:c r="C732" s="6">
        <x:v>12.1644205</x:v>
      </x:c>
      <x:c r="D732" s="14" t="s">
        <x:v>77</x:v>
      </x:c>
      <x:c r="E732" s="15">
        <x:v>43194.5201256944</x:v>
      </x:c>
      <x:c r="F732" t="s">
        <x:v>82</x:v>
      </x:c>
      <x:c r="G732" s="6">
        <x:v>121.251910399029</x:v>
      </x:c>
      <x:c r="H732" t="s">
        <x:v>83</x:v>
      </x:c>
      <x:c r="I732" s="6">
        <x:v>29.459855773373</x:v>
      </x:c>
      <x:c r="J732" t="s">
        <x:v>78</x:v>
      </x:c>
      <x:c r="K732" s="6">
        <x:v>992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25.992</x:v>
      </x:c>
      <x:c r="R732" s="8">
        <x:v>197118.982243768</x:v>
      </x:c>
      <x:c r="S732" s="12">
        <x:v>354171.408490248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440904</x:v>
      </x:c>
      <x:c r="B733" s="1">
        <x:v>43205.6932238773</x:v>
      </x:c>
      <x:c r="C733" s="6">
        <x:v>12.1811047483333</x:v>
      </x:c>
      <x:c r="D733" s="14" t="s">
        <x:v>77</x:v>
      </x:c>
      <x:c r="E733" s="15">
        <x:v>43194.5201256944</x:v>
      </x:c>
      <x:c r="F733" t="s">
        <x:v>82</x:v>
      </x:c>
      <x:c r="G733" s="6">
        <x:v>121.337507026833</x:v>
      </x:c>
      <x:c r="H733" t="s">
        <x:v>83</x:v>
      </x:c>
      <x:c r="I733" s="6">
        <x:v>29.434277939079</x:v>
      </x:c>
      <x:c r="J733" t="s">
        <x:v>78</x:v>
      </x:c>
      <x:c r="K733" s="6">
        <x:v>992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25.993</x:v>
      </x:c>
      <x:c r="R733" s="8">
        <x:v>197127.711793732</x:v>
      </x:c>
      <x:c r="S733" s="12">
        <x:v>354183.474108714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440919</x:v>
      </x:c>
      <x:c r="B734" s="1">
        <x:v>43205.6932351505</x:v>
      </x:c>
      <x:c r="C734" s="6">
        <x:v>12.1973223816667</x:v>
      </x:c>
      <x:c r="D734" s="14" t="s">
        <x:v>77</x:v>
      </x:c>
      <x:c r="E734" s="15">
        <x:v>43194.5201256944</x:v>
      </x:c>
      <x:c r="F734" t="s">
        <x:v>82</x:v>
      </x:c>
      <x:c r="G734" s="6">
        <x:v>121.358192300144</x:v>
      </x:c>
      <x:c r="H734" t="s">
        <x:v>83</x:v>
      </x:c>
      <x:c r="I734" s="6">
        <x:v>29.4313624991387</x:v>
      </x:c>
      <x:c r="J734" t="s">
        <x:v>78</x:v>
      </x:c>
      <x:c r="K734" s="6">
        <x:v>992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25.992</x:v>
      </x:c>
      <x:c r="R734" s="8">
        <x:v>197124.923022048</x:v>
      </x:c>
      <x:c r="S734" s="12">
        <x:v>354186.301518648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440922</x:v>
      </x:c>
      <x:c r="B735" s="1">
        <x:v>43205.6932469097</x:v>
      </x:c>
      <x:c r="C735" s="6">
        <x:v>12.2143066733333</x:v>
      </x:c>
      <x:c r="D735" s="14" t="s">
        <x:v>77</x:v>
      </x:c>
      <x:c r="E735" s="15">
        <x:v>43194.5201256944</x:v>
      </x:c>
      <x:c r="F735" t="s">
        <x:v>82</x:v>
      </x:c>
      <x:c r="G735" s="6">
        <x:v>121.335773491822</x:v>
      </x:c>
      <x:c r="H735" t="s">
        <x:v>83</x:v>
      </x:c>
      <x:c r="I735" s="6">
        <x:v>29.4268540918492</x:v>
      </x:c>
      <x:c r="J735" t="s">
        <x:v>78</x:v>
      </x:c>
      <x:c r="K735" s="6">
        <x:v>992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25.996</x:v>
      </x:c>
      <x:c r="R735" s="8">
        <x:v>197123.05751221</x:v>
      </x:c>
      <x:c r="S735" s="12">
        <x:v>354185.522583039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440931</x:v>
      </x:c>
      <x:c r="B736" s="1">
        <x:v>43205.6932585648</x:v>
      </x:c>
      <x:c r="C736" s="6">
        <x:v>12.2310576383333</x:v>
      </x:c>
      <x:c r="D736" s="14" t="s">
        <x:v>77</x:v>
      </x:c>
      <x:c r="E736" s="15">
        <x:v>43194.5201256944</x:v>
      </x:c>
      <x:c r="F736" t="s">
        <x:v>82</x:v>
      </x:c>
      <x:c r="G736" s="6">
        <x:v>121.322595764238</x:v>
      </x:c>
      <x:c r="H736" t="s">
        <x:v>83</x:v>
      </x:c>
      <x:c r="I736" s="6">
        <x:v>29.4382754020853</x:v>
      </x:c>
      <x:c r="J736" t="s">
        <x:v>78</x:v>
      </x:c>
      <x:c r="K736" s="6">
        <x:v>992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25.993</x:v>
      </x:c>
      <x:c r="R736" s="8">
        <x:v>197132.977017121</x:v>
      </x:c>
      <x:c r="S736" s="12">
        <x:v>354186.534356535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440948</x:v>
      </x:c>
      <x:c r="B737" s="1">
        <x:v>43205.6932698727</x:v>
      </x:c>
      <x:c r="C737" s="6">
        <x:v>12.2473252816667</x:v>
      </x:c>
      <x:c r="D737" s="14" t="s">
        <x:v>77</x:v>
      </x:c>
      <x:c r="E737" s="15">
        <x:v>43194.5201256944</x:v>
      </x:c>
      <x:c r="F737" t="s">
        <x:v>82</x:v>
      </x:c>
      <x:c r="G737" s="6">
        <x:v>121.310712090669</x:v>
      </x:c>
      <x:c r="H737" t="s">
        <x:v>83</x:v>
      </x:c>
      <x:c r="I737" s="6">
        <x:v>29.4414613534564</x:v>
      </x:c>
      <x:c r="J737" t="s">
        <x:v>78</x:v>
      </x:c>
      <x:c r="K737" s="6">
        <x:v>992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25.993</x:v>
      </x:c>
      <x:c r="R737" s="8">
        <x:v>197128.318924935</x:v>
      </x:c>
      <x:c r="S737" s="12">
        <x:v>354184.338905173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440955</x:v>
      </x:c>
      <x:c r="B738" s="1">
        <x:v>43205.6932817477</x:v>
      </x:c>
      <x:c r="C738" s="6">
        <x:v>12.2644762633333</x:v>
      </x:c>
      <x:c r="D738" s="14" t="s">
        <x:v>77</x:v>
      </x:c>
      <x:c r="E738" s="15">
        <x:v>43194.5201256944</x:v>
      </x:c>
      <x:c r="F738" t="s">
        <x:v>82</x:v>
      </x:c>
      <x:c r="G738" s="6">
        <x:v>121.335382231445</x:v>
      </x:c>
      <x:c r="H738" t="s">
        <x:v>83</x:v>
      </x:c>
      <x:c r="I738" s="6">
        <x:v>29.4190695895268</x:v>
      </x:c>
      <x:c r="J738" t="s">
        <x:v>78</x:v>
      </x:c>
      <x:c r="K738" s="6">
        <x:v>992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25.999</x:v>
      </x:c>
      <x:c r="R738" s="8">
        <x:v>197133.899863673</x:v>
      </x:c>
      <x:c r="S738" s="12">
        <x:v>354174.137453797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440963</x:v>
      </x:c>
      <x:c r="B739" s="1">
        <x:v>43205.6932943287</x:v>
      </x:c>
      <x:c r="C739" s="6">
        <x:v>12.28257729</x:v>
      </x:c>
      <x:c r="D739" s="14" t="s">
        <x:v>77</x:v>
      </x:c>
      <x:c r="E739" s="15">
        <x:v>43194.5201256944</x:v>
      </x:c>
      <x:c r="F739" t="s">
        <x:v>82</x:v>
      </x:c>
      <x:c r="G739" s="6">
        <x:v>121.386167813146</x:v>
      </x:c>
      <x:c r="H739" t="s">
        <x:v>83</x:v>
      </x:c>
      <x:c r="I739" s="6">
        <x:v>29.4159738272147</x:v>
      </x:c>
      <x:c r="J739" t="s">
        <x:v>78</x:v>
      </x:c>
      <x:c r="K739" s="6">
        <x:v>992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25.995</x:v>
      </x:c>
      <x:c r="R739" s="8">
        <x:v>197135.583739946</x:v>
      </x:c>
      <x:c r="S739" s="12">
        <x:v>354190.56454189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440974</x:v>
      </x:c>
      <x:c r="B740" s="1">
        <x:v>43205.6933049768</x:v>
      </x:c>
      <x:c r="C740" s="6">
        <x:v>12.2979115016667</x:v>
      </x:c>
      <x:c r="D740" s="14" t="s">
        <x:v>77</x:v>
      </x:c>
      <x:c r="E740" s="15">
        <x:v>43194.5201256944</x:v>
      </x:c>
      <x:c r="F740" t="s">
        <x:v>82</x:v>
      </x:c>
      <x:c r="G740" s="6">
        <x:v>121.403493223764</x:v>
      </x:c>
      <x:c r="H740" t="s">
        <x:v>83</x:v>
      </x:c>
      <x:c r="I740" s="6">
        <x:v>29.4139600804483</x:v>
      </x:c>
      <x:c r="J740" t="s">
        <x:v>78</x:v>
      </x:c>
      <x:c r="K740" s="6">
        <x:v>992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25.994</x:v>
      </x:c>
      <x:c r="R740" s="8">
        <x:v>197125.682483007</x:v>
      </x:c>
      <x:c r="S740" s="12">
        <x:v>354180.430089153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440983</x:v>
      </x:c>
      <x:c r="B741" s="1">
        <x:v>43205.693316169</x:v>
      </x:c>
      <x:c r="C741" s="6">
        <x:v>12.3140458166667</x:v>
      </x:c>
      <x:c r="D741" s="14" t="s">
        <x:v>77</x:v>
      </x:c>
      <x:c r="E741" s="15">
        <x:v>43194.5201256944</x:v>
      </x:c>
      <x:c r="F741" t="s">
        <x:v>82</x:v>
      </x:c>
      <x:c r="G741" s="6">
        <x:v>121.297885898913</x:v>
      </x:c>
      <x:c r="H741" t="s">
        <x:v>83</x:v>
      </x:c>
      <x:c r="I741" s="6">
        <x:v>29.4370130448315</x:v>
      </x:c>
      <x:c r="J741" t="s">
        <x:v>78</x:v>
      </x:c>
      <x:c r="K741" s="6">
        <x:v>992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25.996</x:v>
      </x:c>
      <x:c r="R741" s="8">
        <x:v>197126.86984669</x:v>
      </x:c>
      <x:c r="S741" s="12">
        <x:v>354189.605721207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440997</x:v>
      </x:c>
      <x:c r="B742" s="1">
        <x:v>43205.6933277431</x:v>
      </x:c>
      <x:c r="C742" s="6">
        <x:v>12.330696795</x:v>
      </x:c>
      <x:c r="D742" s="14" t="s">
        <x:v>77</x:v>
      </x:c>
      <x:c r="E742" s="15">
        <x:v>43194.5201256944</x:v>
      </x:c>
      <x:c r="F742" t="s">
        <x:v>82</x:v>
      </x:c>
      <x:c r="G742" s="6">
        <x:v>121.308475864521</x:v>
      </x:c>
      <x:c r="H742" t="s">
        <x:v>83</x:v>
      </x:c>
      <x:c r="I742" s="6">
        <x:v>29.4368026520028</x:v>
      </x:c>
      <x:c r="J742" t="s">
        <x:v>78</x:v>
      </x:c>
      <x:c r="K742" s="6">
        <x:v>992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25.995</x:v>
      </x:c>
      <x:c r="R742" s="8">
        <x:v>197130.054012883</x:v>
      </x:c>
      <x:c r="S742" s="12">
        <x:v>354183.576001282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441003</x:v>
      </x:c>
      <x:c r="B743" s="1">
        <x:v>43205.6933394676</x:v>
      </x:c>
      <x:c r="C743" s="6">
        <x:v>12.3475644066667</x:v>
      </x:c>
      <x:c r="D743" s="14" t="s">
        <x:v>77</x:v>
      </x:c>
      <x:c r="E743" s="15">
        <x:v>43194.5201256944</x:v>
      </x:c>
      <x:c r="F743" t="s">
        <x:v>82</x:v>
      </x:c>
      <x:c r="G743" s="6">
        <x:v>121.328537764186</x:v>
      </x:c>
      <x:c r="H743" t="s">
        <x:v>83</x:v>
      </x:c>
      <x:c r="I743" s="6">
        <x:v>29.4366824275348</x:v>
      </x:c>
      <x:c r="J743" t="s">
        <x:v>78</x:v>
      </x:c>
      <x:c r="K743" s="6">
        <x:v>992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25.993</x:v>
      </x:c>
      <x:c r="R743" s="8">
        <x:v>197138.631090382</x:v>
      </x:c>
      <x:c r="S743" s="12">
        <x:v>354179.695562363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441012</x:v>
      </x:c>
      <x:c r="B744" s="1">
        <x:v>43205.6933509259</x:v>
      </x:c>
      <x:c r="C744" s="6">
        <x:v>12.3640987616667</x:v>
      </x:c>
      <x:c r="D744" s="14" t="s">
        <x:v>77</x:v>
      </x:c>
      <x:c r="E744" s="15">
        <x:v>43194.5201256944</x:v>
      </x:c>
      <x:c r="F744" t="s">
        <x:v>82</x:v>
      </x:c>
      <x:c r="G744" s="6">
        <x:v>121.307583666865</x:v>
      </x:c>
      <x:c r="H744" t="s">
        <x:v>83</x:v>
      </x:c>
      <x:c r="I744" s="6">
        <x:v>29.4317832841284</x:v>
      </x:c>
      <x:c r="J744" t="s">
        <x:v>78</x:v>
      </x:c>
      <x:c r="K744" s="6">
        <x:v>992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25.997</x:v>
      </x:c>
      <x:c r="R744" s="8">
        <x:v>197123.578184487</x:v>
      </x:c>
      <x:c r="S744" s="12">
        <x:v>354177.454563132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441026</x:v>
      </x:c>
      <x:c r="B745" s="1">
        <x:v>43205.6933626157</x:v>
      </x:c>
      <x:c r="C745" s="6">
        <x:v>12.3809163733333</x:v>
      </x:c>
      <x:c r="D745" s="14" t="s">
        <x:v>77</x:v>
      </x:c>
      <x:c r="E745" s="15">
        <x:v>43194.5201256944</x:v>
      </x:c>
      <x:c r="F745" t="s">
        <x:v>82</x:v>
      </x:c>
      <x:c r="G745" s="6">
        <x:v>121.308928686075</x:v>
      </x:c>
      <x:c r="H745" t="s">
        <x:v>83</x:v>
      </x:c>
      <x:c r="I745" s="6">
        <x:v>29.4314226112774</x:v>
      </x:c>
      <x:c r="J745" t="s">
        <x:v>78</x:v>
      </x:c>
      <x:c r="K745" s="6">
        <x:v>992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25.997</x:v>
      </x:c>
      <x:c r="R745" s="8">
        <x:v>197128.26096136</x:v>
      </x:c>
      <x:c r="S745" s="12">
        <x:v>354179.187500017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441031</x:v>
      </x:c>
      <x:c r="B746" s="1">
        <x:v>43205.6933743056</x:v>
      </x:c>
      <x:c r="C746" s="6">
        <x:v>12.397733985</x:v>
      </x:c>
      <x:c r="D746" s="14" t="s">
        <x:v>77</x:v>
      </x:c>
      <x:c r="E746" s="15">
        <x:v>43194.5201256944</x:v>
      </x:c>
      <x:c r="F746" t="s">
        <x:v>82</x:v>
      </x:c>
      <x:c r="G746" s="6">
        <x:v>121.332186310894</x:v>
      </x:c>
      <x:c r="H746" t="s">
        <x:v>83</x:v>
      </x:c>
      <x:c r="I746" s="6">
        <x:v>29.4278158848965</x:v>
      </x:c>
      <x:c r="J746" t="s">
        <x:v>78</x:v>
      </x:c>
      <x:c r="K746" s="6">
        <x:v>992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25.996</x:v>
      </x:c>
      <x:c r="R746" s="8">
        <x:v>197133.049368835</x:v>
      </x:c>
      <x:c r="S746" s="12">
        <x:v>354175.821092814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441046</x:v>
      </x:c>
      <x:c r="B747" s="1">
        <x:v>43205.6933859606</x:v>
      </x:c>
      <x:c r="C747" s="6">
        <x:v>12.4145182566667</x:v>
      </x:c>
      <x:c r="D747" s="14" t="s">
        <x:v>77</x:v>
      </x:c>
      <x:c r="E747" s="15">
        <x:v>43194.5201256944</x:v>
      </x:c>
      <x:c r="F747" t="s">
        <x:v>82</x:v>
      </x:c>
      <x:c r="G747" s="6">
        <x:v>121.282365589882</x:v>
      </x:c>
      <x:c r="H747" t="s">
        <x:v>83</x:v>
      </x:c>
      <x:c r="I747" s="6">
        <x:v>29.4385459072728</x:v>
      </x:c>
      <x:c r="J747" t="s">
        <x:v>78</x:v>
      </x:c>
      <x:c r="K747" s="6">
        <x:v>992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25.997</x:v>
      </x:c>
      <x:c r="R747" s="8">
        <x:v>197135.911157393</x:v>
      </x:c>
      <x:c r="S747" s="12">
        <x:v>354187.496143329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441057</x:v>
      </x:c>
      <x:c r="B748" s="1">
        <x:v>43205.6933971412</x:v>
      </x:c>
      <x:c r="C748" s="6">
        <x:v>12.4306025383333</x:v>
      </x:c>
      <x:c r="D748" s="14" t="s">
        <x:v>77</x:v>
      </x:c>
      <x:c r="E748" s="15">
        <x:v>43194.5201256944</x:v>
      </x:c>
      <x:c r="F748" t="s">
        <x:v>82</x:v>
      </x:c>
      <x:c r="G748" s="6">
        <x:v>121.279563702363</x:v>
      </x:c>
      <x:c r="H748" t="s">
        <x:v>83</x:v>
      </x:c>
      <x:c r="I748" s="6">
        <x:v>29.439297310686</x:v>
      </x:c>
      <x:c r="J748" t="s">
        <x:v>78</x:v>
      </x:c>
      <x:c r="K748" s="6">
        <x:v>992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25.997</x:v>
      </x:c>
      <x:c r="R748" s="8">
        <x:v>197143.415869596</x:v>
      </x:c>
      <x:c r="S748" s="12">
        <x:v>354187.682867279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441064</x:v>
      </x:c>
      <x:c r="B749" s="1">
        <x:v>43205.693409294</x:v>
      </x:c>
      <x:c r="C749" s="6">
        <x:v>12.4481035733333</x:v>
      </x:c>
      <x:c r="D749" s="14" t="s">
        <x:v>77</x:v>
      </x:c>
      <x:c r="E749" s="15">
        <x:v>43194.5201256944</x:v>
      </x:c>
      <x:c r="F749" t="s">
        <x:v>82</x:v>
      </x:c>
      <x:c r="G749" s="6">
        <x:v>121.322658054498</x:v>
      </x:c>
      <x:c r="H749" t="s">
        <x:v>83</x:v>
      </x:c>
      <x:c r="I749" s="6">
        <x:v>29.4303706490159</x:v>
      </x:c>
      <x:c r="J749" t="s">
        <x:v>78</x:v>
      </x:c>
      <x:c r="K749" s="6">
        <x:v>992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25.996</x:v>
      </x:c>
      <x:c r="R749" s="8">
        <x:v>197125.607312044</x:v>
      </x:c>
      <x:c r="S749" s="12">
        <x:v>354190.649157332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441078</x:v>
      </x:c>
      <x:c r="B750" s="1">
        <x:v>43205.6934204051</x:v>
      </x:c>
      <x:c r="C750" s="6">
        <x:v>12.4641211616667</x:v>
      </x:c>
      <x:c r="D750" s="14" t="s">
        <x:v>77</x:v>
      </x:c>
      <x:c r="E750" s="15">
        <x:v>43194.5201256944</x:v>
      </x:c>
      <x:c r="F750" t="s">
        <x:v>82</x:v>
      </x:c>
      <x:c r="G750" s="6">
        <x:v>121.277717697396</x:v>
      </x:c>
      <x:c r="H750" t="s">
        <x:v>83</x:v>
      </x:c>
      <x:c r="I750" s="6">
        <x:v>29.4371633254323</x:v>
      </x:c>
      <x:c r="J750" t="s">
        <x:v>78</x:v>
      </x:c>
      <x:c r="K750" s="6">
        <x:v>992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25.998</x:v>
      </x:c>
      <x:c r="R750" s="8">
        <x:v>197131.226039251</x:v>
      </x:c>
      <x:c r="S750" s="12">
        <x:v>354194.43403335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441089</x:v>
      </x:c>
      <x:c r="B751" s="1">
        <x:v>43205.6934319444</x:v>
      </x:c>
      <x:c r="C751" s="6">
        <x:v>12.4807554466667</x:v>
      </x:c>
      <x:c r="D751" s="14" t="s">
        <x:v>77</x:v>
      </x:c>
      <x:c r="E751" s="15">
        <x:v>43194.5201256944</x:v>
      </x:c>
      <x:c r="F751" t="s">
        <x:v>82</x:v>
      </x:c>
      <x:c r="G751" s="6">
        <x:v>121.298782595512</x:v>
      </x:c>
      <x:c r="H751" t="s">
        <x:v>83</x:v>
      </x:c>
      <x:c r="I751" s="6">
        <x:v>29.436772595885</x:v>
      </x:c>
      <x:c r="J751" t="s">
        <x:v>78</x:v>
      </x:c>
      <x:c r="K751" s="6">
        <x:v>992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25.996</x:v>
      </x:c>
      <x:c r="R751" s="8">
        <x:v>197140.996365026</x:v>
      </x:c>
      <x:c r="S751" s="12">
        <x:v>354181.630690749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441093</x:v>
      </x:c>
      <x:c r="B752" s="1">
        <x:v>43205.6934435995</x:v>
      </x:c>
      <x:c r="C752" s="6">
        <x:v>12.4975230833333</x:v>
      </x:c>
      <x:c r="D752" s="14" t="s">
        <x:v>77</x:v>
      </x:c>
      <x:c r="E752" s="15">
        <x:v>43194.5201256944</x:v>
      </x:c>
      <x:c r="F752" t="s">
        <x:v>82</x:v>
      </x:c>
      <x:c r="G752" s="6">
        <x:v>121.338125343294</x:v>
      </x:c>
      <x:c r="H752" t="s">
        <x:v>83</x:v>
      </x:c>
      <x:c r="I752" s="6">
        <x:v>29.4314827234166</x:v>
      </x:c>
      <x:c r="J752" t="s">
        <x:v>78</x:v>
      </x:c>
      <x:c r="K752" s="6">
        <x:v>992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25.994</x:v>
      </x:c>
      <x:c r="R752" s="8">
        <x:v>197144.038635331</x:v>
      </x:c>
      <x:c r="S752" s="12">
        <x:v>354183.681643063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441103</x:v>
      </x:c>
      <x:c r="B753" s="1">
        <x:v>43205.6934552083</x:v>
      </x:c>
      <x:c r="C753" s="6">
        <x:v>12.5142407416667</x:v>
      </x:c>
      <x:c r="D753" s="14" t="s">
        <x:v>77</x:v>
      </x:c>
      <x:c r="E753" s="15">
        <x:v>43194.5201256944</x:v>
      </x:c>
      <x:c r="F753" t="s">
        <x:v>82</x:v>
      </x:c>
      <x:c r="G753" s="6">
        <x:v>121.342051578939</x:v>
      </x:c>
      <x:c r="H753" t="s">
        <x:v>83</x:v>
      </x:c>
      <x:c r="I753" s="6">
        <x:v>29.4199111564749</x:v>
      </x:c>
      <x:c r="J753" t="s">
        <x:v>78</x:v>
      </x:c>
      <x:c r="K753" s="6">
        <x:v>992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25.998</x:v>
      </x:c>
      <x:c r="R753" s="8">
        <x:v>197142.232680383</x:v>
      </x:c>
      <x:c r="S753" s="12">
        <x:v>354184.526207042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441114</x:v>
      </x:c>
      <x:c r="B754" s="1">
        <x:v>43205.6934666319</x:v>
      </x:c>
      <x:c r="C754" s="6">
        <x:v>12.5306917233333</x:v>
      </x:c>
      <x:c r="D754" s="14" t="s">
        <x:v>77</x:v>
      </x:c>
      <x:c r="E754" s="15">
        <x:v>43194.5201256944</x:v>
      </x:c>
      <x:c r="F754" t="s">
        <x:v>82</x:v>
      </x:c>
      <x:c r="G754" s="6">
        <x:v>121.293125062844</x:v>
      </x:c>
      <x:c r="H754" t="s">
        <x:v>83</x:v>
      </x:c>
      <x:c r="I754" s="6">
        <x:v>29.4356605197304</x:v>
      </x:c>
      <x:c r="J754" t="s">
        <x:v>78</x:v>
      </x:c>
      <x:c r="K754" s="6">
        <x:v>992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25.997</x:v>
      </x:c>
      <x:c r="R754" s="8">
        <x:v>197142.347989477</x:v>
      </x:c>
      <x:c r="S754" s="12">
        <x:v>354188.697603228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441125</x:v>
      </x:c>
      <x:c r="B755" s="1">
        <x:v>43205.6934784722</x:v>
      </x:c>
      <x:c r="C755" s="6">
        <x:v>12.5477426733333</x:v>
      </x:c>
      <x:c r="D755" s="14" t="s">
        <x:v>77</x:v>
      </x:c>
      <x:c r="E755" s="15">
        <x:v>43194.5201256944</x:v>
      </x:c>
      <x:c r="F755" t="s">
        <x:v>82</x:v>
      </x:c>
      <x:c r="G755" s="6">
        <x:v>121.315093428909</x:v>
      </x:c>
      <x:c r="H755" t="s">
        <x:v>83</x:v>
      </x:c>
      <x:c r="I755" s="6">
        <x:v>29.429769527871</x:v>
      </x:c>
      <x:c r="J755" t="s">
        <x:v>78</x:v>
      </x:c>
      <x:c r="K755" s="6">
        <x:v>992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25.997</x:v>
      </x:c>
      <x:c r="R755" s="8">
        <x:v>197131.694145461</x:v>
      </x:c>
      <x:c r="S755" s="12">
        <x:v>354178.671899022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441131</x:v>
      </x:c>
      <x:c r="B756" s="1">
        <x:v>43205.6934896991</x:v>
      </x:c>
      <x:c r="C756" s="6">
        <x:v>12.56392693</x:v>
      </x:c>
      <x:c r="D756" s="14" t="s">
        <x:v>77</x:v>
      </x:c>
      <x:c r="E756" s="15">
        <x:v>43194.5201256944</x:v>
      </x:c>
      <x:c r="F756" t="s">
        <x:v>82</x:v>
      </x:c>
      <x:c r="G756" s="6">
        <x:v>121.318788874526</x:v>
      </x:c>
      <x:c r="H756" t="s">
        <x:v>83</x:v>
      </x:c>
      <x:c r="I756" s="6">
        <x:v>29.4340374903286</x:v>
      </x:c>
      <x:c r="J756" t="s">
        <x:v>78</x:v>
      </x:c>
      <x:c r="K756" s="6">
        <x:v>992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25.995</x:v>
      </x:c>
      <x:c r="R756" s="8">
        <x:v>197137.390487669</x:v>
      </x:c>
      <x:c r="S756" s="12">
        <x:v>354175.654445011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441146</x:v>
      </x:c>
      <x:c r="B757" s="1">
        <x:v>43205.6935023495</x:v>
      </x:c>
      <x:c r="C757" s="6">
        <x:v>12.5821279666667</x:v>
      </x:c>
      <x:c r="D757" s="14" t="s">
        <x:v>77</x:v>
      </x:c>
      <x:c r="E757" s="15">
        <x:v>43194.5201256944</x:v>
      </x:c>
      <x:c r="F757" t="s">
        <x:v>82</x:v>
      </x:c>
      <x:c r="G757" s="6">
        <x:v>121.308538084114</x:v>
      </x:c>
      <x:c r="H757" t="s">
        <x:v>83</x:v>
      </x:c>
      <x:c r="I757" s="6">
        <x:v>29.4288979024032</x:v>
      </x:c>
      <x:c r="J757" t="s">
        <x:v>78</x:v>
      </x:c>
      <x:c r="K757" s="6">
        <x:v>992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25.998</x:v>
      </x:c>
      <x:c r="R757" s="8">
        <x:v>197149.230180057</x:v>
      </x:c>
      <x:c r="S757" s="12">
        <x:v>354187.269816294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441156</x:v>
      </x:c>
      <x:c r="B758" s="1">
        <x:v>43205.693513044</x:v>
      </x:c>
      <x:c r="C758" s="6">
        <x:v>12.5974955533333</x:v>
      </x:c>
      <x:c r="D758" s="14" t="s">
        <x:v>77</x:v>
      </x:c>
      <x:c r="E758" s="15">
        <x:v>43194.5201256944</x:v>
      </x:c>
      <x:c r="F758" t="s">
        <x:v>82</x:v>
      </x:c>
      <x:c r="G758" s="6">
        <x:v>121.282648762347</x:v>
      </x:c>
      <x:c r="H758" t="s">
        <x:v>83</x:v>
      </x:c>
      <x:c r="I758" s="6">
        <x:v>29.4358408563794</x:v>
      </x:c>
      <x:c r="J758" t="s">
        <x:v>78</x:v>
      </x:c>
      <x:c r="K758" s="6">
        <x:v>992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25.998</x:v>
      </x:c>
      <x:c r="R758" s="8">
        <x:v>197147.02521317</x:v>
      </x:c>
      <x:c r="S758" s="12">
        <x:v>354183.795117234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441166</x:v>
      </x:c>
      <x:c r="B759" s="1">
        <x:v>43205.6935248032</x:v>
      </x:c>
      <x:c r="C759" s="6">
        <x:v>12.6144465266667</x:v>
      </x:c>
      <x:c r="D759" s="14" t="s">
        <x:v>77</x:v>
      </x:c>
      <x:c r="E759" s="15">
        <x:v>43194.5201256944</x:v>
      </x:c>
      <x:c r="F759" t="s">
        <x:v>82</x:v>
      </x:c>
      <x:c r="G759" s="6">
        <x:v>121.329999040086</x:v>
      </x:c>
      <x:c r="H759" t="s">
        <x:v>83</x:v>
      </x:c>
      <x:c r="I759" s="6">
        <x:v>29.4310318823991</x:v>
      </x:c>
      <x:c r="J759" t="s">
        <x:v>78</x:v>
      </x:c>
      <x:c r="K759" s="6">
        <x:v>992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25.995</x:v>
      </x:c>
      <x:c r="R759" s="8">
        <x:v>197149.975866774</x:v>
      </x:c>
      <x:c r="S759" s="12">
        <x:v>354182.405609261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441173</x:v>
      </x:c>
      <x:c r="B760" s="1">
        <x:v>43205.6935361111</x:v>
      </x:c>
      <x:c r="C760" s="6">
        <x:v>12.6307641583333</x:v>
      </x:c>
      <x:c r="D760" s="14" t="s">
        <x:v>77</x:v>
      </x:c>
      <x:c r="E760" s="15">
        <x:v>43194.5201256944</x:v>
      </x:c>
      <x:c r="F760" t="s">
        <x:v>82</x:v>
      </x:c>
      <x:c r="G760" s="6">
        <x:v>121.328656276195</x:v>
      </x:c>
      <x:c r="H760" t="s">
        <x:v>83</x:v>
      </x:c>
      <x:c r="I760" s="6">
        <x:v>29.4261327472454</x:v>
      </x:c>
      <x:c r="J760" t="s">
        <x:v>78</x:v>
      </x:c>
      <x:c r="K760" s="6">
        <x:v>992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25.997</x:v>
      </x:c>
      <x:c r="R760" s="8">
        <x:v>197150.141870166</x:v>
      </x:c>
      <x:c r="S760" s="12">
        <x:v>354198.255981391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441186</x:v>
      </x:c>
      <x:c r="B761" s="1">
        <x:v>43205.6935476852</x:v>
      </x:c>
      <x:c r="C761" s="6">
        <x:v>12.6474151133333</x:v>
      </x:c>
      <x:c r="D761" s="14" t="s">
        <x:v>77</x:v>
      </x:c>
      <x:c r="E761" s="15">
        <x:v>43194.5201256944</x:v>
      </x:c>
      <x:c r="F761" t="s">
        <x:v>82</x:v>
      </x:c>
      <x:c r="G761" s="6">
        <x:v>121.262916663674</x:v>
      </x:c>
      <x:c r="H761" t="s">
        <x:v>83</x:v>
      </x:c>
      <x:c r="I761" s="6">
        <x:v>29.4463905672005</x:v>
      </x:c>
      <x:c r="J761" t="s">
        <x:v>78</x:v>
      </x:c>
      <x:c r="K761" s="6">
        <x:v>992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25.996</x:v>
      </x:c>
      <x:c r="R761" s="8">
        <x:v>197151.462558085</x:v>
      </x:c>
      <x:c r="S761" s="12">
        <x:v>354201.320964734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441200</x:v>
      </x:c>
      <x:c r="B762" s="1">
        <x:v>43205.6935591088</x:v>
      </x:c>
      <x:c r="C762" s="6">
        <x:v>12.66383272</x:v>
      </x:c>
      <x:c r="D762" s="14" t="s">
        <x:v>77</x:v>
      </x:c>
      <x:c r="E762" s="15">
        <x:v>43194.5201256944</x:v>
      </x:c>
      <x:c r="F762" t="s">
        <x:v>82</x:v>
      </x:c>
      <x:c r="G762" s="6">
        <x:v>121.301584788364</x:v>
      </x:c>
      <x:c r="H762" t="s">
        <x:v>83</x:v>
      </x:c>
      <x:c r="I762" s="6">
        <x:v>29.4360211930375</x:v>
      </x:c>
      <x:c r="J762" t="s">
        <x:v>78</x:v>
      </x:c>
      <x:c r="K762" s="6">
        <x:v>992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25.996</x:v>
      </x:c>
      <x:c r="R762" s="8">
        <x:v>197158.190208517</x:v>
      </x:c>
      <x:c r="S762" s="12">
        <x:v>354189.128209747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441201</x:v>
      </x:c>
      <x:c r="B763" s="1">
        <x:v>43205.6935709838</x:v>
      </x:c>
      <x:c r="C763" s="6">
        <x:v>12.6809670433333</x:v>
      </x:c>
      <x:c r="D763" s="14" t="s">
        <x:v>77</x:v>
      </x:c>
      <x:c r="E763" s="15">
        <x:v>43194.5201256944</x:v>
      </x:c>
      <x:c r="F763" t="s">
        <x:v>82</x:v>
      </x:c>
      <x:c r="G763" s="6">
        <x:v>121.268684169259</x:v>
      </x:c>
      <x:c r="H763" t="s">
        <x:v>83</x:v>
      </x:c>
      <x:c r="I763" s="6">
        <x:v>29.4474725906994</x:v>
      </x:c>
      <x:c r="J763" t="s">
        <x:v>78</x:v>
      </x:c>
      <x:c r="K763" s="6">
        <x:v>992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25.995</x:v>
      </x:c>
      <x:c r="R763" s="8">
        <x:v>197146.766824412</x:v>
      </x:c>
      <x:c r="S763" s="12">
        <x:v>354189.465612436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441211</x:v>
      </x:c>
      <x:c r="B764" s="1">
        <x:v>43205.6935826042</x:v>
      </x:c>
      <x:c r="C764" s="6">
        <x:v>12.69770135</x:v>
      </x:c>
      <x:c r="D764" s="14" t="s">
        <x:v>77</x:v>
      </x:c>
      <x:c r="E764" s="15">
        <x:v>43194.5201256944</x:v>
      </x:c>
      <x:c r="F764" t="s">
        <x:v>82</x:v>
      </x:c>
      <x:c r="G764" s="6">
        <x:v>121.267855792374</x:v>
      </x:c>
      <x:c r="H764" t="s">
        <x:v>83</x:v>
      </x:c>
      <x:c r="I764" s="6">
        <x:v>29.4398082651032</x:v>
      </x:c>
      <x:c r="J764" t="s">
        <x:v>78</x:v>
      </x:c>
      <x:c r="K764" s="6">
        <x:v>992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25.998</x:v>
      </x:c>
      <x:c r="R764" s="8">
        <x:v>197143.266987221</x:v>
      </x:c>
      <x:c r="S764" s="12">
        <x:v>354192.293607208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441229</x:v>
      </x:c>
      <x:c r="B765" s="1">
        <x:v>43205.6935940972</x:v>
      </x:c>
      <x:c r="C765" s="6">
        <x:v>12.7142356366667</x:v>
      </x:c>
      <x:c r="D765" s="14" t="s">
        <x:v>77</x:v>
      </x:c>
      <x:c r="E765" s="15">
        <x:v>43194.5201256944</x:v>
      </x:c>
      <x:c r="F765" t="s">
        <x:v>82</x:v>
      </x:c>
      <x:c r="G765" s="6">
        <x:v>121.29211634709</x:v>
      </x:c>
      <x:c r="H765" t="s">
        <x:v>83</x:v>
      </x:c>
      <x:c r="I765" s="6">
        <x:v>29.4359310247073</x:v>
      </x:c>
      <x:c r="J765" t="s">
        <x:v>78</x:v>
      </x:c>
      <x:c r="K765" s="6">
        <x:v>992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25.997</x:v>
      </x:c>
      <x:c r="R765" s="8">
        <x:v>197146.742101919</x:v>
      </x:c>
      <x:c r="S765" s="12">
        <x:v>354184.898303883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441236</x:v>
      </x:c>
      <x:c r="B766" s="1">
        <x:v>43205.6936055903</x:v>
      </x:c>
      <x:c r="C766" s="6">
        <x:v>12.7308032516667</x:v>
      </x:c>
      <x:c r="D766" s="14" t="s">
        <x:v>77</x:v>
      </x:c>
      <x:c r="E766" s="15">
        <x:v>43194.5201256944</x:v>
      </x:c>
      <x:c r="F766" t="s">
        <x:v>82</x:v>
      </x:c>
      <x:c r="G766" s="6">
        <x:v>121.335773491822</x:v>
      </x:c>
      <x:c r="H766" t="s">
        <x:v>83</x:v>
      </x:c>
      <x:c r="I766" s="6">
        <x:v>29.4268540918492</x:v>
      </x:c>
      <x:c r="J766" t="s">
        <x:v>78</x:v>
      </x:c>
      <x:c r="K766" s="6">
        <x:v>992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25.996</x:v>
      </x:c>
      <x:c r="R766" s="8">
        <x:v>197152.09387725</x:v>
      </x:c>
      <x:c r="S766" s="12">
        <x:v>354188.207668329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441241</x:v>
      </x:c>
      <x:c r="B767" s="1">
        <x:v>43205.6936174421</x:v>
      </x:c>
      <x:c r="C767" s="6">
        <x:v>12.7478375533333</x:v>
      </x:c>
      <x:c r="D767" s="14" t="s">
        <x:v>77</x:v>
      </x:c>
      <x:c r="E767" s="15">
        <x:v>43194.5201256944</x:v>
      </x:c>
      <x:c r="F767" t="s">
        <x:v>82</x:v>
      </x:c>
      <x:c r="G767" s="6">
        <x:v>121.331851452137</x:v>
      </x:c>
      <x:c r="H767" t="s">
        <x:v>83</x:v>
      </x:c>
      <x:c r="I767" s="6">
        <x:v>29.422646250513</x:v>
      </x:c>
      <x:c r="J767" t="s">
        <x:v>78</x:v>
      </x:c>
      <x:c r="K767" s="6">
        <x:v>992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25.998</x:v>
      </x:c>
      <x:c r="R767" s="8">
        <x:v>197147.224753327</x:v>
      </x:c>
      <x:c r="S767" s="12">
        <x:v>354188.194002906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441258</x:v>
      </x:c>
      <x:c r="B768" s="1">
        <x:v>43205.6936287847</x:v>
      </x:c>
      <x:c r="C768" s="6">
        <x:v>12.7641552083333</x:v>
      </x:c>
      <x:c r="D768" s="14" t="s">
        <x:v>77</x:v>
      </x:c>
      <x:c r="E768" s="15">
        <x:v>43194.5201256944</x:v>
      </x:c>
      <x:c r="F768" t="s">
        <x:v>82</x:v>
      </x:c>
      <x:c r="G768" s="6">
        <x:v>121.334429475781</x:v>
      </x:c>
      <x:c r="H768" t="s">
        <x:v>83</x:v>
      </x:c>
      <x:c r="I768" s="6">
        <x:v>29.4219549627987</x:v>
      </x:c>
      <x:c r="J768" t="s">
        <x:v>78</x:v>
      </x:c>
      <x:c r="K768" s="6">
        <x:v>992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25.998</x:v>
      </x:c>
      <x:c r="R768" s="8">
        <x:v>197156.285296085</x:v>
      </x:c>
      <x:c r="S768" s="12">
        <x:v>354187.485143397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441265</x:v>
      </x:c>
      <x:c r="B769" s="1">
        <x:v>43205.6936403588</x:v>
      </x:c>
      <x:c r="C769" s="6">
        <x:v>12.7808561966667</x:v>
      </x:c>
      <x:c r="D769" s="14" t="s">
        <x:v>77</x:v>
      </x:c>
      <x:c r="E769" s="15">
        <x:v>43194.5201256944</x:v>
      </x:c>
      <x:c r="F769" t="s">
        <x:v>82</x:v>
      </x:c>
      <x:c r="G769" s="6">
        <x:v>121.289143236943</x:v>
      </x:c>
      <x:c r="H769" t="s">
        <x:v>83</x:v>
      </x:c>
      <x:c r="I769" s="6">
        <x:v>29.4393574229662</x:v>
      </x:c>
      <x:c r="J769" t="s">
        <x:v>78</x:v>
      </x:c>
      <x:c r="K769" s="6">
        <x:v>992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25.996</x:v>
      </x:c>
      <x:c r="R769" s="8">
        <x:v>197157.874353295</x:v>
      </x:c>
      <x:c r="S769" s="12">
        <x:v>354189.753489064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441274</x:v>
      </x:c>
      <x:c r="B770" s="1">
        <x:v>43205.6936522338</x:v>
      </x:c>
      <x:c r="C770" s="6">
        <x:v>12.7979571333333</x:v>
      </x:c>
      <x:c r="D770" s="14" t="s">
        <x:v>77</x:v>
      </x:c>
      <x:c r="E770" s="15">
        <x:v>43194.5201256944</x:v>
      </x:c>
      <x:c r="F770" t="s">
        <x:v>82</x:v>
      </x:c>
      <x:c r="G770" s="6">
        <x:v>121.228878386348</x:v>
      </x:c>
      <x:c r="H770" t="s">
        <x:v>83</x:v>
      </x:c>
      <x:c r="I770" s="6">
        <x:v>29.4397481528149</x:v>
      </x:c>
      <x:c r="J770" t="s">
        <x:v>78</x:v>
      </x:c>
      <x:c r="K770" s="6">
        <x:v>992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26.002</x:v>
      </x:c>
      <x:c r="R770" s="8">
        <x:v>197158.218052159</x:v>
      </x:c>
      <x:c r="S770" s="12">
        <x:v>354190.457888358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441289</x:v>
      </x:c>
      <x:c r="B771" s="1">
        <x:v>43205.6936635069</x:v>
      </x:c>
      <x:c r="C771" s="6">
        <x:v>12.8141581066667</x:v>
      </x:c>
      <x:c r="D771" s="14" t="s">
        <x:v>77</x:v>
      </x:c>
      <x:c r="E771" s="15">
        <x:v>43194.5201256944</x:v>
      </x:c>
      <x:c r="F771" t="s">
        <x:v>82</x:v>
      </x:c>
      <x:c r="G771" s="6">
        <x:v>121.335494314666</x:v>
      </x:c>
      <x:c r="H771" t="s">
        <x:v>83</x:v>
      </x:c>
      <x:c r="I771" s="6">
        <x:v>29.4190395335681</x:v>
      </x:c>
      <x:c r="J771" t="s">
        <x:v>78</x:v>
      </x:c>
      <x:c r="K771" s="6">
        <x:v>992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25.999</x:v>
      </x:c>
      <x:c r="R771" s="8">
        <x:v>197162.073588453</x:v>
      </x:c>
      <x:c r="S771" s="12">
        <x:v>354192.293642667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441294</x:v>
      </x:c>
      <x:c r="B772" s="1">
        <x:v>43205.6936753472</x:v>
      </x:c>
      <x:c r="C772" s="6">
        <x:v>12.8312257033333</x:v>
      </x:c>
      <x:c r="D772" s="14" t="s">
        <x:v>77</x:v>
      </x:c>
      <x:c r="E772" s="15">
        <x:v>43194.5201256944</x:v>
      </x:c>
      <x:c r="F772" t="s">
        <x:v>82</x:v>
      </x:c>
      <x:c r="G772" s="6">
        <x:v>121.311452163292</x:v>
      </x:c>
      <x:c r="H772" t="s">
        <x:v>83</x:v>
      </x:c>
      <x:c r="I772" s="6">
        <x:v>29.42811644528</x:v>
      </x:c>
      <x:c r="J772" t="s">
        <x:v>78</x:v>
      </x:c>
      <x:c r="K772" s="6">
        <x:v>992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25.998</x:v>
      </x:c>
      <x:c r="R772" s="8">
        <x:v>197151.751923737</x:v>
      </x:c>
      <x:c r="S772" s="12">
        <x:v>354189.181388729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441305</x:v>
      </x:c>
      <x:c r="B773" s="1">
        <x:v>43205.6936870718</x:v>
      </x:c>
      <x:c r="C773" s="6">
        <x:v>12.84811002</x:v>
      </x:c>
      <x:c r="D773" s="14" t="s">
        <x:v>77</x:v>
      </x:c>
      <x:c r="E773" s="15">
        <x:v>43194.5201256944</x:v>
      </x:c>
      <x:c r="F773" t="s">
        <x:v>82</x:v>
      </x:c>
      <x:c r="G773" s="6">
        <x:v>121.292004267757</x:v>
      </x:c>
      <x:c r="H773" t="s">
        <x:v>83</x:v>
      </x:c>
      <x:c r="I773" s="6">
        <x:v>29.4359610808169</x:v>
      </x:c>
      <x:c r="J773" t="s">
        <x:v>78</x:v>
      </x:c>
      <x:c r="K773" s="6">
        <x:v>992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25.997</x:v>
      </x:c>
      <x:c r="R773" s="8">
        <x:v>197159.88569337</x:v>
      </x:c>
      <x:c r="S773" s="12">
        <x:v>354179.600995804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441313</x:v>
      </x:c>
      <x:c r="B774" s="1">
        <x:v>43205.6936984143</x:v>
      </x:c>
      <x:c r="C774" s="6">
        <x:v>12.86444432</x:v>
      </x:c>
      <x:c r="D774" s="14" t="s">
        <x:v>77</x:v>
      </x:c>
      <x:c r="E774" s="15">
        <x:v>43194.5201256944</x:v>
      </x:c>
      <x:c r="F774" t="s">
        <x:v>82</x:v>
      </x:c>
      <x:c r="G774" s="6">
        <x:v>121.285674680238</x:v>
      </x:c>
      <x:c r="H774" t="s">
        <x:v>83</x:v>
      </x:c>
      <x:c r="I774" s="6">
        <x:v>29.4350293415364</x:v>
      </x:c>
      <x:c r="J774" t="s">
        <x:v>78</x:v>
      </x:c>
      <x:c r="K774" s="6">
        <x:v>992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25.998</x:v>
      </x:c>
      <x:c r="R774" s="8">
        <x:v>197153.034582213</x:v>
      </x:c>
      <x:c r="S774" s="12">
        <x:v>354176.231900536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441329</x:v>
      </x:c>
      <x:c r="B775" s="1">
        <x:v>43205.6937095255</x:v>
      </x:c>
      <x:c r="C775" s="6">
        <x:v>12.88046191</x:v>
      </x:c>
      <x:c r="D775" s="14" t="s">
        <x:v>77</x:v>
      </x:c>
      <x:c r="E775" s="15">
        <x:v>43194.5201256944</x:v>
      </x:c>
      <x:c r="F775" t="s">
        <x:v>82</x:v>
      </x:c>
      <x:c r="G775" s="6">
        <x:v>121.30024744239</x:v>
      </x:c>
      <x:c r="H775" t="s">
        <x:v>83</x:v>
      </x:c>
      <x:c r="I775" s="6">
        <x:v>29.4258622430589</x:v>
      </x:c>
      <x:c r="J775" t="s">
        <x:v>78</x:v>
      </x:c>
      <x:c r="K775" s="6">
        <x:v>992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26</x:v>
      </x:c>
      <x:c r="R775" s="8">
        <x:v>197157.645390268</x:v>
      </x:c>
      <x:c r="S775" s="12">
        <x:v>354173.563346962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441332</x:v>
      </x:c>
      <x:c r="B776" s="1">
        <x:v>43205.6937212963</x:v>
      </x:c>
      <x:c r="C776" s="6">
        <x:v>12.897396225</x:v>
      </x:c>
      <x:c r="D776" s="14" t="s">
        <x:v>77</x:v>
      </x:c>
      <x:c r="E776" s="15">
        <x:v>43194.5201256944</x:v>
      </x:c>
      <x:c r="F776" t="s">
        <x:v>82</x:v>
      </x:c>
      <x:c r="G776" s="6">
        <x:v>121.310164494588</x:v>
      </x:c>
      <x:c r="H776" t="s">
        <x:v>83</x:v>
      </x:c>
      <x:c r="I776" s="6">
        <x:v>29.4258321870398</x:v>
      </x:c>
      <x:c r="J776" t="s">
        <x:v>78</x:v>
      </x:c>
      <x:c r="K776" s="6">
        <x:v>992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25.999</x:v>
      </x:c>
      <x:c r="R776" s="8">
        <x:v>197153.519681463</x:v>
      </x:c>
      <x:c r="S776" s="12">
        <x:v>354185.296599826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441341</x:v>
      </x:c>
      <x:c r="B777" s="1">
        <x:v>43205.6937329051</x:v>
      </x:c>
      <x:c r="C777" s="6">
        <x:v>12.914147225</x:v>
      </x:c>
      <x:c r="D777" s="14" t="s">
        <x:v>77</x:v>
      </x:c>
      <x:c r="E777" s="15">
        <x:v>43194.5201256944</x:v>
      </x:c>
      <x:c r="F777" t="s">
        <x:v>82</x:v>
      </x:c>
      <x:c r="G777" s="6">
        <x:v>121.3140317881</x:v>
      </x:c>
      <x:c r="H777" t="s">
        <x:v>83</x:v>
      </x:c>
      <x:c r="I777" s="6">
        <x:v>29.4221653546965</x:v>
      </x:c>
      <x:c r="J777" t="s">
        <x:v>78</x:v>
      </x:c>
      <x:c r="K777" s="6">
        <x:v>992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26</x:v>
      </x:c>
      <x:c r="R777" s="8">
        <x:v>197141.884034041</x:v>
      </x:c>
      <x:c r="S777" s="12">
        <x:v>354171.76485049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441357</x:v>
      </x:c>
      <x:c r="B778" s="1">
        <x:v>43205.6937445949</x:v>
      </x:c>
      <x:c r="C778" s="6">
        <x:v>12.930981495</x:v>
      </x:c>
      <x:c r="D778" s="14" t="s">
        <x:v>77</x:v>
      </x:c>
      <x:c r="E778" s="15">
        <x:v>43194.5201256944</x:v>
      </x:c>
      <x:c r="F778" t="s">
        <x:v>82</x:v>
      </x:c>
      <x:c r="G778" s="6">
        <x:v>121.307973878604</x:v>
      </x:c>
      <x:c r="H778" t="s">
        <x:v>83</x:v>
      </x:c>
      <x:c r="I778" s="6">
        <x:v>29.4343079951745</x:v>
      </x:c>
      <x:c r="J778" t="s">
        <x:v>78</x:v>
      </x:c>
      <x:c r="K778" s="6">
        <x:v>992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25.996</x:v>
      </x:c>
      <x:c r="R778" s="8">
        <x:v>197145.214227213</x:v>
      </x:c>
      <x:c r="S778" s="12">
        <x:v>354153.723716436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441366</x:v>
      </x:c>
      <x:c r="B779" s="1">
        <x:v>43205.6937560185</x:v>
      </x:c>
      <x:c r="C779" s="6">
        <x:v>12.9474325116667</x:v>
      </x:c>
      <x:c r="D779" s="14" t="s">
        <x:v>77</x:v>
      </x:c>
      <x:c r="E779" s="15">
        <x:v>43194.5201256944</x:v>
      </x:c>
      <x:c r="F779" t="s">
        <x:v>82</x:v>
      </x:c>
      <x:c r="G779" s="6">
        <x:v>121.25099458282</x:v>
      </x:c>
      <x:c r="H779" t="s">
        <x:v>83</x:v>
      </x:c>
      <x:c r="I779" s="6">
        <x:v>29.4417018027393</x:v>
      </x:c>
      <x:c r="J779" t="s">
        <x:v>78</x:v>
      </x:c>
      <x:c r="K779" s="6">
        <x:v>992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25.999</x:v>
      </x:c>
      <x:c r="R779" s="8">
        <x:v>197142.50983477</x:v>
      </x:c>
      <x:c r="S779" s="12">
        <x:v>354179.572509703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441373</x:v>
      </x:c>
      <x:c r="B780" s="1">
        <x:v>43205.6937679398</x:v>
      </x:c>
      <x:c r="C780" s="6">
        <x:v>12.9645834816667</x:v>
      </x:c>
      <x:c r="D780" s="14" t="s">
        <x:v>77</x:v>
      </x:c>
      <x:c r="E780" s="15">
        <x:v>43194.5201256944</x:v>
      </x:c>
      <x:c r="F780" t="s">
        <x:v>82</x:v>
      </x:c>
      <x:c r="G780" s="6">
        <x:v>121.287243685819</x:v>
      </x:c>
      <x:c r="H780" t="s">
        <x:v>83</x:v>
      </x:c>
      <x:c r="I780" s="6">
        <x:v>29.4346085561397</x:v>
      </x:c>
      <x:c r="J780" t="s">
        <x:v>78</x:v>
      </x:c>
      <x:c r="K780" s="6">
        <x:v>992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25.998</x:v>
      </x:c>
      <x:c r="R780" s="8">
        <x:v>197138.08919224</x:v>
      </x:c>
      <x:c r="S780" s="12">
        <x:v>354168.632230437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441381</x:v>
      </x:c>
      <x:c r="B781" s="1">
        <x:v>43205.6937790509</x:v>
      </x:c>
      <x:c r="C781" s="6">
        <x:v>12.98060106</x:v>
      </x:c>
      <x:c r="D781" s="14" t="s">
        <x:v>77</x:v>
      </x:c>
      <x:c r="E781" s="15">
        <x:v>43194.5201256944</x:v>
      </x:c>
      <x:c r="F781" t="s">
        <x:v>82</x:v>
      </x:c>
      <x:c r="G781" s="6">
        <x:v>121.22610831851</x:v>
      </x:c>
      <x:c r="H781" t="s">
        <x:v>83</x:v>
      </x:c>
      <x:c r="I781" s="6">
        <x:v>29.4536341200533</x:v>
      </x:c>
      <x:c r="J781" t="s">
        <x:v>78</x:v>
      </x:c>
      <x:c r="K781" s="6">
        <x:v>992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25.997</x:v>
      </x:c>
      <x:c r="R781" s="8">
        <x:v>197132.002906265</x:v>
      </x:c>
      <x:c r="S781" s="12">
        <x:v>354159.139583009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441395</x:v>
      </x:c>
      <x:c r="B782" s="1">
        <x:v>43205.6937909375</x:v>
      </x:c>
      <x:c r="C782" s="6">
        <x:v>12.9976687366667</x:v>
      </x:c>
      <x:c r="D782" s="14" t="s">
        <x:v>77</x:v>
      </x:c>
      <x:c r="E782" s="15">
        <x:v>43194.5201256944</x:v>
      </x:c>
      <x:c r="F782" t="s">
        <x:v>82</x:v>
      </x:c>
      <x:c r="G782" s="6">
        <x:v>121.259458182601</x:v>
      </x:c>
      <x:c r="H782" t="s">
        <x:v>83</x:v>
      </x:c>
      <x:c r="I782" s="6">
        <x:v>29.4368026520028</x:v>
      </x:c>
      <x:c r="J782" t="s">
        <x:v>78</x:v>
      </x:c>
      <x:c r="K782" s="6">
        <x:v>992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26</x:v>
      </x:c>
      <x:c r="R782" s="8">
        <x:v>197146.792981005</x:v>
      </x:c>
      <x:c r="S782" s="12">
        <x:v>354173.618575428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441409</x:v>
      </x:c>
      <x:c r="B783" s="1">
        <x:v>43205.6938023495</x:v>
      </x:c>
      <x:c r="C783" s="6">
        <x:v>13.0141196716667</x:v>
      </x:c>
      <x:c r="D783" s="14" t="s">
        <x:v>77</x:v>
      </x:c>
      <x:c r="E783" s="15">
        <x:v>43194.5201256944</x:v>
      </x:c>
      <x:c r="F783" t="s">
        <x:v>82</x:v>
      </x:c>
      <x:c r="G783" s="6">
        <x:v>121.274078528598</x:v>
      </x:c>
      <x:c r="H783" t="s">
        <x:v>83</x:v>
      </x:c>
      <x:c r="I783" s="6">
        <x:v>29.4355102391969</x:v>
      </x:c>
      <x:c r="J783" t="s">
        <x:v>78</x:v>
      </x:c>
      <x:c r="K783" s="6">
        <x:v>992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25.999</x:v>
      </x:c>
      <x:c r="R783" s="8">
        <x:v>197140.762097389</x:v>
      </x:c>
      <x:c r="S783" s="12">
        <x:v>354173.180684831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441412</x:v>
      </x:c>
      <x:c r="B784" s="1">
        <x:v>43205.6938141204</x:v>
      </x:c>
      <x:c r="C784" s="6">
        <x:v>13.031070635</x:v>
      </x:c>
      <x:c r="D784" s="14" t="s">
        <x:v>77</x:v>
      </x:c>
      <x:c r="E784" s="15">
        <x:v>43194.5201256944</x:v>
      </x:c>
      <x:c r="F784" t="s">
        <x:v>82</x:v>
      </x:c>
      <x:c r="G784" s="6">
        <x:v>121.242987051854</x:v>
      </x:c>
      <x:c r="H784" t="s">
        <x:v>83</x:v>
      </x:c>
      <x:c r="I784" s="6">
        <x:v>29.4412209041902</x:v>
      </x:c>
      <x:c r="J784" t="s">
        <x:v>78</x:v>
      </x:c>
      <x:c r="K784" s="6">
        <x:v>992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26</x:v>
      </x:c>
      <x:c r="R784" s="8">
        <x:v>197138.85951739</x:v>
      </x:c>
      <x:c r="S784" s="12">
        <x:v>354168.360222495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441425</x:v>
      </x:c>
      <x:c r="B785" s="1">
        <x:v>43205.6938254282</x:v>
      </x:c>
      <x:c r="C785" s="6">
        <x:v>13.04733822</x:v>
      </x:c>
      <x:c r="D785" s="14" t="s">
        <x:v>77</x:v>
      </x:c>
      <x:c r="E785" s="15">
        <x:v>43194.5201256944</x:v>
      </x:c>
      <x:c r="F785" t="s">
        <x:v>82</x:v>
      </x:c>
      <x:c r="G785" s="6">
        <x:v>121.243547280657</x:v>
      </x:c>
      <x:c r="H785" t="s">
        <x:v>83</x:v>
      </x:c>
      <x:c r="I785" s="6">
        <x:v>29.4410706234085</x:v>
      </x:c>
      <x:c r="J785" t="s">
        <x:v>78</x:v>
      </x:c>
      <x:c r="K785" s="6">
        <x:v>992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26</x:v>
      </x:c>
      <x:c r="R785" s="8">
        <x:v>197154.991710602</x:v>
      </x:c>
      <x:c r="S785" s="12">
        <x:v>354175.741155785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441436</x:v>
      </x:c>
      <x:c r="B786" s="1">
        <x:v>43205.6938373495</x:v>
      </x:c>
      <x:c r="C786" s="6">
        <x:v>13.0644892016667</x:v>
      </x:c>
      <x:c r="D786" s="14" t="s">
        <x:v>77</x:v>
      </x:c>
      <x:c r="E786" s="15">
        <x:v>43194.5201256944</x:v>
      </x:c>
      <x:c r="F786" t="s">
        <x:v>82</x:v>
      </x:c>
      <x:c r="G786" s="6">
        <x:v>121.2831597836</x:v>
      </x:c>
      <x:c r="H786" t="s">
        <x:v>83</x:v>
      </x:c>
      <x:c r="I786" s="6">
        <x:v>29.4278158848965</x:v>
      </x:c>
      <x:c r="J786" t="s">
        <x:v>78</x:v>
      </x:c>
      <x:c r="K786" s="6">
        <x:v>992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26.001</x:v>
      </x:c>
      <x:c r="R786" s="8">
        <x:v>197145.050579188</x:v>
      </x:c>
      <x:c r="S786" s="12">
        <x:v>354169.672770173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441442</x:v>
      </x:c>
      <x:c r="B787" s="1">
        <x:v>43205.6938486458</x:v>
      </x:c>
      <x:c r="C787" s="6">
        <x:v>13.0808068216667</x:v>
      </x:c>
      <x:c r="D787" s="14" t="s">
        <x:v>77</x:v>
      </x:c>
      <x:c r="E787" s="15">
        <x:v>43194.5201256944</x:v>
      </x:c>
      <x:c r="F787" t="s">
        <x:v>82</x:v>
      </x:c>
      <x:c r="G787" s="6">
        <x:v>121.290107205148</x:v>
      </x:c>
      <x:c r="H787" t="s">
        <x:v>83</x:v>
      </x:c>
      <x:c r="I787" s="6">
        <x:v>29.4259524111189</x:v>
      </x:c>
      <x:c r="J787" t="s">
        <x:v>78</x:v>
      </x:c>
      <x:c r="K787" s="6">
        <x:v>992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26.001</x:v>
      </x:c>
      <x:c r="R787" s="8">
        <x:v>197141.93244278</x:v>
      </x:c>
      <x:c r="S787" s="12">
        <x:v>354171.017164576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441456</x:v>
      </x:c>
      <x:c r="B788" s="1">
        <x:v>43205.6938605671</x:v>
      </x:c>
      <x:c r="C788" s="6">
        <x:v>13.0979578616667</x:v>
      </x:c>
      <x:c r="D788" s="14" t="s">
        <x:v>77</x:v>
      </x:c>
      <x:c r="E788" s="15">
        <x:v>43194.5201256944</x:v>
      </x:c>
      <x:c r="F788" t="s">
        <x:v>82</x:v>
      </x:c>
      <x:c r="G788" s="6">
        <x:v>121.270609980676</x:v>
      </x:c>
      <x:c r="H788" t="s">
        <x:v>83</x:v>
      </x:c>
      <x:c r="I788" s="6">
        <x:v>29.4311821627311</x:v>
      </x:c>
      <x:c r="J788" t="s">
        <x:v>78</x:v>
      </x:c>
      <x:c r="K788" s="6">
        <x:v>992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26.001</x:v>
      </x:c>
      <x:c r="R788" s="8">
        <x:v>197153.601007168</x:v>
      </x:c>
      <x:c r="S788" s="12">
        <x:v>354172.123274897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441469</x:v>
      </x:c>
      <x:c r="B789" s="1">
        <x:v>43205.6938720718</x:v>
      </x:c>
      <x:c r="C789" s="6">
        <x:v>13.1144921366667</x:v>
      </x:c>
      <x:c r="D789" s="14" t="s">
        <x:v>77</x:v>
      </x:c>
      <x:c r="E789" s="15">
        <x:v>43194.5201256944</x:v>
      </x:c>
      <x:c r="F789" t="s">
        <x:v>82</x:v>
      </x:c>
      <x:c r="G789" s="6">
        <x:v>121.298114861668</x:v>
      </x:c>
      <x:c r="H789" t="s">
        <x:v>83</x:v>
      </x:c>
      <x:c r="I789" s="6">
        <x:v>29.4316931159119</x:v>
      </x:c>
      <x:c r="J789" t="s">
        <x:v>78</x:v>
      </x:c>
      <x:c r="K789" s="6">
        <x:v>992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25.998</x:v>
      </x:c>
      <x:c r="R789" s="8">
        <x:v>197147.635713822</x:v>
      </x:c>
      <x:c r="S789" s="12">
        <x:v>354169.754340412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441475</x:v>
      </x:c>
      <x:c r="B790" s="1">
        <x:v>43205.6938837153</x:v>
      </x:c>
      <x:c r="C790" s="6">
        <x:v>13.1313098066667</x:v>
      </x:c>
      <x:c r="D790" s="14" t="s">
        <x:v>77</x:v>
      </x:c>
      <x:c r="E790" s="15">
        <x:v>43194.5201256944</x:v>
      </x:c>
      <x:c r="F790" t="s">
        <x:v>82</x:v>
      </x:c>
      <x:c r="G790" s="6">
        <x:v>121.269323611867</x:v>
      </x:c>
      <x:c r="H790" t="s">
        <x:v>83</x:v>
      </x:c>
      <x:c r="I790" s="6">
        <x:v>29.4288979024032</x:v>
      </x:c>
      <x:c r="J790" t="s">
        <x:v>78</x:v>
      </x:c>
      <x:c r="K790" s="6">
        <x:v>992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26.002</x:v>
      </x:c>
      <x:c r="R790" s="8">
        <x:v>197148.51662101</x:v>
      </x:c>
      <x:c r="S790" s="12">
        <x:v>354175.865566939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441486</x:v>
      </x:c>
      <x:c r="B791" s="1">
        <x:v>43205.6938954514</x:v>
      </x:c>
      <x:c r="C791" s="6">
        <x:v>13.1481940533333</x:v>
      </x:c>
      <x:c r="D791" s="14" t="s">
        <x:v>77</x:v>
      </x:c>
      <x:c r="E791" s="15">
        <x:v>43194.5201256944</x:v>
      </x:c>
      <x:c r="F791" t="s">
        <x:v>82</x:v>
      </x:c>
      <x:c r="G791" s="6">
        <x:v>121.337958824187</x:v>
      </x:c>
      <x:c r="H791" t="s">
        <x:v>83</x:v>
      </x:c>
      <x:c r="I791" s="6">
        <x:v>29.413118514994</x:v>
      </x:c>
      <x:c r="J791" t="s">
        <x:v>78</x:v>
      </x:c>
      <x:c r="K791" s="6">
        <x:v>992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26.001</x:v>
      </x:c>
      <x:c r="R791" s="8">
        <x:v>197144.012267617</x:v>
      </x:c>
      <x:c r="S791" s="12">
        <x:v>354174.41079034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441494</x:v>
      </x:c>
      <x:c r="B792" s="1">
        <x:v>43205.6939066319</x:v>
      </x:c>
      <x:c r="C792" s="6">
        <x:v>13.16429504</x:v>
      </x:c>
      <x:c r="D792" s="14" t="s">
        <x:v>77</x:v>
      </x:c>
      <x:c r="E792" s="15">
        <x:v>43194.5201256944</x:v>
      </x:c>
      <x:c r="F792" t="s">
        <x:v>82</x:v>
      </x:c>
      <x:c r="G792" s="6">
        <x:v>121.248529404112</x:v>
      </x:c>
      <x:c r="H792" t="s">
        <x:v>83</x:v>
      </x:c>
      <x:c r="I792" s="6">
        <x:v>29.4423630383562</x:v>
      </x:c>
      <x:c r="J792" t="s">
        <x:v>78</x:v>
      </x:c>
      <x:c r="K792" s="6">
        <x:v>992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25.999</x:v>
      </x:c>
      <x:c r="R792" s="8">
        <x:v>197148.909009256</x:v>
      </x:c>
      <x:c r="S792" s="12">
        <x:v>354172.65340276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441502</x:v>
      </x:c>
      <x:c r="B793" s="1">
        <x:v>43205.6939178588</x:v>
      </x:c>
      <x:c r="C793" s="6">
        <x:v>13.1804459333333</x:v>
      </x:c>
      <x:c r="D793" s="14" t="s">
        <x:v>77</x:v>
      </x:c>
      <x:c r="E793" s="15">
        <x:v>43194.5201256944</x:v>
      </x:c>
      <x:c r="F793" t="s">
        <x:v>82</x:v>
      </x:c>
      <x:c r="G793" s="6">
        <x:v>121.298678529697</x:v>
      </x:c>
      <x:c r="H793" t="s">
        <x:v>83</x:v>
      </x:c>
      <x:c r="I793" s="6">
        <x:v>29.4262830273588</x:v>
      </x:c>
      <x:c r="J793" t="s">
        <x:v>78</x:v>
      </x:c>
      <x:c r="K793" s="6">
        <x:v>992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26</x:v>
      </x:c>
      <x:c r="R793" s="8">
        <x:v>197155.458372623</x:v>
      </x:c>
      <x:c r="S793" s="12">
        <x:v>354162.203149699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441514</x:v>
      </x:c>
      <x:c r="B794" s="1">
        <x:v>43205.6939296296</x:v>
      </x:c>
      <x:c r="C794" s="6">
        <x:v>13.1974302933333</x:v>
      </x:c>
      <x:c r="D794" s="14" t="s">
        <x:v>77</x:v>
      </x:c>
      <x:c r="E794" s="15">
        <x:v>43194.5201256944</x:v>
      </x:c>
      <x:c r="F794" t="s">
        <x:v>82</x:v>
      </x:c>
      <x:c r="G794" s="6">
        <x:v>121.258449721991</x:v>
      </x:c>
      <x:c r="H794" t="s">
        <x:v>83</x:v>
      </x:c>
      <x:c r="I794" s="6">
        <x:v>29.4370731570707</x:v>
      </x:c>
      <x:c r="J794" t="s">
        <x:v>78</x:v>
      </x:c>
      <x:c r="K794" s="6">
        <x:v>992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26</x:v>
      </x:c>
      <x:c r="R794" s="8">
        <x:v>197161.177777544</x:v>
      </x:c>
      <x:c r="S794" s="12">
        <x:v>354177.163441673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441527</x:v>
      </x:c>
      <x:c r="B795" s="1">
        <x:v>43205.6939411227</x:v>
      </x:c>
      <x:c r="C795" s="6">
        <x:v>13.213964545</x:v>
      </x:c>
      <x:c r="D795" s="14" t="s">
        <x:v>77</x:v>
      </x:c>
      <x:c r="E795" s="15">
        <x:v>43194.5201256944</x:v>
      </x:c>
      <x:c r="F795" t="s">
        <x:v>82</x:v>
      </x:c>
      <x:c r="G795" s="6">
        <x:v>121.36183494983</x:v>
      </x:c>
      <x:c r="H795" t="s">
        <x:v>83</x:v>
      </x:c>
      <x:c r="I795" s="6">
        <x:v>29.4119763907856</x:v>
      </x:c>
      <x:c r="J795" t="s">
        <x:v>78</x:v>
      </x:c>
      <x:c r="K795" s="6">
        <x:v>992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25.999</x:v>
      </x:c>
      <x:c r="R795" s="8">
        <x:v>197153.892021373</x:v>
      </x:c>
      <x:c r="S795" s="12">
        <x:v>354165.525959182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441534</x:v>
      </x:c>
      <x:c r="B796" s="1">
        <x:v>43205.6939529282</x:v>
      </x:c>
      <x:c r="C796" s="6">
        <x:v>13.230965565</x:v>
      </x:c>
      <x:c r="D796" s="14" t="s">
        <x:v>77</x:v>
      </x:c>
      <x:c r="E796" s="15">
        <x:v>43194.5201256944</x:v>
      </x:c>
      <x:c r="F796" t="s">
        <x:v>82</x:v>
      </x:c>
      <x:c r="G796" s="6">
        <x:v>121.33190693991</x:v>
      </x:c>
      <x:c r="H796" t="s">
        <x:v>83</x:v>
      </x:c>
      <x:c r="I796" s="6">
        <x:v>29.4147415342736</x:v>
      </x:c>
      <x:c r="J796" t="s">
        <x:v>78</x:v>
      </x:c>
      <x:c r="K796" s="6">
        <x:v>992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26.001</x:v>
      </x:c>
      <x:c r="R796" s="8">
        <x:v>197151.692050004</x:v>
      </x:c>
      <x:c r="S796" s="12">
        <x:v>354163.497190984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441546</x:v>
      </x:c>
      <x:c r="B797" s="1">
        <x:v>43205.6939642014</x:v>
      </x:c>
      <x:c r="C797" s="6">
        <x:v>13.24716648</x:v>
      </x:c>
      <x:c r="D797" s="14" t="s">
        <x:v>77</x:v>
      </x:c>
      <x:c r="E797" s="15">
        <x:v>43194.5201256944</x:v>
      </x:c>
      <x:c r="F797" t="s">
        <x:v>82</x:v>
      </x:c>
      <x:c r="G797" s="6">
        <x:v>121.313415773893</x:v>
      </x:c>
      <x:c r="H797" t="s">
        <x:v>83</x:v>
      </x:c>
      <x:c r="I797" s="6">
        <x:v>29.4197007647181</x:v>
      </x:c>
      <x:c r="J797" t="s">
        <x:v>78</x:v>
      </x:c>
      <x:c r="K797" s="6">
        <x:v>992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26.001</x:v>
      </x:c>
      <x:c r="R797" s="8">
        <x:v>197153.642448672</x:v>
      </x:c>
      <x:c r="S797" s="12">
        <x:v>354162.909504894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441552</x:v>
      </x:c>
      <x:c r="B798" s="1">
        <x:v>43205.6939789005</x:v>
      </x:c>
      <x:c r="C798" s="6">
        <x:v>13.268367715</x:v>
      </x:c>
      <x:c r="D798" s="14" t="s">
        <x:v>77</x:v>
      </x:c>
      <x:c r="E798" s="15">
        <x:v>43194.5201256944</x:v>
      </x:c>
      <x:c r="F798" t="s">
        <x:v>82</x:v>
      </x:c>
      <x:c r="G798" s="6">
        <x:v>121.276372874513</x:v>
      </x:c>
      <x:c r="H798" t="s">
        <x:v>83</x:v>
      </x:c>
      <x:c r="I798" s="6">
        <x:v>29.4375239989008</x:v>
      </x:c>
      <x:c r="J798" t="s">
        <x:v>78</x:v>
      </x:c>
      <x:c r="K798" s="6">
        <x:v>992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25.998</x:v>
      </x:c>
      <x:c r="R798" s="8">
        <x:v>197173.393860414</x:v>
      </x:c>
      <x:c r="S798" s="12">
        <x:v>354189.752111814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441565</x:v>
      </x:c>
      <x:c r="B799" s="1">
        <x:v>43205.6939890393</x:v>
      </x:c>
      <x:c r="C799" s="6">
        <x:v>13.2829518683333</x:v>
      </x:c>
      <x:c r="D799" s="14" t="s">
        <x:v>77</x:v>
      </x:c>
      <x:c r="E799" s="15">
        <x:v>43194.5201256944</x:v>
      </x:c>
      <x:c r="F799" t="s">
        <x:v>82</x:v>
      </x:c>
      <x:c r="G799" s="6">
        <x:v>121.221484513908</x:v>
      </x:c>
      <x:c r="H799" t="s">
        <x:v>83</x:v>
      </x:c>
      <x:c r="I799" s="6">
        <x:v>29.4417318589012</x:v>
      </x:c>
      <x:c r="J799" t="s">
        <x:v>78</x:v>
      </x:c>
      <x:c r="K799" s="6">
        <x:v>992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26.002</x:v>
      </x:c>
      <x:c r="R799" s="8">
        <x:v>197146.414058885</x:v>
      </x:c>
      <x:c r="S799" s="12">
        <x:v>354170.234534579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441574</x:v>
      </x:c>
      <x:c r="B800" s="1">
        <x:v>43205.694016169</x:v>
      </x:c>
      <x:c r="C800" s="6">
        <x:v>13.322020815</x:v>
      </x:c>
      <x:c r="D800" s="14" t="s">
        <x:v>77</x:v>
      </x:c>
      <x:c r="E800" s="15">
        <x:v>43194.5201256944</x:v>
      </x:c>
      <x:c r="F800" t="s">
        <x:v>82</x:v>
      </x:c>
      <x:c r="G800" s="6">
        <x:v>121.284113708962</x:v>
      </x:c>
      <x:c r="H800" t="s">
        <x:v>83</x:v>
      </x:c>
      <x:c r="I800" s="6">
        <x:v>29.4249305065837</x:v>
      </x:c>
      <x:c r="J800" t="s">
        <x:v>78</x:v>
      </x:c>
      <x:c r="K800" s="6">
        <x:v>992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26.002</x:v>
      </x:c>
      <x:c r="R800" s="8">
        <x:v>197227.010867919</x:v>
      </x:c>
      <x:c r="S800" s="12">
        <x:v>354259.328648747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441581</x:v>
      </x:c>
      <x:c r="B801" s="1">
        <x:v>43205.6940170139</x:v>
      </x:c>
      <x:c r="C801" s="6">
        <x:v>13.3232208783333</x:v>
      </x:c>
      <x:c r="D801" s="14" t="s">
        <x:v>77</x:v>
      </x:c>
      <x:c r="E801" s="15">
        <x:v>43194.5201256944</x:v>
      </x:c>
      <x:c r="F801" t="s">
        <x:v>82</x:v>
      </x:c>
      <x:c r="G801" s="6">
        <x:v>121.256438850779</x:v>
      </x:c>
      <x:c r="H801" t="s">
        <x:v>83</x:v>
      </x:c>
      <x:c r="I801" s="6">
        <x:v>29.4323543495557</x:v>
      </x:c>
      <x:c r="J801" t="s">
        <x:v>78</x:v>
      </x:c>
      <x:c r="K801" s="6">
        <x:v>992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26.002</x:v>
      </x:c>
      <x:c r="R801" s="8">
        <x:v>197132.097649997</x:v>
      </x:c>
      <x:c r="S801" s="12">
        <x:v>354134.68732847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441596</x:v>
      </x:c>
      <x:c r="B802" s="1">
        <x:v>43205.6940257755</x:v>
      </x:c>
      <x:c r="C802" s="6">
        <x:v>13.3358382866667</x:v>
      </x:c>
      <x:c r="D802" s="14" t="s">
        <x:v>77</x:v>
      </x:c>
      <x:c r="E802" s="15">
        <x:v>43194.5201256944</x:v>
      </x:c>
      <x:c r="F802" t="s">
        <x:v>82</x:v>
      </x:c>
      <x:c r="G802" s="6">
        <x:v>121.245623874193</x:v>
      </x:c>
      <x:c r="H802" t="s">
        <x:v>83</x:v>
      </x:c>
      <x:c r="I802" s="6">
        <x:v>29.4378846724085</x:v>
      </x:c>
      <x:c r="J802" t="s">
        <x:v>78</x:v>
      </x:c>
      <x:c r="K802" s="6">
        <x:v>992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26.001</x:v>
      </x:c>
      <x:c r="R802" s="8">
        <x:v>197093.391242456</x:v>
      </x:c>
      <x:c r="S802" s="12">
        <x:v>354101.179914558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441605</x:v>
      </x:c>
      <x:c r="B803" s="1">
        <x:v>43205.6940396643</x:v>
      </x:c>
      <x:c r="C803" s="6">
        <x:v>13.355839445</x:v>
      </x:c>
      <x:c r="D803" s="14" t="s">
        <x:v>77</x:v>
      </x:c>
      <x:c r="E803" s="15">
        <x:v>43194.5201256944</x:v>
      </x:c>
      <x:c r="F803" t="s">
        <x:v>82</x:v>
      </x:c>
      <x:c r="G803" s="6">
        <x:v>121.277220976947</x:v>
      </x:c>
      <x:c r="H803" t="s">
        <x:v>83</x:v>
      </x:c>
      <x:c r="I803" s="6">
        <x:v>29.429408855236</x:v>
      </x:c>
      <x:c r="J803" t="s">
        <x:v>78</x:v>
      </x:c>
      <x:c r="K803" s="6">
        <x:v>992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26.001</x:v>
      </x:c>
      <x:c r="R803" s="8">
        <x:v>197174.120015605</x:v>
      </x:c>
      <x:c r="S803" s="12">
        <x:v>354184.62970113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441611</x:v>
      </x:c>
      <x:c r="B804" s="1">
        <x:v>43205.6940480671</x:v>
      </x:c>
      <x:c r="C804" s="6">
        <x:v>13.367957115</x:v>
      </x:c>
      <x:c r="D804" s="14" t="s">
        <x:v>77</x:v>
      </x:c>
      <x:c r="E804" s="15">
        <x:v>43194.5201256944</x:v>
      </x:c>
      <x:c r="F804" t="s">
        <x:v>82</x:v>
      </x:c>
      <x:c r="G804" s="6">
        <x:v>121.259688003063</x:v>
      </x:c>
      <x:c r="H804" t="s">
        <x:v>83</x:v>
      </x:c>
      <x:c r="I804" s="6">
        <x:v>29.4314827234166</x:v>
      </x:c>
      <x:c r="J804" t="s">
        <x:v>78</x:v>
      </x:c>
      <x:c r="K804" s="6">
        <x:v>992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26.002</x:v>
      </x:c>
      <x:c r="R804" s="8">
        <x:v>197106.446544893</x:v>
      </x:c>
      <x:c r="S804" s="12">
        <x:v>354109.161762276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441622</x:v>
      </x:c>
      <x:c r="B805" s="1">
        <x:v>43205.6940645486</x:v>
      </x:c>
      <x:c r="C805" s="6">
        <x:v>13.391691515</x:v>
      </x:c>
      <x:c r="D805" s="14" t="s">
        <x:v>77</x:v>
      </x:c>
      <x:c r="E805" s="15">
        <x:v>43194.5201256944</x:v>
      </x:c>
      <x:c r="F805" t="s">
        <x:v>82</x:v>
      </x:c>
      <x:c r="G805" s="6">
        <x:v>121.354151768626</x:v>
      </x:c>
      <x:c r="H805" t="s">
        <x:v>83</x:v>
      </x:c>
      <x:c r="I805" s="6">
        <x:v>29.406145552206</x:v>
      </x:c>
      <x:c r="J805" t="s">
        <x:v>78</x:v>
      </x:c>
      <x:c r="K805" s="6">
        <x:v>992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26.002</x:v>
      </x:c>
      <x:c r="R805" s="8">
        <x:v>197158.854394984</x:v>
      </x:c>
      <x:c r="S805" s="12">
        <x:v>354160.843399765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441632</x:v>
      </x:c>
      <x:c r="B806" s="1">
        <x:v>43205.6940701389</x:v>
      </x:c>
      <x:c r="C806" s="6">
        <x:v>13.3997586666667</x:v>
      </x:c>
      <x:c r="D806" s="14" t="s">
        <x:v>77</x:v>
      </x:c>
      <x:c r="E806" s="15">
        <x:v>43194.5201256944</x:v>
      </x:c>
      <x:c r="F806" t="s">
        <x:v>82</x:v>
      </x:c>
      <x:c r="G806" s="6">
        <x:v>121.259293164645</x:v>
      </x:c>
      <x:c r="H806" t="s">
        <x:v>83</x:v>
      </x:c>
      <x:c r="I806" s="6">
        <x:v>29.4342178268898</x:v>
      </x:c>
      <x:c r="J806" t="s">
        <x:v>78</x:v>
      </x:c>
      <x:c r="K806" s="6">
        <x:v>992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26.001</x:v>
      </x:c>
      <x:c r="R806" s="8">
        <x:v>197111.518072133</x:v>
      </x:c>
      <x:c r="S806" s="12">
        <x:v>354108.190457442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441648</x:v>
      </x:c>
      <x:c r="B807" s="1">
        <x:v>43205.6940917824</x:v>
      </x:c>
      <x:c r="C807" s="6">
        <x:v>13.4309270833333</x:v>
      </x:c>
      <x:c r="D807" s="14" t="s">
        <x:v>77</x:v>
      </x:c>
      <x:c r="E807" s="15">
        <x:v>43194.5201256944</x:v>
      </x:c>
      <x:c r="F807" t="s">
        <x:v>82</x:v>
      </x:c>
      <x:c r="G807" s="6">
        <x:v>121.251343840073</x:v>
      </x:c>
      <x:c r="H807" t="s">
        <x:v>83</x:v>
      </x:c>
      <x:c r="I807" s="6">
        <x:v>29.4310919945306</x:v>
      </x:c>
      <x:c r="J807" t="s">
        <x:v>78</x:v>
      </x:c>
      <x:c r="K807" s="6">
        <x:v>992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26.003</x:v>
      </x:c>
      <x:c r="R807" s="8">
        <x:v>197187.800811385</x:v>
      </x:c>
      <x:c r="S807" s="12">
        <x:v>354207.628882869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441658</x:v>
      </x:c>
      <x:c r="B808" s="1">
        <x:v>43205.6941157755</x:v>
      </x:c>
      <x:c r="C808" s="6">
        <x:v>13.4654457616667</x:v>
      </x:c>
      <x:c r="D808" s="14" t="s">
        <x:v>77</x:v>
      </x:c>
      <x:c r="E808" s="15">
        <x:v>43194.5201256944</x:v>
      </x:c>
      <x:c r="F808" t="s">
        <x:v>82</x:v>
      </x:c>
      <x:c r="G808" s="6">
        <x:v>121.279457548118</x:v>
      </x:c>
      <x:c r="H808" t="s">
        <x:v>83</x:v>
      </x:c>
      <x:c r="I808" s="6">
        <x:v>29.4340675464218</x:v>
      </x:c>
      <x:c r="J808" t="s">
        <x:v>78</x:v>
      </x:c>
      <x:c r="K808" s="6">
        <x:v>992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25.999</x:v>
      </x:c>
      <x:c r="R808" s="8">
        <x:v>197233.111211197</x:v>
      </x:c>
      <x:c r="S808" s="12">
        <x:v>354245.98261284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441666</x:v>
      </x:c>
      <x:c r="B809" s="1">
        <x:v>43205.69411875</x:v>
      </x:c>
      <x:c r="C809" s="6">
        <x:v>13.4697293516667</x:v>
      </x:c>
      <x:c r="D809" s="14" t="s">
        <x:v>77</x:v>
      </x:c>
      <x:c r="E809" s="15">
        <x:v>43194.5201256944</x:v>
      </x:c>
      <x:c r="F809" t="s">
        <x:v>82</x:v>
      </x:c>
      <x:c r="G809" s="6">
        <x:v>121.248206963646</x:v>
      </x:c>
      <x:c r="H809" t="s">
        <x:v>83</x:v>
      </x:c>
      <x:c r="I809" s="6">
        <x:v>29.4319335644946</x:v>
      </x:c>
      <x:c r="J809" t="s">
        <x:v>78</x:v>
      </x:c>
      <x:c r="K809" s="6">
        <x:v>992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26.003</x:v>
      </x:c>
      <x:c r="R809" s="8">
        <x:v>197150.85738844</x:v>
      </x:c>
      <x:c r="S809" s="12">
        <x:v>354147.222928801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441673</x:v>
      </x:c>
      <x:c r="B810" s="1">
        <x:v>43205.69411875</x:v>
      </x:c>
      <x:c r="C810" s="6">
        <x:v>13.4697460566667</x:v>
      </x:c>
      <x:c r="D810" s="14" t="s">
        <x:v>77</x:v>
      </x:c>
      <x:c r="E810" s="15">
        <x:v>43194.5201256944</x:v>
      </x:c>
      <x:c r="F810" t="s">
        <x:v>82</x:v>
      </x:c>
      <x:c r="G810" s="6">
        <x:v>121.313975703334</x:v>
      </x:c>
      <x:c r="H810" t="s">
        <x:v>83</x:v>
      </x:c>
      <x:c r="I810" s="6">
        <x:v>29.4142906955067</x:v>
      </x:c>
      <x:c r="J810" t="s">
        <x:v>78</x:v>
      </x:c>
      <x:c r="K810" s="6">
        <x:v>992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26.003</x:v>
      </x:c>
      <x:c r="R810" s="8">
        <x:v>197076.483979348</x:v>
      </x:c>
      <x:c r="S810" s="12">
        <x:v>354075.888706731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441683</x:v>
      </x:c>
      <x:c r="B811" s="1">
        <x:v>43205.6941364236</x:v>
      </x:c>
      <x:c r="C811" s="6">
        <x:v>13.49516413</x:v>
      </x:c>
      <x:c r="D811" s="14" t="s">
        <x:v>77</x:v>
      </x:c>
      <x:c r="E811" s="15">
        <x:v>43194.5201256944</x:v>
      </x:c>
      <x:c r="F811" t="s">
        <x:v>82</x:v>
      </x:c>
      <x:c r="G811" s="6">
        <x:v>121.30232234468</x:v>
      </x:c>
      <x:c r="H811" t="s">
        <x:v>83</x:v>
      </x:c>
      <x:c r="I811" s="6">
        <x:v>29.417416512209</x:v>
      </x:c>
      <x:c r="J811" t="s">
        <x:v>78</x:v>
      </x:c>
      <x:c r="K811" s="6">
        <x:v>992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26.003</x:v>
      </x:c>
      <x:c r="R811" s="8">
        <x:v>197149.9458056</x:v>
      </x:c>
      <x:c r="S811" s="12">
        <x:v>354153.188962095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441692</x:v>
      </x:c>
      <x:c r="B812" s="1">
        <x:v>43205.6941419792</x:v>
      </x:c>
      <x:c r="C812" s="6">
        <x:v>13.5031645783333</x:v>
      </x:c>
      <x:c r="D812" s="14" t="s">
        <x:v>77</x:v>
      </x:c>
      <x:c r="E812" s="15">
        <x:v>43194.5201256944</x:v>
      </x:c>
      <x:c r="F812" t="s">
        <x:v>82</x:v>
      </x:c>
      <x:c r="G812" s="6">
        <x:v>121.238789445046</x:v>
      </x:c>
      <x:c r="H812" t="s">
        <x:v>83</x:v>
      </x:c>
      <x:c r="I812" s="6">
        <x:v>29.4397180966707</x:v>
      </x:c>
      <x:c r="J812" t="s">
        <x:v>78</x:v>
      </x:c>
      <x:c r="K812" s="6">
        <x:v>992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26.001</x:v>
      </x:c>
      <x:c r="R812" s="8">
        <x:v>197084.201460401</x:v>
      </x:c>
      <x:c r="S812" s="12">
        <x:v>354088.499827829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441704</x:v>
      </x:c>
      <x:c r="B813" s="1">
        <x:v>43205.6941540857</x:v>
      </x:c>
      <x:c r="C813" s="6">
        <x:v>13.520632295</x:v>
      </x:c>
      <x:c r="D813" s="14" t="s">
        <x:v>77</x:v>
      </x:c>
      <x:c r="E813" s="15">
        <x:v>43194.5201256944</x:v>
      </x:c>
      <x:c r="F813" t="s">
        <x:v>82</x:v>
      </x:c>
      <x:c r="G813" s="6">
        <x:v>121.236897869727</x:v>
      </x:c>
      <x:c r="H813" t="s">
        <x:v>83</x:v>
      </x:c>
      <x:c r="I813" s="6">
        <x:v>29.4297094157632</x:v>
      </x:c>
      <x:c r="J813" t="s">
        <x:v>78</x:v>
      </x:c>
      <x:c r="K813" s="6">
        <x:v>992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26.005</x:v>
      </x:c>
      <x:c r="R813" s="8">
        <x:v>197129.07326377</x:v>
      </x:c>
      <x:c r="S813" s="12">
        <x:v>354132.205141916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441715</x:v>
      </x:c>
      <x:c r="B814" s="1">
        <x:v>43205.6941656597</x:v>
      </x:c>
      <x:c r="C814" s="6">
        <x:v>13.5372832383333</x:v>
      </x:c>
      <x:c r="D814" s="14" t="s">
        <x:v>77</x:v>
      </x:c>
      <x:c r="E814" s="15">
        <x:v>43194.5201256944</x:v>
      </x:c>
      <x:c r="F814" t="s">
        <x:v>82</x:v>
      </x:c>
      <x:c r="G814" s="6">
        <x:v>121.24412059599</x:v>
      </x:c>
      <x:c r="H814" t="s">
        <x:v>83</x:v>
      </x:c>
      <x:c r="I814" s="6">
        <x:v>29.4304007050755</x:v>
      </x:c>
      <x:c r="J814" t="s">
        <x:v>78</x:v>
      </x:c>
      <x:c r="K814" s="6">
        <x:v>992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26.004</x:v>
      </x:c>
      <x:c r="R814" s="8">
        <x:v>197145.745530167</x:v>
      </x:c>
      <x:c r="S814" s="12">
        <x:v>354138.106601304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441722</x:v>
      </x:c>
      <x:c r="B815" s="1">
        <x:v>43205.6941763079</x:v>
      </x:c>
      <x:c r="C815" s="6">
        <x:v>13.5526341333333</x:v>
      </x:c>
      <x:c r="D815" s="14" t="s">
        <x:v>77</x:v>
      </x:c>
      <x:c r="E815" s="15">
        <x:v>43194.5201256944</x:v>
      </x:c>
      <x:c r="F815" t="s">
        <x:v>82</x:v>
      </x:c>
      <x:c r="G815" s="6">
        <x:v>121.280473430138</x:v>
      </x:c>
      <x:c r="H815" t="s">
        <x:v>83</x:v>
      </x:c>
      <x:c r="I815" s="6">
        <x:v>29.4232774263769</x:v>
      </x:c>
      <x:c r="J815" t="s">
        <x:v>78</x:v>
      </x:c>
      <x:c r="K815" s="6">
        <x:v>992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26.003</x:v>
      </x:c>
      <x:c r="R815" s="8">
        <x:v>197147.869917268</x:v>
      </x:c>
      <x:c r="S815" s="12">
        <x:v>354138.819520943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441735</x:v>
      </x:c>
      <x:c r="B816" s="1">
        <x:v>43205.6941868866</x:v>
      </x:c>
      <x:c r="C816" s="6">
        <x:v>13.5678516983333</x:v>
      </x:c>
      <x:c r="D816" s="14" t="s">
        <x:v>77</x:v>
      </x:c>
      <x:c r="E816" s="15">
        <x:v>43194.5201256944</x:v>
      </x:c>
      <x:c r="F816" t="s">
        <x:v>82</x:v>
      </x:c>
      <x:c r="G816" s="6">
        <x:v>121.257899814163</x:v>
      </x:c>
      <x:c r="H816" t="s">
        <x:v>83</x:v>
      </x:c>
      <x:c r="I816" s="6">
        <x:v>29.4267038117105</x:v>
      </x:c>
      <x:c r="J816" t="s">
        <x:v>78</x:v>
      </x:c>
      <x:c r="K816" s="6">
        <x:v>992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26.004</x:v>
      </x:c>
      <x:c r="R816" s="8">
        <x:v>197153.74478397</x:v>
      </x:c>
      <x:c r="S816" s="12">
        <x:v>354153.859926319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441747</x:v>
      </x:c>
      <x:c r="B817" s="1">
        <x:v>43205.6941977662</x:v>
      </x:c>
      <x:c r="C817" s="6">
        <x:v>13.5835192816667</x:v>
      </x:c>
      <x:c r="D817" s="14" t="s">
        <x:v>77</x:v>
      </x:c>
      <x:c r="E817" s="15">
        <x:v>43194.5201256944</x:v>
      </x:c>
      <x:c r="F817" t="s">
        <x:v>82</x:v>
      </x:c>
      <x:c r="G817" s="6">
        <x:v>121.196513987078</x:v>
      </x:c>
      <x:c r="H817" t="s">
        <x:v>83</x:v>
      </x:c>
      <x:c r="I817" s="6">
        <x:v>29.4431745549728</x:v>
      </x:c>
      <x:c r="J817" t="s">
        <x:v>78</x:v>
      </x:c>
      <x:c r="K817" s="6">
        <x:v>992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26.004</x:v>
      </x:c>
      <x:c r="R817" s="8">
        <x:v>197142.514902274</x:v>
      </x:c>
      <x:c r="S817" s="12">
        <x:v>354123.950791176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441752</x:v>
      </x:c>
      <x:c r="B818" s="1">
        <x:v>43205.6942089468</x:v>
      </x:c>
      <x:c r="C818" s="6">
        <x:v>13.5996201866667</x:v>
      </x:c>
      <x:c r="D818" s="14" t="s">
        <x:v>77</x:v>
      </x:c>
      <x:c r="E818" s="15">
        <x:v>43194.5201256944</x:v>
      </x:c>
      <x:c r="F818" t="s">
        <x:v>82</x:v>
      </x:c>
      <x:c r="G818" s="6">
        <x:v>121.256331418275</x:v>
      </x:c>
      <x:c r="H818" t="s">
        <x:v>83</x:v>
      </x:c>
      <x:c r="I818" s="6">
        <x:v>29.4271245961163</x:v>
      </x:c>
      <x:c r="J818" t="s">
        <x:v>78</x:v>
      </x:c>
      <x:c r="K818" s="6">
        <x:v>992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26.004</x:v>
      </x:c>
      <x:c r="R818" s="8">
        <x:v>197154.809377457</x:v>
      </x:c>
      <x:c r="S818" s="12">
        <x:v>354160.798208498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441767</x:v>
      </x:c>
      <x:c r="B819" s="1">
        <x:v>43205.6942209838</x:v>
      </x:c>
      <x:c r="C819" s="6">
        <x:v>13.6169545083333</x:v>
      </x:c>
      <x:c r="D819" s="14" t="s">
        <x:v>77</x:v>
      </x:c>
      <x:c r="E819" s="15">
        <x:v>43194.5201256944</x:v>
      </x:c>
      <x:c r="F819" t="s">
        <x:v>82</x:v>
      </x:c>
      <x:c r="G819" s="6">
        <x:v>121.280864311503</x:v>
      </x:c>
      <x:c r="H819" t="s">
        <x:v>83</x:v>
      </x:c>
      <x:c r="I819" s="6">
        <x:v>29.4258021310206</x:v>
      </x:c>
      <x:c r="J819" t="s">
        <x:v>78</x:v>
      </x:c>
      <x:c r="K819" s="6">
        <x:v>992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26.002</x:v>
      </x:c>
      <x:c r="R819" s="8">
        <x:v>197158.820021817</x:v>
      </x:c>
      <x:c r="S819" s="12">
        <x:v>354152.578221494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441778</x:v>
      </x:c>
      <x:c r="B820" s="1">
        <x:v>43205.69423125</x:v>
      </x:c>
      <x:c r="C820" s="6">
        <x:v>13.6317553983333</x:v>
      </x:c>
      <x:c r="D820" s="14" t="s">
        <x:v>77</x:v>
      </x:c>
      <x:c r="E820" s="15">
        <x:v>43194.5201256944</x:v>
      </x:c>
      <x:c r="F820" t="s">
        <x:v>82</x:v>
      </x:c>
      <x:c r="G820" s="6">
        <x:v>121.187614703286</x:v>
      </x:c>
      <x:c r="H820" t="s">
        <x:v>83</x:v>
      </x:c>
      <x:c r="I820" s="6">
        <x:v>29.4429341055843</x:v>
      </x:c>
      <x:c r="J820" t="s">
        <x:v>78</x:v>
      </x:c>
      <x:c r="K820" s="6">
        <x:v>992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26.005</x:v>
      </x:c>
      <x:c r="R820" s="8">
        <x:v>197146.723993498</x:v>
      </x:c>
      <x:c r="S820" s="12">
        <x:v>354153.95470317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441784</x:v>
      </x:c>
      <x:c r="B821" s="1">
        <x:v>43205.6942432523</x:v>
      </x:c>
      <x:c r="C821" s="6">
        <x:v>13.6489897316667</x:v>
      </x:c>
      <x:c r="D821" s="14" t="s">
        <x:v>77</x:v>
      </x:c>
      <x:c r="E821" s="15">
        <x:v>43194.5201256944</x:v>
      </x:c>
      <x:c r="F821" t="s">
        <x:v>82</x:v>
      </x:c>
      <x:c r="G821" s="6">
        <x:v>121.272799954358</x:v>
      </x:c>
      <x:c r="H821" t="s">
        <x:v>83</x:v>
      </x:c>
      <x:c r="I821" s="6">
        <x:v>29.4227063624953</x:v>
      </x:c>
      <x:c r="J821" t="s">
        <x:v>78</x:v>
      </x:c>
      <x:c r="K821" s="6">
        <x:v>992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26.004</x:v>
      </x:c>
      <x:c r="R821" s="8">
        <x:v>197158.921987448</x:v>
      </x:c>
      <x:c r="S821" s="12">
        <x:v>354157.510135418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441795</x:v>
      </x:c>
      <x:c r="B822" s="1">
        <x:v>43205.6942551736</x:v>
      </x:c>
      <x:c r="C822" s="6">
        <x:v>13.6661740083333</x:v>
      </x:c>
      <x:c r="D822" s="14" t="s">
        <x:v>77</x:v>
      </x:c>
      <x:c r="E822" s="15">
        <x:v>43194.5201256944</x:v>
      </x:c>
      <x:c r="F822" t="s">
        <x:v>82</x:v>
      </x:c>
      <x:c r="G822" s="6">
        <x:v>121.227818007152</x:v>
      </x:c>
      <x:c r="H822" t="s">
        <x:v>83</x:v>
      </x:c>
      <x:c r="I822" s="6">
        <x:v>29.4374037744074</x:v>
      </x:c>
      <x:c r="J822" t="s">
        <x:v>78</x:v>
      </x:c>
      <x:c r="K822" s="6">
        <x:v>992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26.003</x:v>
      </x:c>
      <x:c r="R822" s="8">
        <x:v>197170.899080891</x:v>
      </x:c>
      <x:c r="S822" s="12">
        <x:v>354166.519840661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441808</x:v>
      </x:c>
      <x:c r="B823" s="1">
        <x:v>43205.6942667477</x:v>
      </x:c>
      <x:c r="C823" s="6">
        <x:v>13.6828749983333</x:v>
      </x:c>
      <x:c r="D823" s="14" t="s">
        <x:v>77</x:v>
      </x:c>
      <x:c r="E823" s="15">
        <x:v>43194.5201256944</x:v>
      </x:c>
      <x:c r="F823" t="s">
        <x:v>82</x:v>
      </x:c>
      <x:c r="G823" s="6">
        <x:v>121.250447586564</x:v>
      </x:c>
      <x:c r="H823" t="s">
        <x:v>83</x:v>
      </x:c>
      <x:c r="I823" s="6">
        <x:v>29.4313324430705</x:v>
      </x:c>
      <x:c r="J823" t="s">
        <x:v>78</x:v>
      </x:c>
      <x:c r="K823" s="6">
        <x:v>992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26.003</x:v>
      </x:c>
      <x:c r="R823" s="8">
        <x:v>197166.373285803</x:v>
      </x:c>
      <x:c r="S823" s="12">
        <x:v>354158.379322866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441814</x:v>
      </x:c>
      <x:c r="B824" s="1">
        <x:v>43205.6942769329</x:v>
      </x:c>
      <x:c r="C824" s="6">
        <x:v>13.6975425266667</x:v>
      </x:c>
      <x:c r="D824" s="14" t="s">
        <x:v>77</x:v>
      </x:c>
      <x:c r="E824" s="15">
        <x:v>43194.5201256944</x:v>
      </x:c>
      <x:c r="F824" t="s">
        <x:v>82</x:v>
      </x:c>
      <x:c r="G824" s="6">
        <x:v>121.247651557165</x:v>
      </x:c>
      <x:c r="H824" t="s">
        <x:v>83</x:v>
      </x:c>
      <x:c r="I824" s="6">
        <x:v>29.4268240358215</x:v>
      </x:c>
      <x:c r="J824" t="s">
        <x:v>78</x:v>
      </x:c>
      <x:c r="K824" s="6">
        <x:v>992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26.005</x:v>
      </x:c>
      <x:c r="R824" s="8">
        <x:v>197140.845898438</x:v>
      </x:c>
      <x:c r="S824" s="12">
        <x:v>354147.028433436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441823</x:v>
      </x:c>
      <x:c r="B825" s="1">
        <x:v>43205.6942887731</x:v>
      </x:c>
      <x:c r="C825" s="6">
        <x:v>13.7145601916667</x:v>
      </x:c>
      <x:c r="D825" s="14" t="s">
        <x:v>77</x:v>
      </x:c>
      <x:c r="E825" s="15">
        <x:v>43194.5201256944</x:v>
      </x:c>
      <x:c r="F825" t="s">
        <x:v>82</x:v>
      </x:c>
      <x:c r="G825" s="6">
        <x:v>121.287924859138</x:v>
      </x:c>
      <x:c r="H825" t="s">
        <x:v>83</x:v>
      </x:c>
      <x:c r="I825" s="6">
        <x:v>29.4186488061323</x:v>
      </x:c>
      <x:c r="J825" t="s">
        <x:v>78</x:v>
      </x:c>
      <x:c r="K825" s="6">
        <x:v>992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26.004</x:v>
      </x:c>
      <x:c r="R825" s="8">
        <x:v>197155.153944487</x:v>
      </x:c>
      <x:c r="S825" s="12">
        <x:v>354149.781305062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441832</x:v>
      </x:c>
      <x:c r="B826" s="1">
        <x:v>43205.6943015856</x:v>
      </x:c>
      <x:c r="C826" s="6">
        <x:v>13.7330112716667</x:v>
      </x:c>
      <x:c r="D826" s="14" t="s">
        <x:v>77</x:v>
      </x:c>
      <x:c r="E826" s="15">
        <x:v>43194.5201256944</x:v>
      </x:c>
      <x:c r="F826" t="s">
        <x:v>82</x:v>
      </x:c>
      <x:c r="G826" s="6">
        <x:v>121.207946905524</x:v>
      </x:c>
      <x:c r="H826" t="s">
        <x:v>83</x:v>
      </x:c>
      <x:c r="I826" s="6">
        <x:v>29.4348490049315</x:v>
      </x:c>
      <x:c r="J826" t="s">
        <x:v>78</x:v>
      </x:c>
      <x:c r="K826" s="6">
        <x:v>992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26.006</x:v>
      </x:c>
      <x:c r="R826" s="8">
        <x:v>197168.514507461</x:v>
      </x:c>
      <x:c r="S826" s="12">
        <x:v>354152.525390462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441848</x:v>
      </x:c>
      <x:c r="B827" s="1">
        <x:v>43205.6943126968</x:v>
      </x:c>
      <x:c r="C827" s="6">
        <x:v>13.7490122016667</x:v>
      </x:c>
      <x:c r="D827" s="14" t="s">
        <x:v>77</x:v>
      </x:c>
      <x:c r="E827" s="15">
        <x:v>43194.5201256944</x:v>
      </x:c>
      <x:c r="F827" t="s">
        <x:v>82</x:v>
      </x:c>
      <x:c r="G827" s="6">
        <x:v>121.210239226516</x:v>
      </x:c>
      <x:c r="H827" t="s">
        <x:v>83</x:v>
      </x:c>
      <x:c r="I827" s="6">
        <x:v>29.436862764238</x:v>
      </x:c>
      <x:c r="J827" t="s">
        <x:v>78</x:v>
      </x:c>
      <x:c r="K827" s="6">
        <x:v>992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26.005</x:v>
      </x:c>
      <x:c r="R827" s="8">
        <x:v>197156.500368697</x:v>
      </x:c>
      <x:c r="S827" s="12">
        <x:v>354153.668063491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441852</x:v>
      </x:c>
      <x:c r="B828" s="1">
        <x:v>43205.6943239583</x:v>
      </x:c>
      <x:c r="C828" s="6">
        <x:v>13.7652631166667</x:v>
      </x:c>
      <x:c r="D828" s="14" t="s">
        <x:v>77</x:v>
      </x:c>
      <x:c r="E828" s="15">
        <x:v>43194.5201256944</x:v>
      </x:c>
      <x:c r="F828" t="s">
        <x:v>82</x:v>
      </x:c>
      <x:c r="G828" s="6">
        <x:v>121.25958024676</x:v>
      </x:c>
      <x:c r="H828" t="s">
        <x:v>83</x:v>
      </x:c>
      <x:c r="I828" s="6">
        <x:v>29.4262529713355</x:v>
      </x:c>
      <x:c r="J828" t="s">
        <x:v>78</x:v>
      </x:c>
      <x:c r="K828" s="6">
        <x:v>992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26.004</x:v>
      </x:c>
      <x:c r="R828" s="8">
        <x:v>197173.638537746</x:v>
      </x:c>
      <x:c r="S828" s="12">
        <x:v>354163.650557612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441866</x:v>
      </x:c>
      <x:c r="B829" s="1">
        <x:v>43205.6943348727</x:v>
      </x:c>
      <x:c r="C829" s="6">
        <x:v>13.7809640283333</x:v>
      </x:c>
      <x:c r="D829" s="14" t="s">
        <x:v>77</x:v>
      </x:c>
      <x:c r="E829" s="15">
        <x:v>43194.5201256944</x:v>
      </x:c>
      <x:c r="F829" t="s">
        <x:v>82</x:v>
      </x:c>
      <x:c r="G829" s="6">
        <x:v>121.268763394203</x:v>
      </x:c>
      <x:c r="H829" t="s">
        <x:v>83</x:v>
      </x:c>
      <x:c r="I829" s="6">
        <x:v>29.4290481826397</x:v>
      </x:c>
      <x:c r="J829" t="s">
        <x:v>78</x:v>
      </x:c>
      <x:c r="K829" s="6">
        <x:v>992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26.002</x:v>
      </x:c>
      <x:c r="R829" s="8">
        <x:v>197164.143284714</x:v>
      </x:c>
      <x:c r="S829" s="12">
        <x:v>354156.232164578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441872</x:v>
      </x:c>
      <x:c r="B830" s="1">
        <x:v>43205.6943470255</x:v>
      </x:c>
      <x:c r="C830" s="6">
        <x:v>13.798465005</x:v>
      </x:c>
      <x:c r="D830" s="14" t="s">
        <x:v>77</x:v>
      </x:c>
      <x:c r="E830" s="15">
        <x:v>43194.5201256944</x:v>
      </x:c>
      <x:c r="F830" t="s">
        <x:v>82</x:v>
      </x:c>
      <x:c r="G830" s="6">
        <x:v>121.289717487372</x:v>
      </x:c>
      <x:c r="H830" t="s">
        <x:v>83</x:v>
      </x:c>
      <x:c r="I830" s="6">
        <x:v>29.4181679108888</x:v>
      </x:c>
      <x:c r="J830" t="s">
        <x:v>78</x:v>
      </x:c>
      <x:c r="K830" s="6">
        <x:v>992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26.004</x:v>
      </x:c>
      <x:c r="R830" s="8">
        <x:v>197158.262564574</x:v>
      </x:c>
      <x:c r="S830" s="12">
        <x:v>354164.107749221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441889</x:v>
      </x:c>
      <x:c r="B831" s="1">
        <x:v>43205.6943581366</x:v>
      </x:c>
      <x:c r="C831" s="6">
        <x:v>13.81446597</x:v>
      </x:c>
      <x:c r="D831" s="14" t="s">
        <x:v>77</x:v>
      </x:c>
      <x:c r="E831" s="15">
        <x:v>43194.5201256944</x:v>
      </x:c>
      <x:c r="F831" t="s">
        <x:v>82</x:v>
      </x:c>
      <x:c r="G831" s="6">
        <x:v>121.225589974205</x:v>
      </x:c>
      <x:c r="H831" t="s">
        <x:v>83</x:v>
      </x:c>
      <x:c r="I831" s="6">
        <x:v>29.4274852685053</x:v>
      </x:c>
      <x:c r="J831" t="s">
        <x:v>78</x:v>
      </x:c>
      <x:c r="K831" s="6">
        <x:v>992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26.007</x:v>
      </x:c>
      <x:c r="R831" s="8">
        <x:v>197165.044156892</x:v>
      </x:c>
      <x:c r="S831" s="12">
        <x:v>354152.40347162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441895</x:v>
      </x:c>
      <x:c r="B832" s="1">
        <x:v>43205.6943698727</x:v>
      </x:c>
      <x:c r="C832" s="6">
        <x:v>13.83138365</x:v>
      </x:c>
      <x:c r="D832" s="14" t="s">
        <x:v>77</x:v>
      </x:c>
      <x:c r="E832" s="15">
        <x:v>43194.5201256944</x:v>
      </x:c>
      <x:c r="F832" t="s">
        <x:v>82</x:v>
      </x:c>
      <x:c r="G832" s="6">
        <x:v>121.205034915021</x:v>
      </x:c>
      <x:c r="H832" t="s">
        <x:v>83</x:v>
      </x:c>
      <x:c r="I832" s="6">
        <x:v>29.4356304636226</x:v>
      </x:c>
      <x:c r="J832" t="s">
        <x:v>78</x:v>
      </x:c>
      <x:c r="K832" s="6">
        <x:v>992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26.006</x:v>
      </x:c>
      <x:c r="R832" s="8">
        <x:v>197160.63314642</x:v>
      </x:c>
      <x:c r="S832" s="12">
        <x:v>354158.037153856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441903</x:v>
      </x:c>
      <x:c r="B833" s="1">
        <x:v>43205.6943812153</x:v>
      </x:c>
      <x:c r="C833" s="6">
        <x:v>13.8477178933333</x:v>
      </x:c>
      <x:c r="D833" s="14" t="s">
        <x:v>77</x:v>
      </x:c>
      <x:c r="E833" s="15">
        <x:v>43194.5201256944</x:v>
      </x:c>
      <x:c r="F833" t="s">
        <x:v>82</x:v>
      </x:c>
      <x:c r="G833" s="6">
        <x:v>121.248605508567</x:v>
      </x:c>
      <x:c r="H833" t="s">
        <x:v>83</x:v>
      </x:c>
      <x:c r="I833" s="6">
        <x:v>29.4239386583617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26.006</x:v>
      </x:c>
      <x:c r="R833" s="8">
        <x:v>197170.136799806</x:v>
      </x:c>
      <x:c r="S833" s="12">
        <x:v>354159.089002026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441911</x:v>
      </x:c>
      <x:c r="B834" s="1">
        <x:v>43205.6943929398</x:v>
      </x:c>
      <x:c r="C834" s="6">
        <x:v>13.86458555</x:v>
      </x:c>
      <x:c r="D834" s="14" t="s">
        <x:v>77</x:v>
      </x:c>
      <x:c r="E834" s="15">
        <x:v>43194.5201256944</x:v>
      </x:c>
      <x:c r="F834" t="s">
        <x:v>82</x:v>
      </x:c>
      <x:c r="G834" s="6">
        <x:v>121.305067274009</x:v>
      </x:c>
      <x:c r="H834" t="s">
        <x:v>83</x:v>
      </x:c>
      <x:c r="I834" s="6">
        <x:v>29.4140502481882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26.004</x:v>
      </x:c>
      <x:c r="R834" s="8">
        <x:v>197162.342463546</x:v>
      </x:c>
      <x:c r="S834" s="12">
        <x:v>354155.306411138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441927</x:v>
      </x:c>
      <x:c r="B835" s="1">
        <x:v>43205.6944046643</x:v>
      </x:c>
      <x:c r="C835" s="6">
        <x:v>13.8814531616667</x:v>
      </x:c>
      <x:c r="D835" s="14" t="s">
        <x:v>77</x:v>
      </x:c>
      <x:c r="E835" s="15">
        <x:v>43194.5201256944</x:v>
      </x:c>
      <x:c r="F835" t="s">
        <x:v>82</x:v>
      </x:c>
      <x:c r="G835" s="6">
        <x:v>121.275545600483</x:v>
      </x:c>
      <x:c r="H835" t="s">
        <x:v>83</x:v>
      </x:c>
      <x:c r="I835" s="6">
        <x:v>29.4193400931658</x:v>
      </x:c>
      <x:c r="J835" t="s">
        <x:v>78</x:v>
      </x:c>
      <x:c r="K835" s="6">
        <x:v>992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26.005</x:v>
      </x:c>
      <x:c r="R835" s="8">
        <x:v>197159.099754001</x:v>
      </x:c>
      <x:c r="S835" s="12">
        <x:v>354156.395371995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441937</x:v>
      </x:c>
      <x:c r="B836" s="1">
        <x:v>43205.6944159375</x:v>
      </x:c>
      <x:c r="C836" s="6">
        <x:v>13.8976707583333</x:v>
      </x:c>
      <x:c r="D836" s="14" t="s">
        <x:v>77</x:v>
      </x:c>
      <x:c r="E836" s="15">
        <x:v>43194.5201256944</x:v>
      </x:c>
      <x:c r="F836" t="s">
        <x:v>82</x:v>
      </x:c>
      <x:c r="G836" s="6">
        <x:v>121.220101987515</x:v>
      </x:c>
      <x:c r="H836" t="s">
        <x:v>83</x:v>
      </x:c>
      <x:c r="I836" s="6">
        <x:v>29.4289580144978</x:v>
      </x:c>
      <x:c r="J836" t="s">
        <x:v>78</x:v>
      </x:c>
      <x:c r="K836" s="6">
        <x:v>992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26.007</x:v>
      </x:c>
      <x:c r="R836" s="8">
        <x:v>197159.903802454</x:v>
      </x:c>
      <x:c r="S836" s="12">
        <x:v>354154.359417122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441949</x:v>
      </x:c>
      <x:c r="B837" s="1">
        <x:v>43205.694428044</x:v>
      </x:c>
      <x:c r="C837" s="6">
        <x:v>13.9151384883333</x:v>
      </x:c>
      <x:c r="D837" s="14" t="s">
        <x:v>77</x:v>
      </x:c>
      <x:c r="E837" s="15">
        <x:v>43194.5201256944</x:v>
      </x:c>
      <x:c r="F837" t="s">
        <x:v>82</x:v>
      </x:c>
      <x:c r="G837" s="6">
        <x:v>121.196411096631</x:v>
      </x:c>
      <x:c r="H837" t="s">
        <x:v>83</x:v>
      </x:c>
      <x:c r="I837" s="6">
        <x:v>29.4379447846636</x:v>
      </x:c>
      <x:c r="J837" t="s">
        <x:v>78</x:v>
      </x:c>
      <x:c r="K837" s="6">
        <x:v>992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26.006</x:v>
      </x:c>
      <x:c r="R837" s="8">
        <x:v>197172.355938127</x:v>
      </x:c>
      <x:c r="S837" s="12">
        <x:v>354151.693116995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441957</x:v>
      </x:c>
      <x:c r="B838" s="1">
        <x:v>43205.6944395833</x:v>
      </x:c>
      <x:c r="C838" s="6">
        <x:v>13.9317227383333</x:v>
      </x:c>
      <x:c r="D838" s="14" t="s">
        <x:v>77</x:v>
      </x:c>
      <x:c r="E838" s="15">
        <x:v>43194.5201256944</x:v>
      </x:c>
      <x:c r="F838" t="s">
        <x:v>82</x:v>
      </x:c>
      <x:c r="G838" s="6">
        <x:v>121.208058905682</x:v>
      </x:c>
      <x:c r="H838" t="s">
        <x:v>83</x:v>
      </x:c>
      <x:c r="I838" s="6">
        <x:v>29.4348189488314</x:v>
      </x:c>
      <x:c r="J838" t="s">
        <x:v>78</x:v>
      </x:c>
      <x:c r="K838" s="6">
        <x:v>992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26.006</x:v>
      </x:c>
      <x:c r="R838" s="8">
        <x:v>197165.795080651</x:v>
      </x:c>
      <x:c r="S838" s="12">
        <x:v>354163.624126641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441969</x:v>
      </x:c>
      <x:c r="B839" s="1">
        <x:v>43205.6944508102</x:v>
      </x:c>
      <x:c r="C839" s="6">
        <x:v>13.9479236433333</x:v>
      </x:c>
      <x:c r="D839" s="14" t="s">
        <x:v>77</x:v>
      </x:c>
      <x:c r="E839" s="15">
        <x:v>43194.5201256944</x:v>
      </x:c>
      <x:c r="F839" t="s">
        <x:v>82</x:v>
      </x:c>
      <x:c r="G839" s="6">
        <x:v>121.235164082819</x:v>
      </x:c>
      <x:c r="H839" t="s">
        <x:v>83</x:v>
      </x:c>
      <x:c r="I839" s="6">
        <x:v>29.4275453805744</x:v>
      </x:c>
      <x:c r="J839" t="s">
        <x:v>78</x:v>
      </x:c>
      <x:c r="K839" s="6">
        <x:v>992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26.006</x:v>
      </x:c>
      <x:c r="R839" s="8">
        <x:v>197161.493154338</x:v>
      </x:c>
      <x:c r="S839" s="12">
        <x:v>354166.394045532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441977</x:v>
      </x:c>
      <x:c r="B840" s="1">
        <x:v>43205.6944623495</x:v>
      </x:c>
      <x:c r="C840" s="6">
        <x:v>13.9645412933333</x:v>
      </x:c>
      <x:c r="D840" s="14" t="s">
        <x:v>77</x:v>
      </x:c>
      <x:c r="E840" s="15">
        <x:v>43194.5201256944</x:v>
      </x:c>
      <x:c r="F840" t="s">
        <x:v>82</x:v>
      </x:c>
      <x:c r="G840" s="6">
        <x:v>121.222052663225</x:v>
      </x:c>
      <x:c r="H840" t="s">
        <x:v>83</x:v>
      </x:c>
      <x:c r="I840" s="6">
        <x:v>29.4363217541563</x:v>
      </x:c>
      <x:c r="J840" t="s">
        <x:v>78</x:v>
      </x:c>
      <x:c r="K840" s="6">
        <x:v>992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26.004</x:v>
      </x:c>
      <x:c r="R840" s="8">
        <x:v>197175.452315726</x:v>
      </x:c>
      <x:c r="S840" s="12">
        <x:v>354161.473062479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441987</x:v>
      </x:c>
      <x:c r="B841" s="1">
        <x:v>43205.6944736921</x:v>
      </x:c>
      <x:c r="C841" s="6">
        <x:v>13.9808255716667</x:v>
      </x:c>
      <x:c r="D841" s="14" t="s">
        <x:v>77</x:v>
      </x:c>
      <x:c r="E841" s="15">
        <x:v>43194.5201256944</x:v>
      </x:c>
      <x:c r="F841" t="s">
        <x:v>82</x:v>
      </x:c>
      <x:c r="G841" s="6">
        <x:v>121.180181345673</x:v>
      </x:c>
      <x:c r="H841" t="s">
        <x:v>83</x:v>
      </x:c>
      <x:c r="I841" s="6">
        <x:v>29.4370431009511</x:v>
      </x:c>
      <x:c r="J841" t="s">
        <x:v>78</x:v>
      </x:c>
      <x:c r="K841" s="6">
        <x:v>992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26.008</x:v>
      </x:c>
      <x:c r="R841" s="8">
        <x:v>197163.9651089</x:v>
      </x:c>
      <x:c r="S841" s="12">
        <x:v>354167.007403663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441998</x:v>
      </x:c>
      <x:c r="B842" s="1">
        <x:v>43205.6944857292</x:v>
      </x:c>
      <x:c r="C842" s="6">
        <x:v>13.998159915</x:v>
      </x:c>
      <x:c r="D842" s="14" t="s">
        <x:v>77</x:v>
      </x:c>
      <x:c r="E842" s="15">
        <x:v>43194.5201256944</x:v>
      </x:c>
      <x:c r="F842" t="s">
        <x:v>82</x:v>
      </x:c>
      <x:c r="G842" s="6">
        <x:v>121.259020101591</x:v>
      </x:c>
      <x:c r="H842" t="s">
        <x:v>83</x:v>
      </x:c>
      <x:c r="I842" s="6">
        <x:v>29.4264032514538</x:v>
      </x:c>
      <x:c r="J842" t="s">
        <x:v>78</x:v>
      </x:c>
      <x:c r="K842" s="6">
        <x:v>992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26.004</x:v>
      </x:c>
      <x:c r="R842" s="8">
        <x:v>197175.638461488</x:v>
      </x:c>
      <x:c r="S842" s="12">
        <x:v>354162.389793022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442002</x:v>
      </x:c>
      <x:c r="B843" s="1">
        <x:v>43205.6944971875</x:v>
      </x:c>
      <x:c r="C843" s="6">
        <x:v>14.0146608616667</x:v>
      </x:c>
      <x:c r="D843" s="14" t="s">
        <x:v>77</x:v>
      </x:c>
      <x:c r="E843" s="15">
        <x:v>43194.5201256944</x:v>
      </x:c>
      <x:c r="F843" t="s">
        <x:v>82</x:v>
      </x:c>
      <x:c r="G843" s="6">
        <x:v>121.225195386071</x:v>
      </x:c>
      <x:c r="H843" t="s">
        <x:v>83</x:v>
      </x:c>
      <x:c r="I843" s="6">
        <x:v>29.4302203687193</x:v>
      </x:c>
      <x:c r="J843" t="s">
        <x:v>78</x:v>
      </x:c>
      <x:c r="K843" s="6">
        <x:v>992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26.006</x:v>
      </x:c>
      <x:c r="R843" s="8">
        <x:v>197169.394992903</x:v>
      </x:c>
      <x:c r="S843" s="12">
        <x:v>354171.271018846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442019</x:v>
      </x:c>
      <x:c r="B844" s="1">
        <x:v>43205.6945111458</x:v>
      </x:c>
      <x:c r="C844" s="6">
        <x:v>14.0347953483333</x:v>
      </x:c>
      <x:c r="D844" s="14" t="s">
        <x:v>77</x:v>
      </x:c>
      <x:c r="E844" s="15">
        <x:v>43194.5201256944</x:v>
      </x:c>
      <x:c r="F844" t="s">
        <x:v>82</x:v>
      </x:c>
      <x:c r="G844" s="6">
        <x:v>121.225083379985</x:v>
      </x:c>
      <x:c r="H844" t="s">
        <x:v>83</x:v>
      </x:c>
      <x:c r="I844" s="6">
        <x:v>29.4302504247785</x:v>
      </x:c>
      <x:c r="J844" t="s">
        <x:v>78</x:v>
      </x:c>
      <x:c r="K844" s="6">
        <x:v>992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26.006</x:v>
      </x:c>
      <x:c r="R844" s="8">
        <x:v>197198.714645367</x:v>
      </x:c>
      <x:c r="S844" s="12">
        <x:v>354183.519649233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442024</x:v>
      </x:c>
      <x:c r="B845" s="1">
        <x:v>43205.6945198727</x:v>
      </x:c>
      <x:c r="C845" s="6">
        <x:v>14.0473628033333</x:v>
      </x:c>
      <x:c r="D845" s="14" t="s">
        <x:v>77</x:v>
      </x:c>
      <x:c r="E845" s="15">
        <x:v>43194.5201256944</x:v>
      </x:c>
      <x:c r="F845" t="s">
        <x:v>82</x:v>
      </x:c>
      <x:c r="G845" s="6">
        <x:v>121.210358240459</x:v>
      </x:c>
      <x:c r="H845" t="s">
        <x:v>83</x:v>
      </x:c>
      <x:c r="I845" s="6">
        <x:v>29.4315728916272</x:v>
      </x:c>
      <x:c r="J845" t="s">
        <x:v>78</x:v>
      </x:c>
      <x:c r="K845" s="6">
        <x:v>992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26.007</x:v>
      </x:c>
      <x:c r="R845" s="8">
        <x:v>197155.822632645</x:v>
      </x:c>
      <x:c r="S845" s="12">
        <x:v>354149.535912418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442035</x:v>
      </x:c>
      <x:c r="B846" s="1">
        <x:v>43205.6945318634</x:v>
      </x:c>
      <x:c r="C846" s="6">
        <x:v>14.0646137966667</x:v>
      </x:c>
      <x:c r="D846" s="14" t="s">
        <x:v>77</x:v>
      </x:c>
      <x:c r="E846" s="15">
        <x:v>43194.5201256944</x:v>
      </x:c>
      <x:c r="F846" t="s">
        <x:v>82</x:v>
      </x:c>
      <x:c r="G846" s="6">
        <x:v>121.242946774938</x:v>
      </x:c>
      <x:c r="H846" t="s">
        <x:v>83</x:v>
      </x:c>
      <x:c r="I846" s="6">
        <x:v>29.4280863892409</x:v>
      </x:c>
      <x:c r="J846" t="s">
        <x:v>78</x:v>
      </x:c>
      <x:c r="K846" s="6">
        <x:v>992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26.005</x:v>
      </x:c>
      <x:c r="R846" s="8">
        <x:v>197176.654479245</x:v>
      </x:c>
      <x:c r="S846" s="12">
        <x:v>354172.332087846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442042</x:v>
      </x:c>
      <x:c r="B847" s="1">
        <x:v>43205.6945433681</x:v>
      </x:c>
      <x:c r="C847" s="6">
        <x:v>14.0811980816667</x:v>
      </x:c>
      <x:c r="D847" s="14" t="s">
        <x:v>77</x:v>
      </x:c>
      <x:c r="E847" s="15">
        <x:v>43194.5201256944</x:v>
      </x:c>
      <x:c r="F847" t="s">
        <x:v>82</x:v>
      </x:c>
      <x:c r="G847" s="6">
        <x:v>121.246758795217</x:v>
      </x:c>
      <x:c r="H847" t="s">
        <x:v>83</x:v>
      </x:c>
      <x:c r="I847" s="6">
        <x:v>29.4218046828792</x:v>
      </x:c>
      <x:c r="J847" t="s">
        <x:v>78</x:v>
      </x:c>
      <x:c r="K847" s="6">
        <x:v>992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26.007</x:v>
      </x:c>
      <x:c r="R847" s="8">
        <x:v>197174.681833255</x:v>
      </x:c>
      <x:c r="S847" s="12">
        <x:v>354160.110547786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442059</x:v>
      </x:c>
      <x:c r="B848" s="1">
        <x:v>43205.6945544792</x:v>
      </x:c>
      <x:c r="C848" s="6">
        <x:v>14.0971989883333</x:v>
      </x:c>
      <x:c r="D848" s="14" t="s">
        <x:v>77</x:v>
      </x:c>
      <x:c r="E848" s="15">
        <x:v>43194.5201256944</x:v>
      </x:c>
      <x:c r="F848" t="s">
        <x:v>82</x:v>
      </x:c>
      <x:c r="G848" s="6">
        <x:v>121.242780822157</x:v>
      </x:c>
      <x:c r="H848" t="s">
        <x:v>83</x:v>
      </x:c>
      <x:c r="I848" s="6">
        <x:v>29.4255015708441</x:v>
      </x:c>
      <x:c r="J848" t="s">
        <x:v>78</x:v>
      </x:c>
      <x:c r="K848" s="6">
        <x:v>992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26.006</x:v>
      </x:c>
      <x:c r="R848" s="8">
        <x:v>197184.182330439</x:v>
      </x:c>
      <x:c r="S848" s="12">
        <x:v>354158.980821046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442068</x:v>
      </x:c>
      <x:c r="B849" s="1">
        <x:v>43205.6945662847</x:v>
      </x:c>
      <x:c r="C849" s="6">
        <x:v>14.1141833266667</x:v>
      </x:c>
      <x:c r="D849" s="14" t="s">
        <x:v>77</x:v>
      </x:c>
      <x:c r="E849" s="15">
        <x:v>43194.5201256944</x:v>
      </x:c>
      <x:c r="F849" t="s">
        <x:v>82</x:v>
      </x:c>
      <x:c r="G849" s="6">
        <x:v>121.25409619473</x:v>
      </x:c>
      <x:c r="H849" t="s">
        <x:v>83</x:v>
      </x:c>
      <x:c r="I849" s="6">
        <x:v>29.4172061206086</x:v>
      </x:c>
      <x:c r="J849" t="s">
        <x:v>78</x:v>
      </x:c>
      <x:c r="K849" s="6">
        <x:v>992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26.008</x:v>
      </x:c>
      <x:c r="R849" s="8">
        <x:v>197175.751446102</x:v>
      </x:c>
      <x:c r="S849" s="12">
        <x:v>354168.568490182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442077</x:v>
      </x:c>
      <x:c r="B850" s="1">
        <x:v>43205.6945780903</x:v>
      </x:c>
      <x:c r="C850" s="6">
        <x:v>14.1311842766667</x:v>
      </x:c>
      <x:c r="D850" s="14" t="s">
        <x:v>77</x:v>
      </x:c>
      <x:c r="E850" s="15">
        <x:v>43194.5201256944</x:v>
      </x:c>
      <x:c r="F850" t="s">
        <x:v>82</x:v>
      </x:c>
      <x:c r="G850" s="6">
        <x:v>121.236006204998</x:v>
      </x:c>
      <x:c r="H850" t="s">
        <x:v>83</x:v>
      </x:c>
      <x:c r="I850" s="6">
        <x:v>29.4246900585031</x:v>
      </x:c>
      <x:c r="J850" t="s">
        <x:v>78</x:v>
      </x:c>
      <x:c r="K850" s="6">
        <x:v>992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26.007</x:v>
      </x:c>
      <x:c r="R850" s="8">
        <x:v>197183.022139831</x:v>
      </x:c>
      <x:c r="S850" s="12">
        <x:v>354157.649270034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442085</x:v>
      </x:c>
      <x:c r="B851" s="1">
        <x:v>43205.6945897801</x:v>
      </x:c>
      <x:c r="C851" s="6">
        <x:v>14.1480519216667</x:v>
      </x:c>
      <x:c r="D851" s="14" t="s">
        <x:v>77</x:v>
      </x:c>
      <x:c r="E851" s="15">
        <x:v>43194.5201256944</x:v>
      </x:c>
      <x:c r="F851" t="s">
        <x:v>82</x:v>
      </x:c>
      <x:c r="G851" s="6">
        <x:v>121.225867423391</x:v>
      </x:c>
      <x:c r="H851" t="s">
        <x:v>83</x:v>
      </x:c>
      <x:c r="I851" s="6">
        <x:v>29.4300400323727</x:v>
      </x:c>
      <x:c r="J851" t="s">
        <x:v>78</x:v>
      </x:c>
      <x:c r="K851" s="6">
        <x:v>992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26.006</x:v>
      </x:c>
      <x:c r="R851" s="8">
        <x:v>197170.925856937</x:v>
      </x:c>
      <x:c r="S851" s="12">
        <x:v>354159.298795113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442093</x:v>
      </x:c>
      <x:c r="B852" s="1">
        <x:v>43205.6946014236</x:v>
      </x:c>
      <x:c r="C852" s="6">
        <x:v>14.1647862283333</x:v>
      </x:c>
      <x:c r="D852" s="14" t="s">
        <x:v>77</x:v>
      </x:c>
      <x:c r="E852" s="15">
        <x:v>43194.5201256944</x:v>
      </x:c>
      <x:c r="F852" t="s">
        <x:v>82</x:v>
      </x:c>
      <x:c r="G852" s="6">
        <x:v>121.262216270532</x:v>
      </x:c>
      <x:c r="H852" t="s">
        <x:v>83</x:v>
      </x:c>
      <x:c r="I852" s="6">
        <x:v>29.4176569597685</x:v>
      </x:c>
      <x:c r="J852" t="s">
        <x:v>78</x:v>
      </x:c>
      <x:c r="K852" s="6">
        <x:v>992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26.007</x:v>
      </x:c>
      <x:c r="R852" s="8">
        <x:v>197180.019995761</x:v>
      </x:c>
      <x:c r="S852" s="12">
        <x:v>354167.577218043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442102</x:v>
      </x:c>
      <x:c r="B853" s="1">
        <x:v>43205.6946133449</x:v>
      </x:c>
      <x:c r="C853" s="6">
        <x:v>14.1819705516667</x:v>
      </x:c>
      <x:c r="D853" s="14" t="s">
        <x:v>77</x:v>
      </x:c>
      <x:c r="E853" s="15">
        <x:v>43194.5201256944</x:v>
      </x:c>
      <x:c r="F853" t="s">
        <x:v>82</x:v>
      </x:c>
      <x:c r="G853" s="6">
        <x:v>121.24390390055</x:v>
      </x:c>
      <x:c r="H853" t="s">
        <x:v>83</x:v>
      </x:c>
      <x:c r="I853" s="6">
        <x:v>29.4199412124412</x:v>
      </x:c>
      <x:c r="J853" t="s">
        <x:v>78</x:v>
      </x:c>
      <x:c r="K853" s="6">
        <x:v>992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26.008</x:v>
      </x:c>
      <x:c r="R853" s="8">
        <x:v>197177.90334039</x:v>
      </x:c>
      <x:c r="S853" s="12">
        <x:v>354147.299439713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442111</x:v>
      </x:c>
      <x:c r="B854" s="1">
        <x:v>43205.6946243403</x:v>
      </x:c>
      <x:c r="C854" s="6">
        <x:v>14.1977714733333</x:v>
      </x:c>
      <x:c r="D854" s="14" t="s">
        <x:v>77</x:v>
      </x:c>
      <x:c r="E854" s="15">
        <x:v>43194.5201256944</x:v>
      </x:c>
      <x:c r="F854" t="s">
        <x:v>82</x:v>
      </x:c>
      <x:c r="G854" s="6">
        <x:v>121.268600880698</x:v>
      </x:c>
      <x:c r="H854" t="s">
        <x:v>83</x:v>
      </x:c>
      <x:c r="I854" s="6">
        <x:v>29.4106839875462</x:v>
      </x:c>
      <x:c r="J854" t="s">
        <x:v>78</x:v>
      </x:c>
      <x:c r="K854" s="6">
        <x:v>992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26.009</x:v>
      </x:c>
      <x:c r="R854" s="8">
        <x:v>197170.839546038</x:v>
      </x:c>
      <x:c r="S854" s="12">
        <x:v>354159.139123632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442121</x:v>
      </x:c>
      <x:c r="B855" s="1">
        <x:v>43205.6946354977</x:v>
      </x:c>
      <x:c r="C855" s="6">
        <x:v>14.2138390266667</x:v>
      </x:c>
      <x:c r="D855" s="14" t="s">
        <x:v>77</x:v>
      </x:c>
      <x:c r="E855" s="15">
        <x:v>43194.5201256944</x:v>
      </x:c>
      <x:c r="F855" t="s">
        <x:v>82</x:v>
      </x:c>
      <x:c r="G855" s="6">
        <x:v>121.18404038904</x:v>
      </x:c>
      <x:c r="H855" t="s">
        <x:v>83</x:v>
      </x:c>
      <x:c r="I855" s="6">
        <x:v>29.4386360756735</x:v>
      </x:c>
      <x:c r="J855" t="s">
        <x:v>78</x:v>
      </x:c>
      <x:c r="K855" s="6">
        <x:v>992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26.007</x:v>
      </x:c>
      <x:c r="R855" s="8">
        <x:v>197171.689669813</x:v>
      </x:c>
      <x:c r="S855" s="12">
        <x:v>354151.892455343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442133</x:v>
      </x:c>
      <x:c r="B856" s="1">
        <x:v>43205.6946475694</x:v>
      </x:c>
      <x:c r="C856" s="6">
        <x:v>14.2312234283333</x:v>
      </x:c>
      <x:c r="D856" s="14" t="s">
        <x:v>77</x:v>
      </x:c>
      <x:c r="E856" s="15">
        <x:v>43194.5201256944</x:v>
      </x:c>
      <x:c r="F856" t="s">
        <x:v>82</x:v>
      </x:c>
      <x:c r="G856" s="6">
        <x:v>121.187855744532</x:v>
      </x:c>
      <x:c r="H856" t="s">
        <x:v>83</x:v>
      </x:c>
      <x:c r="I856" s="6">
        <x:v>29.4323543495557</x:v>
      </x:c>
      <x:c r="J856" t="s">
        <x:v>78</x:v>
      </x:c>
      <x:c r="K856" s="6">
        <x:v>992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26.009</x:v>
      </x:c>
      <x:c r="R856" s="8">
        <x:v>197183.309657866</x:v>
      </x:c>
      <x:c r="S856" s="12">
        <x:v>354174.499402016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442150</x:v>
      </x:c>
      <x:c r="B857" s="1">
        <x:v>43205.6946617708</x:v>
      </x:c>
      <x:c r="C857" s="6">
        <x:v>14.2516912866667</x:v>
      </x:c>
      <x:c r="D857" s="14" t="s">
        <x:v>77</x:v>
      </x:c>
      <x:c r="E857" s="15">
        <x:v>43194.5201256944</x:v>
      </x:c>
      <x:c r="F857" t="s">
        <x:v>82</x:v>
      </x:c>
      <x:c r="G857" s="6">
        <x:v>121.237913111511</x:v>
      </x:c>
      <x:c r="H857" t="s">
        <x:v>83</x:v>
      </x:c>
      <x:c r="I857" s="6">
        <x:v>29.4189193097372</x:v>
      </x:c>
      <x:c r="J857" t="s">
        <x:v>78</x:v>
      </x:c>
      <x:c r="K857" s="6">
        <x:v>992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26.009</x:v>
      </x:c>
      <x:c r="R857" s="8">
        <x:v>197194.337514119</x:v>
      </x:c>
      <x:c r="S857" s="12">
        <x:v>354186.826943463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442157</x:v>
      </x:c>
      <x:c r="B858" s="1">
        <x:v>43205.6946706829</x:v>
      </x:c>
      <x:c r="C858" s="6">
        <x:v>14.264525315</x:v>
      </x:c>
      <x:c r="D858" s="14" t="s">
        <x:v>77</x:v>
      </x:c>
      <x:c r="E858" s="15">
        <x:v>43194.5201256944</x:v>
      </x:c>
      <x:c r="F858" t="s">
        <x:v>82</x:v>
      </x:c>
      <x:c r="G858" s="6">
        <x:v>121.264063839051</x:v>
      </x:c>
      <x:c r="H858" t="s">
        <x:v>83</x:v>
      </x:c>
      <x:c r="I858" s="6">
        <x:v>29.4197909326122</x:v>
      </x:c>
      <x:c r="J858" t="s">
        <x:v>78</x:v>
      </x:c>
      <x:c r="K858" s="6">
        <x:v>992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26.006</x:v>
      </x:c>
      <x:c r="R858" s="8">
        <x:v>197170.811445239</x:v>
      </x:c>
      <x:c r="S858" s="12">
        <x:v>354137.201168998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442167</x:v>
      </x:c>
      <x:c r="B859" s="1">
        <x:v>43205.6946821412</x:v>
      </x:c>
      <x:c r="C859" s="6">
        <x:v>14.2809929316667</x:v>
      </x:c>
      <x:c r="D859" s="14" t="s">
        <x:v>77</x:v>
      </x:c>
      <x:c r="E859" s="15">
        <x:v>43194.5201256944</x:v>
      </x:c>
      <x:c r="F859" t="s">
        <x:v>82</x:v>
      </x:c>
      <x:c r="G859" s="6">
        <x:v>121.212661615158</x:v>
      </x:c>
      <x:c r="H859" t="s">
        <x:v>83</x:v>
      </x:c>
      <x:c r="I859" s="6">
        <x:v>29.4230670344091</x:v>
      </x:c>
      <x:c r="J859" t="s">
        <x:v>78</x:v>
      </x:c>
      <x:c r="K859" s="6">
        <x:v>992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26.01</x:v>
      </x:c>
      <x:c r="R859" s="8">
        <x:v>197170.155234734</x:v>
      </x:c>
      <x:c r="S859" s="12">
        <x:v>354147.859140942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442175</x:v>
      </x:c>
      <x:c r="B860" s="1">
        <x:v>43205.6946939005</x:v>
      </x:c>
      <x:c r="C860" s="6">
        <x:v>14.2979772933333</x:v>
      </x:c>
      <x:c r="D860" s="14" t="s">
        <x:v>77</x:v>
      </x:c>
      <x:c r="E860" s="15">
        <x:v>43194.5201256944</x:v>
      </x:c>
      <x:c r="F860" t="s">
        <x:v>82</x:v>
      </x:c>
      <x:c r="G860" s="6">
        <x:v>121.208737353582</x:v>
      </x:c>
      <x:c r="H860" t="s">
        <x:v>83</x:v>
      </x:c>
      <x:c r="I860" s="6">
        <x:v>29.4293787991851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26.008</x:v>
      </x:c>
      <x:c r="R860" s="8">
        <x:v>197171.300318641</x:v>
      </x:c>
      <x:c r="S860" s="12">
        <x:v>354152.505641176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442186</x:v>
      </x:c>
      <x:c r="B861" s="1">
        <x:v>43205.6947053588</x:v>
      </x:c>
      <x:c r="C861" s="6">
        <x:v>14.3144449216667</x:v>
      </x:c>
      <x:c r="D861" s="14" t="s">
        <x:v>77</x:v>
      </x:c>
      <x:c r="E861" s="15">
        <x:v>43194.5201256944</x:v>
      </x:c>
      <x:c r="F861" t="s">
        <x:v>82</x:v>
      </x:c>
      <x:c r="G861" s="6">
        <x:v>121.209731121039</x:v>
      </x:c>
      <x:c r="H861" t="s">
        <x:v>83</x:v>
      </x:c>
      <x:c r="I861" s="6">
        <x:v>29.439627928241</x:v>
      </x:c>
      <x:c r="J861" t="s">
        <x:v>78</x:v>
      </x:c>
      <x:c r="K861" s="6">
        <x:v>992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26.004</x:v>
      </x:c>
      <x:c r="R861" s="8">
        <x:v>197174.933258613</x:v>
      </x:c>
      <x:c r="S861" s="12">
        <x:v>354155.592049359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442193</x:v>
      </x:c>
      <x:c r="B862" s="1">
        <x:v>43205.6947171643</x:v>
      </x:c>
      <x:c r="C862" s="6">
        <x:v>14.331445895</x:v>
      </x:c>
      <x:c r="D862" s="14" t="s">
        <x:v>77</x:v>
      </x:c>
      <x:c r="E862" s="15">
        <x:v>43194.5201256944</x:v>
      </x:c>
      <x:c r="F862" t="s">
        <x:v>82</x:v>
      </x:c>
      <x:c r="G862" s="6">
        <x:v>121.280586949519</x:v>
      </x:c>
      <x:c r="H862" t="s">
        <x:v>83</x:v>
      </x:c>
      <x:c r="I862" s="6">
        <x:v>29.4179875751902</x:v>
      </x:c>
      <x:c r="J862" t="s">
        <x:v>78</x:v>
      </x:c>
      <x:c r="K862" s="6">
        <x:v>992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26.005</x:v>
      </x:c>
      <x:c r="R862" s="8">
        <x:v>197171.479492678</x:v>
      </x:c>
      <x:c r="S862" s="12">
        <x:v>354145.087249918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442208</x:v>
      </x:c>
      <x:c r="B863" s="1">
        <x:v>43205.6947283218</x:v>
      </x:c>
      <x:c r="C863" s="6">
        <x:v>14.3475301416667</x:v>
      </x:c>
      <x:c r="D863" s="14" t="s">
        <x:v>77</x:v>
      </x:c>
      <x:c r="E863" s="15">
        <x:v>43194.5201256944</x:v>
      </x:c>
      <x:c r="F863" t="s">
        <x:v>82</x:v>
      </x:c>
      <x:c r="G863" s="6">
        <x:v>121.237126249793</x:v>
      </x:c>
      <x:c r="H863" t="s">
        <x:v>83</x:v>
      </x:c>
      <x:c r="I863" s="6">
        <x:v>29.4243894984261</x:v>
      </x:c>
      <x:c r="J863" t="s">
        <x:v>78</x:v>
      </x:c>
      <x:c r="K863" s="6">
        <x:v>992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26.007</x:v>
      </x:c>
      <x:c r="R863" s="8">
        <x:v>197177.081844609</x:v>
      </x:c>
      <x:c r="S863" s="12">
        <x:v>354147.988637618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442218</x:v>
      </x:c>
      <x:c r="B864" s="1">
        <x:v>43205.6947400463</x:v>
      </x:c>
      <x:c r="C864" s="6">
        <x:v>14.36441448</x:v>
      </x:c>
      <x:c r="D864" s="14" t="s">
        <x:v>77</x:v>
      </x:c>
      <x:c r="E864" s="15">
        <x:v>43194.5201256944</x:v>
      </x:c>
      <x:c r="F864" t="s">
        <x:v>82</x:v>
      </x:c>
      <x:c r="G864" s="6">
        <x:v>121.268769183284</x:v>
      </x:c>
      <x:c r="H864" t="s">
        <x:v>83</x:v>
      </x:c>
      <x:c r="I864" s="6">
        <x:v>29.4132687945234</x:v>
      </x:c>
      <x:c r="J864" t="s">
        <x:v>78</x:v>
      </x:c>
      <x:c r="K864" s="6">
        <x:v>992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26.008</x:v>
      </x:c>
      <x:c r="R864" s="8">
        <x:v>197181.224025411</x:v>
      </x:c>
      <x:c r="S864" s="12">
        <x:v>354151.680879845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442228</x:v>
      </x:c>
      <x:c r="B865" s="1">
        <x:v>43205.6947515393</x:v>
      </x:c>
      <x:c r="C865" s="6">
        <x:v>14.380948755</x:v>
      </x:c>
      <x:c r="D865" s="14" t="s">
        <x:v>77</x:v>
      </x:c>
      <x:c r="E865" s="15">
        <x:v>43194.5201256944</x:v>
      </x:c>
      <x:c r="F865" t="s">
        <x:v>82</x:v>
      </x:c>
      <x:c r="G865" s="6">
        <x:v>121.25661565055</x:v>
      </x:c>
      <x:c r="H865" t="s">
        <x:v>83</x:v>
      </x:c>
      <x:c r="I865" s="6">
        <x:v>29.419159757404</x:v>
      </x:c>
      <x:c r="J865" t="s">
        <x:v>78</x:v>
      </x:c>
      <x:c r="K865" s="6">
        <x:v>992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26.007</x:v>
      </x:c>
      <x:c r="R865" s="8">
        <x:v>197163.685397914</x:v>
      </x:c>
      <x:c r="S865" s="12">
        <x:v>354145.305768681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442232</x:v>
      </x:c>
      <x:c r="B866" s="1">
        <x:v>43205.6947631944</x:v>
      </x:c>
      <x:c r="C866" s="6">
        <x:v>14.3977497083333</x:v>
      </x:c>
      <x:c r="D866" s="14" t="s">
        <x:v>77</x:v>
      </x:c>
      <x:c r="E866" s="15">
        <x:v>43194.5201256944</x:v>
      </x:c>
      <x:c r="F866" t="s">
        <x:v>82</x:v>
      </x:c>
      <x:c r="G866" s="6">
        <x:v>121.266920866388</x:v>
      </x:c>
      <x:c r="H866" t="s">
        <x:v>83</x:v>
      </x:c>
      <x:c r="I866" s="6">
        <x:v>29.416394610274</x:v>
      </x:c>
      <x:c r="J866" t="s">
        <x:v>78</x:v>
      </x:c>
      <x:c r="K866" s="6">
        <x:v>992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26.007</x:v>
      </x:c>
      <x:c r="R866" s="8">
        <x:v>197163.33449092</x:v>
      </x:c>
      <x:c r="S866" s="12">
        <x:v>354143.087542989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442246</x:v>
      </x:c>
      <x:c r="B867" s="1">
        <x:v>43205.6947748843</x:v>
      </x:c>
      <x:c r="C867" s="6">
        <x:v>14.4145673316667</x:v>
      </x:c>
      <x:c r="D867" s="14" t="s">
        <x:v>77</x:v>
      </x:c>
      <x:c r="E867" s="15">
        <x:v>43194.5201256944</x:v>
      </x:c>
      <x:c r="F867" t="s">
        <x:v>82</x:v>
      </x:c>
      <x:c r="G867" s="6">
        <x:v>121.215792755373</x:v>
      </x:c>
      <x:c r="H867" t="s">
        <x:v>83</x:v>
      </x:c>
      <x:c r="I867" s="6">
        <x:v>29.4274852685053</x:v>
      </x:c>
      <x:c r="J867" t="s">
        <x:v>78</x:v>
      </x:c>
      <x:c r="K867" s="6">
        <x:v>992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26.008</x:v>
      </x:c>
      <x:c r="R867" s="8">
        <x:v>197185.118035191</x:v>
      </x:c>
      <x:c r="S867" s="12">
        <x:v>354166.299071747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442252</x:v>
      </x:c>
      <x:c r="B868" s="1">
        <x:v>43205.6947863773</x:v>
      </x:c>
      <x:c r="C868" s="6">
        <x:v>14.4311516283333</x:v>
      </x:c>
      <x:c r="D868" s="14" t="s">
        <x:v>77</x:v>
      </x:c>
      <x:c r="E868" s="15">
        <x:v>43194.5201256944</x:v>
      </x:c>
      <x:c r="F868" t="s">
        <x:v>82</x:v>
      </x:c>
      <x:c r="G868" s="6">
        <x:v>121.254263419116</x:v>
      </x:c>
      <x:c r="H868" t="s">
        <x:v>83</x:v>
      </x:c>
      <x:c r="I868" s="6">
        <x:v>29.4197909326122</x:v>
      </x:c>
      <x:c r="J868" t="s">
        <x:v>78</x:v>
      </x:c>
      <x:c r="K868" s="6">
        <x:v>992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26.007</x:v>
      </x:c>
      <x:c r="R868" s="8">
        <x:v>197182.879918273</x:v>
      </x:c>
      <x:c r="S868" s="12">
        <x:v>354149.166205654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442264</x:v>
      </x:c>
      <x:c r="B869" s="1">
        <x:v>43205.6947978356</x:v>
      </x:c>
      <x:c r="C869" s="6">
        <x:v>14.44760261</x:v>
      </x:c>
      <x:c r="D869" s="14" t="s">
        <x:v>77</x:v>
      </x:c>
      <x:c r="E869" s="15">
        <x:v>43194.5201256944</x:v>
      </x:c>
      <x:c r="F869" t="s">
        <x:v>82</x:v>
      </x:c>
      <x:c r="G869" s="6">
        <x:v>121.238639874562</x:v>
      </x:c>
      <x:c r="H869" t="s">
        <x:v>83</x:v>
      </x:c>
      <x:c r="I869" s="6">
        <x:v>29.4213538431623</x:v>
      </x:c>
      <x:c r="J869" t="s">
        <x:v>78</x:v>
      </x:c>
      <x:c r="K869" s="6">
        <x:v>992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26.008</x:v>
      </x:c>
      <x:c r="R869" s="8">
        <x:v>197184.870181101</x:v>
      </x:c>
      <x:c r="S869" s="12">
        <x:v>354161.584812353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442277</x:v>
      </x:c>
      <x:c r="B870" s="1">
        <x:v>43205.6948095718</x:v>
      </x:c>
      <x:c r="C870" s="6">
        <x:v>14.4645202783333</x:v>
      </x:c>
      <x:c r="D870" s="14" t="s">
        <x:v>77</x:v>
      </x:c>
      <x:c r="E870" s="15">
        <x:v>43194.5201256944</x:v>
      </x:c>
      <x:c r="F870" t="s">
        <x:v>82</x:v>
      </x:c>
      <x:c r="G870" s="6">
        <x:v>121.235673242608</x:v>
      </x:c>
      <x:c r="H870" t="s">
        <x:v>83</x:v>
      </x:c>
      <x:c r="I870" s="6">
        <x:v>29.4195204289372</x:v>
      </x:c>
      <x:c r="J870" t="s">
        <x:v>78</x:v>
      </x:c>
      <x:c r="K870" s="6">
        <x:v>992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26.009</x:v>
      </x:c>
      <x:c r="R870" s="8">
        <x:v>197187.342685659</x:v>
      </x:c>
      <x:c r="S870" s="12">
        <x:v>354166.732081981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442287</x:v>
      </x:c>
      <x:c r="B871" s="1">
        <x:v>43205.6948209491</x:v>
      </x:c>
      <x:c r="C871" s="6">
        <x:v>14.48092118</x:v>
      </x:c>
      <x:c r="D871" s="14" t="s">
        <x:v>77</x:v>
      </x:c>
      <x:c r="E871" s="15">
        <x:v>43194.5201256944</x:v>
      </x:c>
      <x:c r="F871" t="s">
        <x:v>82</x:v>
      </x:c>
      <x:c r="G871" s="6">
        <x:v>121.256168622516</x:v>
      </x:c>
      <x:c r="H871" t="s">
        <x:v>83</x:v>
      </x:c>
      <x:c r="I871" s="6">
        <x:v>29.4140201922746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26.009</x:v>
      </x:c>
      <x:c r="R871" s="8">
        <x:v>197187.936072128</x:v>
      </x:c>
      <x:c r="S871" s="12">
        <x:v>354158.256186825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442291</x:v>
      </x:c>
      <x:c r="B872" s="1">
        <x:v>43205.6948332986</x:v>
      </x:c>
      <x:c r="C872" s="6">
        <x:v>14.4986555066667</x:v>
      </x:c>
      <x:c r="D872" s="14" t="s">
        <x:v>77</x:v>
      </x:c>
      <x:c r="E872" s="15">
        <x:v>43194.5201256944</x:v>
      </x:c>
      <x:c r="F872" t="s">
        <x:v>82</x:v>
      </x:c>
      <x:c r="G872" s="6">
        <x:v>121.222515963609</x:v>
      </x:c>
      <x:c r="H872" t="s">
        <x:v>83</x:v>
      </x:c>
      <x:c r="I872" s="6">
        <x:v>29.420422107939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26.01</x:v>
      </x:c>
      <x:c r="R872" s="8">
        <x:v>197182.796452715</x:v>
      </x:c>
      <x:c r="S872" s="12">
        <x:v>354158.250894467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442304</x:v>
      </x:c>
      <x:c r="B873" s="1">
        <x:v>43205.6948441782</x:v>
      </x:c>
      <x:c r="C873" s="6">
        <x:v>14.514356475</x:v>
      </x:c>
      <x:c r="D873" s="14" t="s">
        <x:v>77</x:v>
      </x:c>
      <x:c r="E873" s="15">
        <x:v>43194.5201256944</x:v>
      </x:c>
      <x:c r="F873" t="s">
        <x:v>82</x:v>
      </x:c>
      <x:c r="G873" s="6">
        <x:v>121.206161610307</x:v>
      </x:c>
      <x:c r="H873" t="s">
        <x:v>83</x:v>
      </x:c>
      <x:c r="I873" s="6">
        <x:v>29.4300700884305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26.008</x:v>
      </x:c>
      <x:c r="R873" s="8">
        <x:v>197180.986551793</x:v>
      </x:c>
      <x:c r="S873" s="12">
        <x:v>354156.309630756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442316</x:v>
      </x:c>
      <x:c r="B874" s="1">
        <x:v>43205.6948554745</x:v>
      </x:c>
      <x:c r="C874" s="6">
        <x:v>14.5306407416667</x:v>
      </x:c>
      <x:c r="D874" s="14" t="s">
        <x:v>77</x:v>
      </x:c>
      <x:c r="E874" s="15">
        <x:v>43194.5201256944</x:v>
      </x:c>
      <x:c r="F874" t="s">
        <x:v>82</x:v>
      </x:c>
      <x:c r="G874" s="6">
        <x:v>121.168311745704</x:v>
      </x:c>
      <x:c r="H874" t="s">
        <x:v>83</x:v>
      </x:c>
      <x:c r="I874" s="6">
        <x:v>29.4402290511516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26.008</x:v>
      </x:c>
      <x:c r="R874" s="8">
        <x:v>197186.375563177</x:v>
      </x:c>
      <x:c r="S874" s="12">
        <x:v>354157.62069487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442324</x:v>
      </x:c>
      <x:c r="B875" s="1">
        <x:v>43205.6948670139</x:v>
      </x:c>
      <x:c r="C875" s="6">
        <x:v>14.5472250283333</x:v>
      </x:c>
      <x:c r="D875" s="14" t="s">
        <x:v>77</x:v>
      </x:c>
      <x:c r="E875" s="15">
        <x:v>43194.5201256944</x:v>
      </x:c>
      <x:c r="F875" t="s">
        <x:v>82</x:v>
      </x:c>
      <x:c r="G875" s="6">
        <x:v>121.195582215015</x:v>
      </x:c>
      <x:c r="H875" t="s">
        <x:v>83</x:v>
      </x:c>
      <x:c r="I875" s="6">
        <x:v>29.4302804808372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26.009</x:v>
      </x:c>
      <x:c r="R875" s="8">
        <x:v>197182.921509931</x:v>
      </x:c>
      <x:c r="S875" s="12">
        <x:v>354147.436440869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442331</x:v>
      </x:c>
      <x:c r="B876" s="1">
        <x:v>43205.6948787847</x:v>
      </x:c>
      <x:c r="C876" s="6">
        <x:v>14.56417599</x:v>
      </x:c>
      <x:c r="D876" s="14" t="s">
        <x:v>77</x:v>
      </x:c>
      <x:c r="E876" s="15">
        <x:v>43194.5201256944</x:v>
      </x:c>
      <x:c r="F876" t="s">
        <x:v>82</x:v>
      </x:c>
      <x:c r="G876" s="6">
        <x:v>121.268097123426</x:v>
      </x:c>
      <x:c r="H876" t="s">
        <x:v>83</x:v>
      </x:c>
      <x:c r="I876" s="6">
        <x:v>29.4134491299687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26.008</x:v>
      </x:c>
      <x:c r="R876" s="8">
        <x:v>197182.392271104</x:v>
      </x:c>
      <x:c r="S876" s="12">
        <x:v>354152.448586461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442341</x:v>
      </x:c>
      <x:c r="B877" s="1">
        <x:v>43205.6948901968</x:v>
      </x:c>
      <x:c r="C877" s="6">
        <x:v>14.580610255</x:v>
      </x:c>
      <x:c r="D877" s="14" t="s">
        <x:v>77</x:v>
      </x:c>
      <x:c r="E877" s="15">
        <x:v>43194.5201256944</x:v>
      </x:c>
      <x:c r="F877" t="s">
        <x:v>82</x:v>
      </x:c>
      <x:c r="G877" s="6">
        <x:v>121.200626403108</x:v>
      </x:c>
      <x:c r="H877" t="s">
        <x:v>83</x:v>
      </x:c>
      <x:c r="I877" s="6">
        <x:v>29.4236681543521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26.011</x:v>
      </x:c>
      <x:c r="R877" s="8">
        <x:v>197188.803012158</x:v>
      </x:c>
      <x:c r="S877" s="12">
        <x:v>354167.568160866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442359</x:v>
      </x:c>
      <x:c r="B878" s="1">
        <x:v>43205.6949021181</x:v>
      </x:c>
      <x:c r="C878" s="6">
        <x:v>14.59779459</x:v>
      </x:c>
      <x:c r="D878" s="14" t="s">
        <x:v>77</x:v>
      </x:c>
      <x:c r="E878" s="15">
        <x:v>43194.5201256944</x:v>
      </x:c>
      <x:c r="F878" t="s">
        <x:v>82</x:v>
      </x:c>
      <x:c r="G878" s="6">
        <x:v>121.20174112796</x:v>
      </x:c>
      <x:c r="H878" t="s">
        <x:v>83</x:v>
      </x:c>
      <x:c r="I878" s="6">
        <x:v>29.4286273979938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26.009</x:v>
      </x:c>
      <x:c r="R878" s="8">
        <x:v>197192.87836186</x:v>
      </x:c>
      <x:c r="S878" s="12">
        <x:v>354174.892601478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442367</x:v>
      </x:c>
      <x:c r="B879" s="1">
        <x:v>43205.6949133102</x:v>
      </x:c>
      <x:c r="C879" s="6">
        <x:v>14.6138955416667</x:v>
      </x:c>
      <x:c r="D879" s="14" t="s">
        <x:v>77</x:v>
      </x:c>
      <x:c r="E879" s="15">
        <x:v>43194.5201256944</x:v>
      </x:c>
      <x:c r="F879" t="s">
        <x:v>82</x:v>
      </x:c>
      <x:c r="G879" s="6">
        <x:v>121.185056344216</x:v>
      </x:c>
      <x:c r="H879" t="s">
        <x:v>83</x:v>
      </x:c>
      <x:c r="I879" s="6">
        <x:v>29.4331057515819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26.009</x:v>
      </x:c>
      <x:c r="R879" s="8">
        <x:v>197199.691548084</x:v>
      </x:c>
      <x:c r="S879" s="12">
        <x:v>354154.411741122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442378</x:v>
      </x:c>
      <x:c r="B880" s="1">
        <x:v>43205.6949252315</x:v>
      </x:c>
      <x:c r="C880" s="6">
        <x:v>14.6310632416667</x:v>
      </x:c>
      <x:c r="D880" s="14" t="s">
        <x:v>77</x:v>
      </x:c>
      <x:c r="E880" s="15">
        <x:v>43194.5201256944</x:v>
      </x:c>
      <x:c r="F880" t="s">
        <x:v>82</x:v>
      </x:c>
      <x:c r="G880" s="6">
        <x:v>121.194798361779</x:v>
      </x:c>
      <x:c r="H880" t="s">
        <x:v>83</x:v>
      </x:c>
      <x:c r="I880" s="6">
        <x:v>29.430490873257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26.009</x:v>
      </x:c>
      <x:c r="R880" s="8">
        <x:v>197203.948887179</x:v>
      </x:c>
      <x:c r="S880" s="12">
        <x:v>354168.206663984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442385</x:v>
      </x:c>
      <x:c r="B881" s="1">
        <x:v>43205.6949368866</x:v>
      </x:c>
      <x:c r="C881" s="6">
        <x:v>14.6478808416667</x:v>
      </x:c>
      <x:c r="D881" s="14" t="s">
        <x:v>77</x:v>
      </x:c>
      <x:c r="E881" s="15">
        <x:v>43194.5201256944</x:v>
      </x:c>
      <x:c r="F881" t="s">
        <x:v>82</x:v>
      </x:c>
      <x:c r="G881" s="6">
        <x:v>121.176724923264</x:v>
      </x:c>
      <x:c r="H881" t="s">
        <x:v>83</x:v>
      </x:c>
      <x:c r="I881" s="6">
        <x:v>29.4274552124716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26.012</x:v>
      </x:c>
      <x:c r="R881" s="8">
        <x:v>197201.916031148</x:v>
      </x:c>
      <x:c r="S881" s="12">
        <x:v>354156.281271895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442393</x:v>
      </x:c>
      <x:c r="B882" s="1">
        <x:v>43205.6949480671</x:v>
      </x:c>
      <x:c r="C882" s="6">
        <x:v>14.6639650883333</x:v>
      </x:c>
      <x:c r="D882" s="14" t="s">
        <x:v>77</x:v>
      </x:c>
      <x:c r="E882" s="15">
        <x:v>43194.5201256944</x:v>
      </x:c>
      <x:c r="F882" t="s">
        <x:v>82</x:v>
      </x:c>
      <x:c r="G882" s="6">
        <x:v>121.204039306764</x:v>
      </x:c>
      <x:c r="H882" t="s">
        <x:v>83</x:v>
      </x:c>
      <x:c r="I882" s="6">
        <x:v>29.4253813467813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26.01</x:v>
      </x:c>
      <x:c r="R882" s="8">
        <x:v>197198.581006117</x:v>
      </x:c>
      <x:c r="S882" s="12">
        <x:v>354163.059899649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442409</x:v>
      </x:c>
      <x:c r="B883" s="1">
        <x:v>43205.6949595718</x:v>
      </x:c>
      <x:c r="C883" s="6">
        <x:v>14.680532715</x:v>
      </x:c>
      <x:c r="D883" s="14" t="s">
        <x:v>77</x:v>
      </x:c>
      <x:c r="E883" s="15">
        <x:v>43194.5201256944</x:v>
      </x:c>
      <x:c r="F883" t="s">
        <x:v>82</x:v>
      </x:c>
      <x:c r="G883" s="6">
        <x:v>121.225370045702</x:v>
      </x:c>
      <x:c r="H883" t="s">
        <x:v>83</x:v>
      </x:c>
      <x:c r="I883" s="6">
        <x:v>29.4222855786443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26.009</x:v>
      </x:c>
      <x:c r="R883" s="8">
        <x:v>197201.800481896</x:v>
      </x:c>
      <x:c r="S883" s="12">
        <x:v>354155.266449054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442411</x:v>
      </x:c>
      <x:c r="B884" s="1">
        <x:v>43205.6949711458</x:v>
      </x:c>
      <x:c r="C884" s="6">
        <x:v>14.697183705</x:v>
      </x:c>
      <x:c r="D884" s="14" t="s">
        <x:v>77</x:v>
      </x:c>
      <x:c r="E884" s="15">
        <x:v>43194.5201256944</x:v>
      </x:c>
      <x:c r="F884" t="s">
        <x:v>82</x:v>
      </x:c>
      <x:c r="G884" s="6">
        <x:v>121.1812031928</x:v>
      </x:c>
      <x:c r="H884" t="s">
        <x:v>83</x:v>
      </x:c>
      <x:c r="I884" s="6">
        <x:v>29.4262529713355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26.012</x:v>
      </x:c>
      <x:c r="R884" s="8">
        <x:v>197197.451555389</x:v>
      </x:c>
      <x:c r="S884" s="12">
        <x:v>354161.01506596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442425</x:v>
      </x:c>
      <x:c r="B885" s="1">
        <x:v>43205.6949829514</x:v>
      </x:c>
      <x:c r="C885" s="6">
        <x:v>14.714217995</x:v>
      </x:c>
      <x:c r="D885" s="14" t="s">
        <x:v>77</x:v>
      </x:c>
      <x:c r="E885" s="15">
        <x:v>43194.5201256944</x:v>
      </x:c>
      <x:c r="F885" t="s">
        <x:v>82</x:v>
      </x:c>
      <x:c r="G885" s="6">
        <x:v>121.195977096562</x:v>
      </x:c>
      <x:c r="H885" t="s">
        <x:v>83</x:v>
      </x:c>
      <x:c r="I885" s="6">
        <x:v>29.4275453805744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26.01</x:v>
      </x:c>
      <x:c r="R885" s="8">
        <x:v>197202.475335729</x:v>
      </x:c>
      <x:c r="S885" s="12">
        <x:v>354161.479505647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442439</x:v>
      </x:c>
      <x:c r="B886" s="1">
        <x:v>43205.6949944792</x:v>
      </x:c>
      <x:c r="C886" s="6">
        <x:v>14.730802305</x:v>
      </x:c>
      <x:c r="D886" s="14" t="s">
        <x:v>77</x:v>
      </x:c>
      <x:c r="E886" s="15">
        <x:v>43194.5201256944</x:v>
      </x:c>
      <x:c r="F886" t="s">
        <x:v>82</x:v>
      </x:c>
      <x:c r="G886" s="6">
        <x:v>121.2149588552</x:v>
      </x:c>
      <x:c r="H886" t="s">
        <x:v>83</x:v>
      </x:c>
      <x:c r="I886" s="6">
        <x:v>29.4198209885776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26.011</x:v>
      </x:c>
      <x:c r="R886" s="8">
        <x:v>197200.127039143</x:v>
      </x:c>
      <x:c r="S886" s="12">
        <x:v>354164.671749207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442442</x:v>
      </x:c>
      <x:c r="B887" s="1">
        <x:v>43205.695006331</x:v>
      </x:c>
      <x:c r="C887" s="6">
        <x:v>14.747820005</x:v>
      </x:c>
      <x:c r="D887" s="14" t="s">
        <x:v>77</x:v>
      </x:c>
      <x:c r="E887" s="15">
        <x:v>43194.5201256944</x:v>
      </x:c>
      <x:c r="F887" t="s">
        <x:v>82</x:v>
      </x:c>
      <x:c r="G887" s="6">
        <x:v>121.242897675154</x:v>
      </x:c>
      <x:c r="H887" t="s">
        <x:v>83</x:v>
      </x:c>
      <x:c r="I887" s="6">
        <x:v>29.4096921435366</x:v>
      </x:c>
      <x:c r="J887" t="s">
        <x:v>78</x:v>
      </x:c>
      <x:c r="K887" s="6">
        <x:v>992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26.012</x:v>
      </x:c>
      <x:c r="R887" s="8">
        <x:v>197198.271354653</x:v>
      </x:c>
      <x:c r="S887" s="12">
        <x:v>354159.077344125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442455</x:v>
      </x:c>
      <x:c r="B888" s="1">
        <x:v>43205.6950175926</x:v>
      </x:c>
      <x:c r="C888" s="6">
        <x:v>14.7640709083333</x:v>
      </x:c>
      <x:c r="D888" s="14" t="s">
        <x:v>77</x:v>
      </x:c>
      <x:c r="E888" s="15">
        <x:v>43194.5201256944</x:v>
      </x:c>
      <x:c r="F888" t="s">
        <x:v>82</x:v>
      </x:c>
      <x:c r="G888" s="6">
        <x:v>121.258856637737</x:v>
      </x:c>
      <x:c r="H888" t="s">
        <x:v>83</x:v>
      </x:c>
      <x:c r="I888" s="6">
        <x:v>29.4132988504307</x:v>
      </x:c>
      <x:c r="J888" t="s">
        <x:v>78</x:v>
      </x:c>
      <x:c r="K888" s="6">
        <x:v>992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26.009</x:v>
      </x:c>
      <x:c r="R888" s="8">
        <x:v>197194.325976849</x:v>
      </x:c>
      <x:c r="S888" s="12">
        <x:v>354158.225952912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442468</x:v>
      </x:c>
      <x:c r="B889" s="1">
        <x:v>43205.6950292824</x:v>
      </x:c>
      <x:c r="C889" s="6">
        <x:v>14.7809218966667</x:v>
      </x:c>
      <x:c r="D889" s="14" t="s">
        <x:v>77</x:v>
      </x:c>
      <x:c r="E889" s="15">
        <x:v>43194.5201256944</x:v>
      </x:c>
      <x:c r="F889" t="s">
        <x:v>82</x:v>
      </x:c>
      <x:c r="G889" s="6">
        <x:v>121.175098296934</x:v>
      </x:c>
      <x:c r="H889" t="s">
        <x:v>83</x:v>
      </x:c>
      <x:c r="I889" s="6">
        <x:v>29.4305209293188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26.011</x:v>
      </x:c>
      <x:c r="R889" s="8">
        <x:v>197200.90208587</x:v>
      </x:c>
      <x:c r="S889" s="12">
        <x:v>354157.997023043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442479</x:v>
      </x:c>
      <x:c r="B890" s="1">
        <x:v>43205.6950408565</x:v>
      </x:c>
      <x:c r="C890" s="6">
        <x:v>14.7975561816667</x:v>
      </x:c>
      <x:c r="D890" s="14" t="s">
        <x:v>77</x:v>
      </x:c>
      <x:c r="E890" s="15">
        <x:v>43194.5201256944</x:v>
      </x:c>
      <x:c r="F890" t="s">
        <x:v>82</x:v>
      </x:c>
      <x:c r="G890" s="6">
        <x:v>121.208576356592</x:v>
      </x:c>
      <x:c r="H890" t="s">
        <x:v>83</x:v>
      </x:c>
      <x:c r="I890" s="6">
        <x:v>29.4215341790418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26.011</x:v>
      </x:c>
      <x:c r="R890" s="8">
        <x:v>197190.949474868</x:v>
      </x:c>
      <x:c r="S890" s="12">
        <x:v>354152.336800951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442489</x:v>
      </x:c>
      <x:c r="B891" s="1">
        <x:v>43205.6950525116</x:v>
      </x:c>
      <x:c r="C891" s="6">
        <x:v>14.8143737933333</x:v>
      </x:c>
      <x:c r="D891" s="14" t="s">
        <x:v>77</x:v>
      </x:c>
      <x:c r="E891" s="15">
        <x:v>43194.5201256944</x:v>
      </x:c>
      <x:c r="F891" t="s">
        <x:v>82</x:v>
      </x:c>
      <x:c r="G891" s="6">
        <x:v>121.239929006808</x:v>
      </x:c>
      <x:c r="H891" t="s">
        <x:v>83</x:v>
      </x:c>
      <x:c r="I891" s="6">
        <x:v>29.4183783025492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26.009</x:v>
      </x:c>
      <x:c r="R891" s="8">
        <x:v>197203.572577113</x:v>
      </x:c>
      <x:c r="S891" s="12">
        <x:v>354168.460331007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442496</x:v>
      </x:c>
      <x:c r="B892" s="1">
        <x:v>43205.6950645023</x:v>
      </x:c>
      <x:c r="C892" s="6">
        <x:v>14.8316248083333</x:v>
      </x:c>
      <x:c r="D892" s="14" t="s">
        <x:v>77</x:v>
      </x:c>
      <x:c r="E892" s="15">
        <x:v>43194.5201256944</x:v>
      </x:c>
      <x:c r="F892" t="s">
        <x:v>82</x:v>
      </x:c>
      <x:c r="G892" s="6">
        <x:v>121.232035713974</x:v>
      </x:c>
      <x:c r="H892" t="s">
        <x:v>83</x:v>
      </x:c>
      <x:c r="I892" s="6">
        <x:v>29.4073477861352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26.014</x:v>
      </x:c>
      <x:c r="R892" s="8">
        <x:v>197199.153292642</x:v>
      </x:c>
      <x:c r="S892" s="12">
        <x:v>354164.406643161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442502</x:v>
      </x:c>
      <x:c r="B893" s="1">
        <x:v>43205.6950757755</x:v>
      </x:c>
      <x:c r="C893" s="6">
        <x:v>14.8478424066667</x:v>
      </x:c>
      <x:c r="D893" s="14" t="s">
        <x:v>77</x:v>
      </x:c>
      <x:c r="E893" s="15">
        <x:v>43194.5201256944</x:v>
      </x:c>
      <x:c r="F893" t="s">
        <x:v>82</x:v>
      </x:c>
      <x:c r="G893" s="6">
        <x:v>121.202359663061</x:v>
      </x:c>
      <x:c r="H893" t="s">
        <x:v>83</x:v>
      </x:c>
      <x:c r="I893" s="6">
        <x:v>29.4258321870398</x:v>
      </x:c>
      <x:c r="J893" t="s">
        <x:v>78</x:v>
      </x:c>
      <x:c r="K893" s="6">
        <x:v>992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26.01</x:v>
      </x:c>
      <x:c r="R893" s="8">
        <x:v>197198.723286193</x:v>
      </x:c>
      <x:c r="S893" s="12">
        <x:v>354159.859053067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442511</x:v>
      </x:c>
      <x:c r="B894" s="1">
        <x:v>43205.6950872685</x:v>
      </x:c>
      <x:c r="C894" s="6">
        <x:v>14.8644266916667</x:v>
      </x:c>
      <x:c r="D894" s="14" t="s">
        <x:v>77</x:v>
      </x:c>
      <x:c r="E894" s="15">
        <x:v>43194.5201256944</x:v>
      </x:c>
      <x:c r="F894" t="s">
        <x:v>82</x:v>
      </x:c>
      <x:c r="G894" s="6">
        <x:v>121.163678480536</x:v>
      </x:c>
      <x:c r="H894" t="s">
        <x:v>83</x:v>
      </x:c>
      <x:c r="I894" s="6">
        <x:v>29.4335866489669</x:v>
      </x:c>
      <x:c r="J894" t="s">
        <x:v>78</x:v>
      </x:c>
      <x:c r="K894" s="6">
        <x:v>992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26.011</x:v>
      </x:c>
      <x:c r="R894" s="8">
        <x:v>197198.15998244</x:v>
      </x:c>
      <x:c r="S894" s="12">
        <x:v>354151.927859375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442521</x:v>
      </x:c>
      <x:c r="B895" s="1">
        <x:v>43205.6950985764</x:v>
      </x:c>
      <x:c r="C895" s="6">
        <x:v>14.880711005</x:v>
      </x:c>
      <x:c r="D895" s="14" t="s">
        <x:v>77</x:v>
      </x:c>
      <x:c r="E895" s="15">
        <x:v>43194.5201256944</x:v>
      </x:c>
      <x:c r="F895" t="s">
        <x:v>82</x:v>
      </x:c>
      <x:c r="G895" s="6">
        <x:v>121.208124125096</x:v>
      </x:c>
      <x:c r="H895" t="s">
        <x:v>83</x:v>
      </x:c>
      <x:c r="I895" s="6">
        <x:v>29.426914203907</x:v>
      </x:c>
      <x:c r="J895" t="s">
        <x:v>78</x:v>
      </x:c>
      <x:c r="K895" s="6">
        <x:v>992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26.009</x:v>
      </x:c>
      <x:c r="R895" s="8">
        <x:v>197202.569886219</x:v>
      </x:c>
      <x:c r="S895" s="12">
        <x:v>354153.607260198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442533</x:v>
      </x:c>
      <x:c r="B896" s="1">
        <x:v>43205.6951104167</x:v>
      </x:c>
      <x:c r="C896" s="6">
        <x:v>14.897762</x:v>
      </x:c>
      <x:c r="D896" s="14" t="s">
        <x:v>77</x:v>
      </x:c>
      <x:c r="E896" s="15">
        <x:v>43194.5201256944</x:v>
      </x:c>
      <x:c r="F896" t="s">
        <x:v>82</x:v>
      </x:c>
      <x:c r="G896" s="6">
        <x:v>121.1657008237</x:v>
      </x:c>
      <x:c r="H896" t="s">
        <x:v>83</x:v>
      </x:c>
      <x:c r="I896" s="6">
        <x:v>29.4277858288597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26.013</x:v>
      </x:c>
      <x:c r="R896" s="8">
        <x:v>197191.129990015</x:v>
      </x:c>
      <x:c r="S896" s="12">
        <x:v>354153.219761287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442542</x:v>
      </x:c>
      <x:c r="B897" s="1">
        <x:v>43205.695121956</x:v>
      </x:c>
      <x:c r="C897" s="6">
        <x:v>14.9143296266667</x:v>
      </x:c>
      <x:c r="D897" s="14" t="s">
        <x:v>77</x:v>
      </x:c>
      <x:c r="E897" s="15">
        <x:v>43194.5201256944</x:v>
      </x:c>
      <x:c r="F897" t="s">
        <x:v>82</x:v>
      </x:c>
      <x:c r="G897" s="6">
        <x:v>121.165865377156</x:v>
      </x:c>
      <x:c r="H897" t="s">
        <x:v>83</x:v>
      </x:c>
      <x:c r="I897" s="6">
        <x:v>29.4303706490159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26.012</x:v>
      </x:c>
      <x:c r="R897" s="8">
        <x:v>197194.173086859</x:v>
      </x:c>
      <x:c r="S897" s="12">
        <x:v>354149.133074691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442556</x:v>
      </x:c>
      <x:c r="B898" s="1">
        <x:v>43205.6951334838</x:v>
      </x:c>
      <x:c r="C898" s="6">
        <x:v>14.93098056</x:v>
      </x:c>
      <x:c r="D898" s="14" t="s">
        <x:v>77</x:v>
      </x:c>
      <x:c r="E898" s="15">
        <x:v>43194.5201256944</x:v>
      </x:c>
      <x:c r="F898" t="s">
        <x:v>82</x:v>
      </x:c>
      <x:c r="G898" s="6">
        <x:v>121.182711731764</x:v>
      </x:c>
      <x:c r="H898" t="s">
        <x:v>83</x:v>
      </x:c>
      <x:c r="I898" s="6">
        <x:v>29.4284771177759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26.011</x:v>
      </x:c>
      <x:c r="R898" s="8">
        <x:v>197195.336682687</x:v>
      </x:c>
      <x:c r="S898" s="12">
        <x:v>354152.612207418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442564</x:v>
      </x:c>
      <x:c r="B899" s="1">
        <x:v>43205.6951451042</x:v>
      </x:c>
      <x:c r="C899" s="6">
        <x:v>14.9476648433333</x:v>
      </x:c>
      <x:c r="D899" s="14" t="s">
        <x:v>77</x:v>
      </x:c>
      <x:c r="E899" s="15">
        <x:v>43194.5201256944</x:v>
      </x:c>
      <x:c r="F899" t="s">
        <x:v>82</x:v>
      </x:c>
      <x:c r="G899" s="6">
        <x:v>121.184503154235</x:v>
      </x:c>
      <x:c r="H899" t="s">
        <x:v>83</x:v>
      </x:c>
      <x:c r="I899" s="6">
        <x:v>29.4279962211235</x:v>
      </x:c>
      <x:c r="J899" t="s">
        <x:v>78</x:v>
      </x:c>
      <x:c r="K899" s="6">
        <x:v>992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26.011</x:v>
      </x:c>
      <x:c r="R899" s="8">
        <x:v>197209.00722801</x:v>
      </x:c>
      <x:c r="S899" s="12">
        <x:v>354161.967685027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442577</x:v>
      </x:c>
      <x:c r="B900" s="1">
        <x:v>43205.6951564468</x:v>
      </x:c>
      <x:c r="C900" s="6">
        <x:v>14.964032485</x:v>
      </x:c>
      <x:c r="D900" s="14" t="s">
        <x:v>77</x:v>
      </x:c>
      <x:c r="E900" s="15">
        <x:v>43194.5201256944</x:v>
      </x:c>
      <x:c r="F900" t="s">
        <x:v>82</x:v>
      </x:c>
      <x:c r="G900" s="6">
        <x:v>121.155066072642</x:v>
      </x:c>
      <x:c r="H900" t="s">
        <x:v>83</x:v>
      </x:c>
      <x:c r="I900" s="6">
        <x:v>29.4306411535658</x:v>
      </x:c>
      <x:c r="J900" t="s">
        <x:v>78</x:v>
      </x:c>
      <x:c r="K900" s="6">
        <x:v>992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26.013</x:v>
      </x:c>
      <x:c r="R900" s="8">
        <x:v>197199.626951137</x:v>
      </x:c>
      <x:c r="S900" s="12">
        <x:v>354146.971356236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442586</x:v>
      </x:c>
      <x:c r="B901" s="1">
        <x:v>43205.6951683681</x:v>
      </x:c>
      <x:c r="C901" s="6">
        <x:v>14.9811667983333</x:v>
      </x:c>
      <x:c r="D901" s="14" t="s">
        <x:v>77</x:v>
      </x:c>
      <x:c r="E901" s="15">
        <x:v>43194.5201256944</x:v>
      </x:c>
      <x:c r="F901" t="s">
        <x:v>82</x:v>
      </x:c>
      <x:c r="G901" s="6">
        <x:v>121.123896564218</x:v>
      </x:c>
      <x:c r="H901" t="s">
        <x:v>83</x:v>
      </x:c>
      <x:c r="I901" s="6">
        <x:v>29.4363818663833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26.014</x:v>
      </x:c>
      <x:c r="R901" s="8">
        <x:v>197209.389137367</x:v>
      </x:c>
      <x:c r="S901" s="12">
        <x:v>354156.578136665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442597</x:v>
      </x:c>
      <x:c r="B902" s="1">
        <x:v>43205.6951798611</x:v>
      </x:c>
      <x:c r="C902" s="6">
        <x:v>14.99773446</x:v>
      </x:c>
      <x:c r="D902" s="14" t="s">
        <x:v>77</x:v>
      </x:c>
      <x:c r="E902" s="15">
        <x:v>43194.5201256944</x:v>
      </x:c>
      <x:c r="F902" t="s">
        <x:v>82</x:v>
      </x:c>
      <x:c r="G902" s="6">
        <x:v>121.188757822375</x:v>
      </x:c>
      <x:c r="H902" t="s">
        <x:v>83</x:v>
      </x:c>
      <x:c r="I902" s="6">
        <x:v>29.4268540918492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26.011</x:v>
      </x:c>
      <x:c r="R902" s="8">
        <x:v>197202.370955065</x:v>
      </x:c>
      <x:c r="S902" s="12">
        <x:v>354155.572504214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442605</x:v>
      </x:c>
      <x:c r="B903" s="1">
        <x:v>43205.695191169</x:v>
      </x:c>
      <x:c r="C903" s="6">
        <x:v>15.014002045</x:v>
      </x:c>
      <x:c r="D903" s="14" t="s">
        <x:v>77</x:v>
      </x:c>
      <x:c r="E903" s="15">
        <x:v>43194.5201256944</x:v>
      </x:c>
      <x:c r="F903" t="s">
        <x:v>82</x:v>
      </x:c>
      <x:c r="G903" s="6">
        <x:v>121.123723575844</x:v>
      </x:c>
      <x:c r="H903" t="s">
        <x:v>83</x:v>
      </x:c>
      <x:c r="I903" s="6">
        <x:v>29.439056861575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26.013</x:v>
      </x:c>
      <x:c r="R903" s="8">
        <x:v>197204.949589896</x:v>
      </x:c>
      <x:c r="S903" s="12">
        <x:v>354156.231412352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442616</x:v>
      </x:c>
      <x:c r="B904" s="1">
        <x:v>43205.6952031597</x:v>
      </x:c>
      <x:c r="C904" s="6">
        <x:v>15.0313030133333</x:v>
      </x:c>
      <x:c r="D904" s="14" t="s">
        <x:v>77</x:v>
      </x:c>
      <x:c r="E904" s="15">
        <x:v>43194.5201256944</x:v>
      </x:c>
      <x:c r="F904" t="s">
        <x:v>82</x:v>
      </x:c>
      <x:c r="G904" s="6">
        <x:v>121.192676645186</x:v>
      </x:c>
      <x:c r="H904" t="s">
        <x:v>83</x:v>
      </x:c>
      <x:c r="I904" s="6">
        <x:v>29.4258021310206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26.011</x:v>
      </x:c>
      <x:c r="R904" s="8">
        <x:v>197207.271150488</x:v>
      </x:c>
      <x:c r="S904" s="12">
        <x:v>354153.795865528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442621</x:v>
      </x:c>
      <x:c r="B905" s="1">
        <x:v>43205.6952142708</x:v>
      </x:c>
      <x:c r="C905" s="6">
        <x:v>15.0472872616667</x:v>
      </x:c>
      <x:c r="D905" s="14" t="s">
        <x:v>77</x:v>
      </x:c>
      <x:c r="E905" s="15">
        <x:v>43194.5201256944</x:v>
      </x:c>
      <x:c r="F905" t="s">
        <x:v>82</x:v>
      </x:c>
      <x:c r="G905" s="6">
        <x:v>121.183948632648</x:v>
      </x:c>
      <x:c r="H905" t="s">
        <x:v>83</x:v>
      </x:c>
      <x:c r="I905" s="6">
        <x:v>29.4228866984472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26.013</x:v>
      </x:c>
      <x:c r="R905" s="8">
        <x:v>197203.952575987</x:v>
      </x:c>
      <x:c r="S905" s="12">
        <x:v>354154.116588819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442637</x:v>
      </x:c>
      <x:c r="B906" s="1">
        <x:v>43205.6952263542</x:v>
      </x:c>
      <x:c r="C906" s="6">
        <x:v>15.064705015</x:v>
      </x:c>
      <x:c r="D906" s="14" t="s">
        <x:v>77</x:v>
      </x:c>
      <x:c r="E906" s="15">
        <x:v>43194.5201256944</x:v>
      </x:c>
      <x:c r="F906" t="s">
        <x:v>82</x:v>
      </x:c>
      <x:c r="G906" s="6">
        <x:v>121.22593256877</x:v>
      </x:c>
      <x:c r="H906" t="s">
        <x:v>83</x:v>
      </x:c>
      <x:c r="I906" s="6">
        <x:v>29.4168755052633</x:v>
      </x:c>
      <x:c r="J906" t="s">
        <x:v>78</x:v>
      </x:c>
      <x:c r="K906" s="6">
        <x:v>992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26.011</x:v>
      </x:c>
      <x:c r="R906" s="8">
        <x:v>197205.434419387</x:v>
      </x:c>
      <x:c r="S906" s="12">
        <x:v>354149.602417747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442645</x:v>
      </x:c>
      <x:c r="B907" s="1">
        <x:v>43205.6952381134</x:v>
      </x:c>
      <x:c r="C907" s="6">
        <x:v>15.0816392483333</x:v>
      </x:c>
      <x:c r="D907" s="14" t="s">
        <x:v>77</x:v>
      </x:c>
      <x:c r="E907" s="15">
        <x:v>43194.5201256944</x:v>
      </x:c>
      <x:c r="F907" t="s">
        <x:v>82</x:v>
      </x:c>
      <x:c r="G907" s="6">
        <x:v>121.206224941527</x:v>
      </x:c>
      <x:c r="H907" t="s">
        <x:v>83</x:v>
      </x:c>
      <x:c r="I907" s="6">
        <x:v>29.4221653546965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26.011</x:v>
      </x:c>
      <x:c r="R907" s="8">
        <x:v>197202.357894818</x:v>
      </x:c>
      <x:c r="S907" s="12">
        <x:v>354152.26928169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442654</x:v>
      </x:c>
      <x:c r="B908" s="1">
        <x:v>43205.6952495023</x:v>
      </x:c>
      <x:c r="C908" s="6">
        <x:v>15.09802356</x:v>
      </x:c>
      <x:c r="D908" s="14" t="s">
        <x:v>77</x:v>
      </x:c>
      <x:c r="E908" s="15">
        <x:v>43194.5201256944</x:v>
      </x:c>
      <x:c r="F908" t="s">
        <x:v>82</x:v>
      </x:c>
      <x:c r="G908" s="6">
        <x:v>121.185350086201</x:v>
      </x:c>
      <x:c r="H908" t="s">
        <x:v>83</x:v>
      </x:c>
      <x:c r="I908" s="6">
        <x:v>29.4198811005085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26.014</x:v>
      </x:c>
      <x:c r="R908" s="8">
        <x:v>197206.902601512</x:v>
      </x:c>
      <x:c r="S908" s="12">
        <x:v>354165.563464099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442667</x:v>
      </x:c>
      <x:c r="B909" s="1">
        <x:v>43205.6952607292</x:v>
      </x:c>
      <x:c r="C909" s="6">
        <x:v>15.1141578183333</x:v>
      </x:c>
      <x:c r="D909" s="14" t="s">
        <x:v>77</x:v>
      </x:c>
      <x:c r="E909" s="15">
        <x:v>43194.5201256944</x:v>
      </x:c>
      <x:c r="F909" t="s">
        <x:v>82</x:v>
      </x:c>
      <x:c r="G909" s="6">
        <x:v>121.243961622613</x:v>
      </x:c>
      <x:c r="H909" t="s">
        <x:v>83</x:v>
      </x:c>
      <x:c r="I909" s="6">
        <x:v>29.4120365025765</x:v>
      </x:c>
      <x:c r="J909" t="s">
        <x:v>78</x:v>
      </x:c>
      <x:c r="K909" s="6">
        <x:v>992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26.011</x:v>
      </x:c>
      <x:c r="R909" s="8">
        <x:v>197219.991063378</x:v>
      </x:c>
      <x:c r="S909" s="12">
        <x:v>354163.769257755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442679</x:v>
      </x:c>
      <x:c r="B910" s="1">
        <x:v>43205.6952721065</x:v>
      </x:c>
      <x:c r="C910" s="6">
        <x:v>15.1305588116667</x:v>
      </x:c>
      <x:c r="D910" s="14" t="s">
        <x:v>77</x:v>
      </x:c>
      <x:c r="E910" s="15">
        <x:v>43194.5201256944</x:v>
      </x:c>
      <x:c r="F910" t="s">
        <x:v>82</x:v>
      </x:c>
      <x:c r="G910" s="6">
        <x:v>121.217760181403</x:v>
      </x:c>
      <x:c r="H910" t="s">
        <x:v>83</x:v>
      </x:c>
      <x:c r="I910" s="6">
        <x:v>29.4138098008875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26.013</x:v>
      </x:c>
      <x:c r="R910" s="8">
        <x:v>197204.405409543</x:v>
      </x:c>
      <x:c r="S910" s="12">
        <x:v>354159.199805477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442685</x:v>
      </x:c>
      <x:c r="B911" s="1">
        <x:v>43205.6952837153</x:v>
      </x:c>
      <x:c r="C911" s="6">
        <x:v>15.1472930716667</x:v>
      </x:c>
      <x:c r="D911" s="14" t="s">
        <x:v>77</x:v>
      </x:c>
      <x:c r="E911" s="15">
        <x:v>43194.5201256944</x:v>
      </x:c>
      <x:c r="F911" t="s">
        <x:v>82</x:v>
      </x:c>
      <x:c r="G911" s="6">
        <x:v>121.256278317791</x:v>
      </x:c>
      <x:c r="H911" t="s">
        <x:v>83</x:v>
      </x:c>
      <x:c r="I911" s="6">
        <x:v>29.4034705832596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26.013</x:v>
      </x:c>
      <x:c r="R911" s="8">
        <x:v>197204.571883267</x:v>
      </x:c>
      <x:c r="S911" s="12">
        <x:v>354159.61849159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442693</x:v>
      </x:c>
      <x:c r="B912" s="1">
        <x:v>43205.6952952546</x:v>
      </x:c>
      <x:c r="C912" s="6">
        <x:v>15.1638940283333</x:v>
      </x:c>
      <x:c r="D912" s="14" t="s">
        <x:v>77</x:v>
      </x:c>
      <x:c r="E912" s="15">
        <x:v>43194.5201256944</x:v>
      </x:c>
      <x:c r="F912" t="s">
        <x:v>82</x:v>
      </x:c>
      <x:c r="G912" s="6">
        <x:v>121.182434727796</x:v>
      </x:c>
      <x:c r="H912" t="s">
        <x:v>83</x:v>
      </x:c>
      <x:c r="I912" s="6">
        <x:v>29.4259223550989</x:v>
      </x:c>
      <x:c r="J912" t="s">
        <x:v>78</x:v>
      </x:c>
      <x:c r="K912" s="6">
        <x:v>992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26.012</x:v>
      </x:c>
      <x:c r="R912" s="8">
        <x:v>197208.707707436</x:v>
      </x:c>
      <x:c r="S912" s="12">
        <x:v>354159.440480252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442704</x:v>
      </x:c>
      <x:c r="B913" s="1">
        <x:v>43205.6953073264</x:v>
      </x:c>
      <x:c r="C913" s="6">
        <x:v>15.1812950416667</x:v>
      </x:c>
      <x:c r="D913" s="14" t="s">
        <x:v>77</x:v>
      </x:c>
      <x:c r="E913" s="15">
        <x:v>43194.5201256944</x:v>
      </x:c>
      <x:c r="F913" t="s">
        <x:v>82</x:v>
      </x:c>
      <x:c r="G913" s="6">
        <x:v>121.205606982093</x:v>
      </x:c>
      <x:c r="H913" t="s">
        <x:v>83</x:v>
      </x:c>
      <x:c r="I913" s="6">
        <x:v>29.4249605625946</x:v>
      </x:c>
      <x:c r="J913" t="s">
        <x:v>78</x:v>
      </x:c>
      <x:c r="K913" s="6">
        <x:v>992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26.01</x:v>
      </x:c>
      <x:c r="R913" s="8">
        <x:v>197204.80702414</x:v>
      </x:c>
      <x:c r="S913" s="12">
        <x:v>354159.634696853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442716</x:v>
      </x:c>
      <x:c r="B914" s="1">
        <x:v>43205.6953184838</x:v>
      </x:c>
      <x:c r="C914" s="6">
        <x:v>15.1973293133333</x:v>
      </x:c>
      <x:c r="D914" s="14" t="s">
        <x:v>77</x:v>
      </x:c>
      <x:c r="E914" s="15">
        <x:v>43194.5201256944</x:v>
      </x:c>
      <x:c r="F914" t="s">
        <x:v>82</x:v>
      </x:c>
      <x:c r="G914" s="6">
        <x:v>121.121107786104</x:v>
      </x:c>
      <x:c r="H914" t="s">
        <x:v>83</x:v>
      </x:c>
      <x:c r="I914" s="6">
        <x:v>29.4318734523472</x:v>
      </x:c>
      <x:c r="J914" t="s">
        <x:v>78</x:v>
      </x:c>
      <x:c r="K914" s="6">
        <x:v>992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26.016</x:v>
      </x:c>
      <x:c r="R914" s="8">
        <x:v>197211.647719956</x:v>
      </x:c>
      <x:c r="S914" s="12">
        <x:v>354148.06633059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442729</x:v>
      </x:c>
      <x:c r="B915" s="1">
        <x:v>43205.6953299421</x:v>
      </x:c>
      <x:c r="C915" s="6">
        <x:v>15.213880235</x:v>
      </x:c>
      <x:c r="D915" s="14" t="s">
        <x:v>77</x:v>
      </x:c>
      <x:c r="E915" s="15">
        <x:v>43194.5201256944</x:v>
      </x:c>
      <x:c r="F915" t="s">
        <x:v>82</x:v>
      </x:c>
      <x:c r="G915" s="6">
        <x:v>121.185398869194</x:v>
      </x:c>
      <x:c r="H915" t="s">
        <x:v>83</x:v>
      </x:c>
      <x:c r="I915" s="6">
        <x:v>29.4277557728224</x:v>
      </x:c>
      <x:c r="J915" t="s">
        <x:v>78</x:v>
      </x:c>
      <x:c r="K915" s="6">
        <x:v>992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26.011</x:v>
      </x:c>
      <x:c r="R915" s="8">
        <x:v>197214.333188104</x:v>
      </x:c>
      <x:c r="S915" s="12">
        <x:v>354155.884260584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442733</x:v>
      </x:c>
      <x:c r="B916" s="1">
        <x:v>43205.6953416319</x:v>
      </x:c>
      <x:c r="C916" s="6">
        <x:v>15.230664575</x:v>
      </x:c>
      <x:c r="D916" s="14" t="s">
        <x:v>77</x:v>
      </x:c>
      <x:c r="E916" s="15">
        <x:v>43194.5201256944</x:v>
      </x:c>
      <x:c r="F916" t="s">
        <x:v>82</x:v>
      </x:c>
      <x:c r="G916" s="6">
        <x:v>121.162790225499</x:v>
      </x:c>
      <x:c r="H916" t="s">
        <x:v>83</x:v>
      </x:c>
      <x:c r="I916" s="6">
        <x:v>29.428567285906</x:v>
      </x:c>
      <x:c r="J916" t="s">
        <x:v>78</x:v>
      </x:c>
      <x:c r="K916" s="6">
        <x:v>992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26.013</x:v>
      </x:c>
      <x:c r="R916" s="8">
        <x:v>197215.32427929</x:v>
      </x:c>
      <x:c r="S916" s="12">
        <x:v>354161.181630992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442741</x:v>
      </x:c>
      <x:c r="B917" s="1">
        <x:v>43205.6953534722</x:v>
      </x:c>
      <x:c r="C917" s="6">
        <x:v>15.24776557</x:v>
      </x:c>
      <x:c r="D917" s="14" t="s">
        <x:v>77</x:v>
      </x:c>
      <x:c r="E917" s="15">
        <x:v>43194.5201256944</x:v>
      </x:c>
      <x:c r="F917" t="s">
        <x:v>82</x:v>
      </x:c>
      <x:c r="G917" s="6">
        <x:v>121.11572602781</x:v>
      </x:c>
      <x:c r="H917" t="s">
        <x:v>83</x:v>
      </x:c>
      <x:c r="I917" s="6">
        <x:v>29.4385759634065</x:v>
      </x:c>
      <x:c r="J917" t="s">
        <x:v>78</x:v>
      </x:c>
      <x:c r="K917" s="6">
        <x:v>992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26.014</x:v>
      </x:c>
      <x:c r="R917" s="8">
        <x:v>197221.519820865</x:v>
      </x:c>
      <x:c r="S917" s="12">
        <x:v>354160.668034862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442754</x:v>
      </x:c>
      <x:c r="B918" s="1">
        <x:v>43205.6953649653</x:v>
      </x:c>
      <x:c r="C918" s="6">
        <x:v>15.264316515</x:v>
      </x:c>
      <x:c r="D918" s="14" t="s">
        <x:v>77</x:v>
      </x:c>
      <x:c r="E918" s="15">
        <x:v>43194.5201256944</x:v>
      </x:c>
      <x:c r="F918" t="s">
        <x:v>82</x:v>
      </x:c>
      <x:c r="G918" s="6">
        <x:v>121.147125735483</x:v>
      </x:c>
      <x:c r="H918" t="s">
        <x:v>83</x:v>
      </x:c>
      <x:c r="I918" s="6">
        <x:v>29.4275153245399</x:v>
      </x:c>
      <x:c r="J918" t="s">
        <x:v>78</x:v>
      </x:c>
      <x:c r="K918" s="6">
        <x:v>992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26.015</x:v>
      </x:c>
      <x:c r="R918" s="8">
        <x:v>197216.246480142</x:v>
      </x:c>
      <x:c r="S918" s="12">
        <x:v>354151.462424208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442764</x:v>
      </x:c>
      <x:c r="B919" s="1">
        <x:v>43205.6953763542</x:v>
      </x:c>
      <x:c r="C919" s="6">
        <x:v>15.280684145</x:v>
      </x:c>
      <x:c r="D919" s="14" t="s">
        <x:v>77</x:v>
      </x:c>
      <x:c r="E919" s="15">
        <x:v>43194.5201256944</x:v>
      </x:c>
      <x:c r="F919" t="s">
        <x:v>82</x:v>
      </x:c>
      <x:c r="G919" s="6">
        <x:v>121.195256074362</x:v>
      </x:c>
      <x:c r="H919" t="s">
        <x:v>83</x:v>
      </x:c>
      <x:c r="I919" s="6">
        <x:v>29.4198510445431</x:v>
      </x:c>
      <x:c r="J919" t="s">
        <x:v>78</x:v>
      </x:c>
      <x:c r="K919" s="6">
        <x:v>992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26.013</x:v>
      </x:c>
      <x:c r="R919" s="8">
        <x:v>197204.572580174</x:v>
      </x:c>
      <x:c r="S919" s="12">
        <x:v>354147.589207017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442767</x:v>
      </x:c>
      <x:c r="B920" s="1">
        <x:v>43205.6953877662</x:v>
      </x:c>
      <x:c r="C920" s="6">
        <x:v>15.2971517166667</x:v>
      </x:c>
      <x:c r="D920" s="14" t="s">
        <x:v>77</x:v>
      </x:c>
      <x:c r="E920" s="15">
        <x:v>43194.5201256944</x:v>
      </x:c>
      <x:c r="F920" t="s">
        <x:v>82</x:v>
      </x:c>
      <x:c r="G920" s="6">
        <x:v>121.177961613199</x:v>
      </x:c>
      <x:c r="H920" t="s">
        <x:v>83</x:v>
      </x:c>
      <x:c r="I920" s="6">
        <x:v>29.4218647948455</x:v>
      </x:c>
      <x:c r="J920" t="s">
        <x:v>78</x:v>
      </x:c>
      <x:c r="K920" s="6">
        <x:v>992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26.014</x:v>
      </x:c>
      <x:c r="R920" s="8">
        <x:v>197204.874019353</x:v>
      </x:c>
      <x:c r="S920" s="12">
        <x:v>354161.649791251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442780</x:v>
      </x:c>
      <x:c r="B921" s="1">
        <x:v>43205.6953995718</x:v>
      </x:c>
      <x:c r="C921" s="6">
        <x:v>15.3141360883333</x:v>
      </x:c>
      <x:c r="D921" s="14" t="s">
        <x:v>77</x:v>
      </x:c>
      <x:c r="E921" s="15">
        <x:v>43194.5201256944</x:v>
      </x:c>
      <x:c r="F921" t="s">
        <x:v>82</x:v>
      </x:c>
      <x:c r="G921" s="6">
        <x:v>121.112826220455</x:v>
      </x:c>
      <x:c r="H921" t="s">
        <x:v>83</x:v>
      </x:c>
      <x:c r="I921" s="6">
        <x:v>29.4340976025146</x:v>
      </x:c>
      <x:c r="J921" t="s">
        <x:v>78</x:v>
      </x:c>
      <x:c r="K921" s="6">
        <x:v>992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26.016</x:v>
      </x:c>
      <x:c r="R921" s="8">
        <x:v>197216.793949804</x:v>
      </x:c>
      <x:c r="S921" s="12">
        <x:v>354152.29472311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442783</x:v>
      </x:c>
      <x:c r="B922" s="1">
        <x:v>43205.6954112616</x:v>
      </x:c>
      <x:c r="C922" s="6">
        <x:v>15.3309370416667</x:v>
      </x:c>
      <x:c r="D922" s="14" t="s">
        <x:v>77</x:v>
      </x:c>
      <x:c r="E922" s="15">
        <x:v>43194.5201256944</x:v>
      </x:c>
      <x:c r="F922" t="s">
        <x:v>82</x:v>
      </x:c>
      <x:c r="G922" s="6">
        <x:v>121.128657970675</x:v>
      </x:c>
      <x:c r="H922" t="s">
        <x:v>83</x:v>
      </x:c>
      <x:c r="I922" s="6">
        <x:v>29.4324745738691</x:v>
      </x:c>
      <x:c r="J922" t="s">
        <x:v>78</x:v>
      </x:c>
      <x:c r="K922" s="6">
        <x:v>992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26.015</x:v>
      </x:c>
      <x:c r="R922" s="8">
        <x:v>197223.659894184</x:v>
      </x:c>
      <x:c r="S922" s="12">
        <x:v>354144.184557783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442793</x:v>
      </x:c>
      <x:c r="B923" s="1">
        <x:v>43205.6954246528</x:v>
      </x:c>
      <x:c r="C923" s="6">
        <x:v>15.3502215183333</x:v>
      </x:c>
      <x:c r="D923" s="14" t="s">
        <x:v>77</x:v>
      </x:c>
      <x:c r="E923" s="15">
        <x:v>43194.5201256944</x:v>
      </x:c>
      <x:c r="F923" t="s">
        <x:v>82</x:v>
      </x:c>
      <x:c r="G923" s="6">
        <x:v>121.168840699395</x:v>
      </x:c>
      <x:c r="H923" t="s">
        <x:v>83</x:v>
      </x:c>
      <x:c r="I923" s="6">
        <x:v>29.4216844589487</x:v>
      </x:c>
      <x:c r="J923" t="s">
        <x:v>78</x:v>
      </x:c>
      <x:c r="K923" s="6">
        <x:v>992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26.015</x:v>
      </x:c>
      <x:c r="R923" s="8">
        <x:v>197221.866435006</x:v>
      </x:c>
      <x:c r="S923" s="12">
        <x:v>354161.62041645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442796</x:v>
      </x:c>
      <x:c r="B924" s="1">
        <x:v>43205.6954347222</x:v>
      </x:c>
      <x:c r="C924" s="6">
        <x:v>15.3647556833333</x:v>
      </x:c>
      <x:c r="D924" s="14" t="s">
        <x:v>77</x:v>
      </x:c>
      <x:c r="E924" s="15">
        <x:v>43194.5201256944</x:v>
      </x:c>
      <x:c r="F924" t="s">
        <x:v>82</x:v>
      </x:c>
      <x:c r="G924" s="6">
        <x:v>121.169064572604</x:v>
      </x:c>
      <x:c r="H924" t="s">
        <x:v>83</x:v>
      </x:c>
      <x:c r="I924" s="6">
        <x:v>29.421624346985</x:v>
      </x:c>
      <x:c r="J924" t="s">
        <x:v>78</x:v>
      </x:c>
      <x:c r="K924" s="6">
        <x:v>992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26.015</x:v>
      </x:c>
      <x:c r="R924" s="8">
        <x:v>197214.331439973</x:v>
      </x:c>
      <x:c r="S924" s="12">
        <x:v>354147.146868139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442802</x:v>
      </x:c>
      <x:c r="B925" s="1">
        <x:v>43205.695450081</x:v>
      </x:c>
      <x:c r="C925" s="6">
        <x:v>15.38682361</x:v>
      </x:c>
      <x:c r="D925" s="14" t="s">
        <x:v>77</x:v>
      </x:c>
      <x:c r="E925" s="15">
        <x:v>43194.5201256944</x:v>
      </x:c>
      <x:c r="F925" t="s">
        <x:v>82</x:v>
      </x:c>
      <x:c r="G925" s="6">
        <x:v>121.191503448173</x:v>
      </x:c>
      <x:c r="H925" t="s">
        <x:v>83</x:v>
      </x:c>
      <x:c r="I925" s="6">
        <x:v>29.4234878183584</x:v>
      </x:c>
      <x:c r="J925" t="s">
        <x:v>78</x:v>
      </x:c>
      <x:c r="K925" s="6">
        <x:v>992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26.012</x:v>
      </x:c>
      <x:c r="R925" s="8">
        <x:v>197243.498115054</x:v>
      </x:c>
      <x:c r="S925" s="12">
        <x:v>354171.35955989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442811</x:v>
      </x:c>
      <x:c r="B926" s="1">
        <x:v>43205.6954597222</x:v>
      </x:c>
      <x:c r="C926" s="6">
        <x:v>15.4007411266667</x:v>
      </x:c>
      <x:c r="D926" s="14" t="s">
        <x:v>77</x:v>
      </x:c>
      <x:c r="E926" s="15">
        <x:v>43194.5201256944</x:v>
      </x:c>
      <x:c r="F926" t="s">
        <x:v>82</x:v>
      </x:c>
      <x:c r="G926" s="6">
        <x:v>121.170072003964</x:v>
      </x:c>
      <x:c r="H926" t="s">
        <x:v>83</x:v>
      </x:c>
      <x:c r="I926" s="6">
        <x:v>29.4213538431623</x:v>
      </x:c>
      <x:c r="J926" t="s">
        <x:v>78</x:v>
      </x:c>
      <x:c r="K926" s="6">
        <x:v>992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26.015</x:v>
      </x:c>
      <x:c r="R926" s="8">
        <x:v>197213.710908032</x:v>
      </x:c>
      <x:c r="S926" s="12">
        <x:v>354158.915567784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442815</x:v>
      </x:c>
      <x:c r="B927" s="1">
        <x:v>43205.6954692477</x:v>
      </x:c>
      <x:c r="C927" s="6">
        <x:v>15.414458565</x:v>
      </x:c>
      <x:c r="D927" s="14" t="s">
        <x:v>77</x:v>
      </x:c>
      <x:c r="E927" s="15">
        <x:v>43194.5201256944</x:v>
      </x:c>
      <x:c r="F927" t="s">
        <x:v>82</x:v>
      </x:c>
      <x:c r="G927" s="6">
        <x:v>121.175610770873</x:v>
      </x:c>
      <x:c r="H927" t="s">
        <x:v>83</x:v>
      </x:c>
      <x:c r="I927" s="6">
        <x:v>29.4224959705625</x:v>
      </x:c>
      <x:c r="J927" t="s">
        <x:v>78</x:v>
      </x:c>
      <x:c r="K927" s="6">
        <x:v>992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26.014</x:v>
      </x:c>
      <x:c r="R927" s="8">
        <x:v>197209.858646702</x:v>
      </x:c>
      <x:c r="S927" s="12">
        <x:v>354147.467901172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442821</x:v>
      </x:c>
      <x:c r="B928" s="1">
        <x:v>43205.6954807523</x:v>
      </x:c>
      <x:c r="C928" s="6">
        <x:v>15.4310261233333</x:v>
      </x:c>
      <x:c r="D928" s="14" t="s">
        <x:v>77</x:v>
      </x:c>
      <x:c r="E928" s="15">
        <x:v>43194.5201256944</x:v>
      </x:c>
      <x:c r="F928" t="s">
        <x:v>82</x:v>
      </x:c>
      <x:c r="G928" s="6">
        <x:v>121.147744529671</x:v>
      </x:c>
      <x:c r="H928" t="s">
        <x:v>83</x:v>
      </x:c>
      <x:c r="I928" s="6">
        <x:v>29.4247201145117</x:v>
      </x:c>
      <x:c r="J928" t="s">
        <x:v>78</x:v>
      </x:c>
      <x:c r="K928" s="6">
        <x:v>992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26.016</x:v>
      </x:c>
      <x:c r="R928" s="8">
        <x:v>197212.877739046</x:v>
      </x:c>
      <x:c r="S928" s="12">
        <x:v>354150.669609339</x:v>
      </x:c>
      <x:c r="T928" s="12">
        <x:v>45.5</x:v>
      </x:c>
      <x:c r="U928" s="12">
        <x:v>94</x:v>
      </x:c>
      <x:c r="V92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2018-04-16T00:31:10Z</dcterms:modified>
</cp:coreProperties>
</file>