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72241218a2445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<x:sst xmlns:x="http://schemas.openxmlformats.org/spreadsheetml/2006/main">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</x:sst>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72241218a2445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43205.852656917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424434</x:v>
      </x:c>
      <x:c r="B2" s="1">
        <x:v>43205.6724905093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136.419939907943</x:v>
      </x:c>
      <x:c r="H2" t="s">
        <x:v>83</x:v>
      </x:c>
      <x:c r="I2" s="6">
        <x:v>29.337348433427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24.594</x:v>
      </x:c>
      <x:c r="R2" s="8">
        <x:v>182560.079655044</x:v>
      </x:c>
      <x:c r="S2" s="12">
        <x:v>354477.539026221</x:v>
      </x:c>
      <x:c r="T2" s="12">
        <x:v>45.5</x:v>
      </x:c>
      <x:c r="U2" s="12">
        <x:v>94</x:v>
      </x:c>
      <x:c r="V2" s="12">
        <x:f>NA()</x:f>
      </x:c>
    </x:row>
    <x:row r="3">
      <x:c r="A3">
        <x:v>424447</x:v>
      </x:c>
      <x:c r="B3" s="1">
        <x:v>43205.6725060995</x:v>
      </x:c>
      <x:c r="C3" s="6">
        <x:v>0.0224513083333333</x:v>
      </x:c>
      <x:c r="D3" s="14" t="s">
        <x:v>77</x:v>
      </x:c>
      <x:c r="E3" s="15">
        <x:v>43194.5201256944</x:v>
      </x:c>
      <x:c r="F3" t="s">
        <x:v>82</x:v>
      </x:c>
      <x:c r="G3" s="6">
        <x:v>136.374956301456</x:v>
      </x:c>
      <x:c r="H3" t="s">
        <x:v>83</x:v>
      </x:c>
      <x:c r="I3" s="6">
        <x:v>29.3481082217459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24.594</x:v>
      </x:c>
      <x:c r="R3" s="8">
        <x:v>182537.144216803</x:v>
      </x:c>
      <x:c r="S3" s="12">
        <x:v>354441.082233004</x:v>
      </x:c>
      <x:c r="T3" s="12">
        <x:v>45.5</x:v>
      </x:c>
      <x:c r="U3" s="12">
        <x:v>94</x:v>
      </x:c>
      <x:c r="V3" s="12">
        <x:f>NA()</x:f>
      </x:c>
    </x:row>
    <x:row r="4">
      <x:c r="A4">
        <x:v>424453</x:v>
      </x:c>
      <x:c r="B4" s="1">
        <x:v>43205.6725177083</x:v>
      </x:c>
      <x:c r="C4" s="6">
        <x:v>0.0391855566666667</x:v>
      </x:c>
      <x:c r="D4" s="14" t="s">
        <x:v>77</x:v>
      </x:c>
      <x:c r="E4" s="15">
        <x:v>43194.5201256944</x:v>
      </x:c>
      <x:c r="F4" t="s">
        <x:v>82</x:v>
      </x:c>
      <x:c r="G4" s="6">
        <x:v>136.412214877822</x:v>
      </x:c>
      <x:c r="H4" t="s">
        <x:v>83</x:v>
      </x:c>
      <x:c r="I4" s="6">
        <x:v>29.3365068871926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24.595</x:v>
      </x:c>
      <x:c r="R4" s="8">
        <x:v>182516.378454529</x:v>
      </x:c>
      <x:c r="S4" s="12">
        <x:v>354387.973883321</x:v>
      </x:c>
      <x:c r="T4" s="12">
        <x:v>45.5</x:v>
      </x:c>
      <x:c r="U4" s="12">
        <x:v>94</x:v>
      </x:c>
      <x:c r="V4" s="12">
        <x:f>NA()</x:f>
      </x:c>
    </x:row>
    <x:row r="5">
      <x:c r="A5">
        <x:v>424457</x:v>
      </x:c>
      <x:c r="B5" s="1">
        <x:v>43205.6725294329</x:v>
      </x:c>
      <x:c r="C5" s="6">
        <x:v>0.0560532483333333</x:v>
      </x:c>
      <x:c r="D5" s="14" t="s">
        <x:v>77</x:v>
      </x:c>
      <x:c r="E5" s="15">
        <x:v>43194.5201256944</x:v>
      </x:c>
      <x:c r="F5" t="s">
        <x:v>82</x:v>
      </x:c>
      <x:c r="G5" s="6">
        <x:v>136.385644551724</x:v>
      </x:c>
      <x:c r="H5" t="s">
        <x:v>83</x:v>
      </x:c>
      <x:c r="I5" s="6">
        <x:v>29.3401736259016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24.596</x:v>
      </x:c>
      <x:c r="R5" s="8">
        <x:v>182498.195190424</x:v>
      </x:c>
      <x:c r="S5" s="12">
        <x:v>354376.393379597</x:v>
      </x:c>
      <x:c r="T5" s="12">
        <x:v>45.5</x:v>
      </x:c>
      <x:c r="U5" s="12">
        <x:v>94</x:v>
      </x:c>
      <x:c r="V5" s="12">
        <x:f>NA()</x:f>
      </x:c>
    </x:row>
    <x:row r="6">
      <x:c r="A6">
        <x:v>424468</x:v>
      </x:c>
      <x:c r="B6" s="1">
        <x:v>43205.6725405903</x:v>
      </x:c>
      <x:c r="C6" s="6">
        <x:v>0.0721208483333333</x:v>
      </x:c>
      <x:c r="D6" s="14" t="s">
        <x:v>77</x:v>
      </x:c>
      <x:c r="E6" s="15">
        <x:v>43194.5201256944</x:v>
      </x:c>
      <x:c r="F6" t="s">
        <x:v>82</x:v>
      </x:c>
      <x:c r="G6" s="6">
        <x:v>136.446834398096</x:v>
      </x:c>
      <x:c r="H6" t="s">
        <x:v>83</x:v>
      </x:c>
      <x:c r="I6" s="6">
        <x:v>29.3255367502361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24.596</x:v>
      </x:c>
      <x:c r="R6" s="8">
        <x:v>182475.36057217</x:v>
      </x:c>
      <x:c r="S6" s="12">
        <x:v>354338.138277274</x:v>
      </x:c>
      <x:c r="T6" s="12">
        <x:v>45.5</x:v>
      </x:c>
      <x:c r="U6" s="12">
        <x:v>94</x:v>
      </x:c>
      <x:c r="V6" s="12">
        <x:f>NA()</x:f>
      </x:c>
    </x:row>
    <x:row r="7">
      <x:c r="A7">
        <x:v>424478</x:v>
      </x:c>
      <x:c r="B7" s="1">
        <x:v>43205.6725523958</x:v>
      </x:c>
      <x:c r="C7" s="6">
        <x:v>0.089155185</x:v>
      </x:c>
      <x:c r="D7" s="14" t="s">
        <x:v>77</x:v>
      </x:c>
      <x:c r="E7" s="15">
        <x:v>43194.5201256944</x:v>
      </x:c>
      <x:c r="F7" t="s">
        <x:v>82</x:v>
      </x:c>
      <x:c r="G7" s="6">
        <x:v>136.402424400742</x:v>
      </x:c>
      <x:c r="H7" t="s">
        <x:v>83</x:v>
      </x:c>
      <x:c r="I7" s="6">
        <x:v>29.32809143646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24.599</x:v>
      </x:c>
      <x:c r="R7" s="8">
        <x:v>182481.670441322</x:v>
      </x:c>
      <x:c r="S7" s="12">
        <x:v>354351.182001102</x:v>
      </x:c>
      <x:c r="T7" s="12">
        <x:v>45.5</x:v>
      </x:c>
      <x:c r="U7" s="12">
        <x:v>94</x:v>
      </x:c>
      <x:c r="V7" s="12">
        <x:f>NA()</x:f>
      </x:c>
    </x:row>
    <x:row r="8">
      <x:c r="A8">
        <x:v>424488</x:v>
      </x:c>
      <x:c r="B8" s="1">
        <x:v>43205.6725639236</x:v>
      </x:c>
      <x:c r="C8" s="6">
        <x:v>0.105756141666667</x:v>
      </x:c>
      <x:c r="D8" s="14" t="s">
        <x:v>77</x:v>
      </x:c>
      <x:c r="E8" s="15">
        <x:v>43194.5201256944</x:v>
      </x:c>
      <x:c r="F8" t="s">
        <x:v>82</x:v>
      </x:c>
      <x:c r="G8" s="6">
        <x:v>136.402987748919</x:v>
      </x:c>
      <x:c r="H8" t="s">
        <x:v>83</x:v>
      </x:c>
      <x:c r="I8" s="6">
        <x:v>29.3306461246293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24.598</x:v>
      </x:c>
      <x:c r="R8" s="8">
        <x:v>182475.368029705</x:v>
      </x:c>
      <x:c r="S8" s="12">
        <x:v>354329.732638018</x:v>
      </x:c>
      <x:c r="T8" s="12">
        <x:v>45.5</x:v>
      </x:c>
      <x:c r="U8" s="12">
        <x:v>94</x:v>
      </x:c>
      <x:c r="V8" s="12">
        <x:f>NA()</x:f>
      </x:c>
    </x:row>
    <x:row r="9">
      <x:c r="A9">
        <x:v>424501</x:v>
      </x:c>
      <x:c r="B9" s="1">
        <x:v>43205.6725756944</x:v>
      </x:c>
      <x:c r="C9" s="6">
        <x:v>0.122707126666667</x:v>
      </x:c>
      <x:c r="D9" s="14" t="s">
        <x:v>77</x:v>
      </x:c>
      <x:c r="E9" s="15">
        <x:v>43194.5201256944</x:v>
      </x:c>
      <x:c r="F9" t="s">
        <x:v>82</x:v>
      </x:c>
      <x:c r="G9" s="6">
        <x:v>136.387038323968</x:v>
      </x:c>
      <x:c r="H9" t="s">
        <x:v>83</x:v>
      </x:c>
      <x:c r="I9" s="6">
        <x:v>29.3290832563416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</x:v>
      </x:c>
      <x:c r="R9" s="8">
        <x:v>182470.627686716</x:v>
      </x:c>
      <x:c r="S9" s="12">
        <x:v>354327.36907157</x:v>
      </x:c>
      <x:c r="T9" s="12">
        <x:v>45.5</x:v>
      </x:c>
      <x:c r="U9" s="12">
        <x:v>94</x:v>
      </x:c>
      <x:c r="V9" s="12">
        <x:f>NA()</x:f>
      </x:c>
    </x:row>
    <x:row r="10">
      <x:c r="A10">
        <x:v>424511</x:v>
      </x:c>
      <x:c r="B10" s="1">
        <x:v>43205.6725873495</x:v>
      </x:c>
      <x:c r="C10" s="6">
        <x:v>0.139458056666667</x:v>
      </x:c>
      <x:c r="D10" s="14" t="s">
        <x:v>77</x:v>
      </x:c>
      <x:c r="E10" s="15">
        <x:v>43194.5201256944</x:v>
      </x:c>
      <x:c r="F10" t="s">
        <x:v>82</x:v>
      </x:c>
      <x:c r="G10" s="6">
        <x:v>136.294236745557</x:v>
      </x:c>
      <x:c r="H10" t="s">
        <x:v>83</x:v>
      </x:c>
      <x:c r="I10" s="6">
        <x:v>29.3459141838957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24.602</x:v>
      </x:c>
      <x:c r="R10" s="8">
        <x:v>182474.54546125</x:v>
      </x:c>
      <x:c r="S10" s="12">
        <x:v>354329.587608116</x:v>
      </x:c>
      <x:c r="T10" s="12">
        <x:v>45.5</x:v>
      </x:c>
      <x:c r="U10" s="12">
        <x:v>94</x:v>
      </x:c>
      <x:c r="V10" s="12">
        <x:f>NA()</x:f>
      </x:c>
    </x:row>
    <x:row r="11">
      <x:c r="A11">
        <x:v>424522</x:v>
      </x:c>
      <x:c r="B11" s="1">
        <x:v>43205.6725993866</x:v>
      </x:c>
      <x:c r="C11" s="6">
        <x:v>0.156775708333333</x:v>
      </x:c>
      <x:c r="D11" s="14" t="s">
        <x:v>77</x:v>
      </x:c>
      <x:c r="E11" s="15">
        <x:v>43194.5201256944</x:v>
      </x:c>
      <x:c r="F11" t="s">
        <x:v>82</x:v>
      </x:c>
      <x:c r="G11" s="6">
        <x:v>136.311690826232</x:v>
      </x:c>
      <x:c r="H11" t="s">
        <x:v>83</x:v>
      </x:c>
      <x:c r="I11" s="6">
        <x:v>29.3417364993561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24.602</x:v>
      </x:c>
      <x:c r="R11" s="8">
        <x:v>182481.492139422</x:v>
      </x:c>
      <x:c r="S11" s="12">
        <x:v>354314.789542117</x:v>
      </x:c>
      <x:c r="T11" s="12">
        <x:v>45.5</x:v>
      </x:c>
      <x:c r="U11" s="12">
        <x:v>94</x:v>
      </x:c>
      <x:c r="V11" s="12">
        <x:f>NA()</x:f>
      </x:c>
    </x:row>
    <x:row r="12">
      <x:c r="A12">
        <x:v>424529</x:v>
      </x:c>
      <x:c r="B12" s="1">
        <x:v>43205.6726105324</x:v>
      </x:c>
      <x:c r="C12" s="6">
        <x:v>0.17285999</x:v>
      </x:c>
      <x:c r="D12" s="14" t="s">
        <x:v>77</x:v>
      </x:c>
      <x:c r="E12" s="15">
        <x:v>43194.5201256944</x:v>
      </x:c>
      <x:c r="F12" t="s">
        <x:v>82</x:v>
      </x:c>
      <x:c r="G12" s="6">
        <x:v>136.272151481291</x:v>
      </x:c>
      <x:c r="H12" t="s">
        <x:v>83</x:v>
      </x:c>
      <x:c r="I12" s="6">
        <x:v>29.3458240179875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24.604</x:v>
      </x:c>
      <x:c r="R12" s="8">
        <x:v>182478.415309958</x:v>
      </x:c>
      <x:c r="S12" s="12">
        <x:v>354310.47395001</x:v>
      </x:c>
      <x:c r="T12" s="12">
        <x:v>45.5</x:v>
      </x:c>
      <x:c r="U12" s="12">
        <x:v>94</x:v>
      </x:c>
      <x:c r="V12" s="12">
        <x:f>NA()</x:f>
      </x:c>
    </x:row>
    <x:row r="13">
      <x:c r="A13">
        <x:v>424539</x:v>
      </x:c>
      <x:c r="B13" s="1">
        <x:v>43205.6726223727</x:v>
      </x:c>
      <x:c r="C13" s="6">
        <x:v>0.189877621666667</x:v>
      </x:c>
      <x:c r="D13" s="14" t="s">
        <x:v>77</x:v>
      </x:c>
      <x:c r="E13" s="15">
        <x:v>43194.5201256944</x:v>
      </x:c>
      <x:c r="F13" t="s">
        <x:v>82</x:v>
      </x:c>
      <x:c r="G13" s="6">
        <x:v>136.306686826112</x:v>
      </x:c>
      <x:c r="H13" t="s">
        <x:v>83</x:v>
      </x:c>
      <x:c r="I13" s="6">
        <x:v>29.3321789384645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24.606</x:v>
      </x:c>
      <x:c r="R13" s="8">
        <x:v>182476.39664317</x:v>
      </x:c>
      <x:c r="S13" s="12">
        <x:v>354289.939987658</x:v>
      </x:c>
      <x:c r="T13" s="12">
        <x:v>45.5</x:v>
      </x:c>
      <x:c r="U13" s="12">
        <x:v>94</x:v>
      </x:c>
      <x:c r="V13" s="12">
        <x:f>NA()</x:f>
      </x:c>
    </x:row>
    <x:row r="14">
      <x:c r="A14">
        <x:v>424551</x:v>
      </x:c>
      <x:c r="B14" s="1">
        <x:v>43205.6726334144</x:v>
      </x:c>
      <x:c r="C14" s="6">
        <x:v>0.205811905</x:v>
      </x:c>
      <x:c r="D14" s="14" t="s">
        <x:v>77</x:v>
      </x:c>
      <x:c r="E14" s="15">
        <x:v>43194.5201256944</x:v>
      </x:c>
      <x:c r="F14" t="s">
        <x:v>82</x:v>
      </x:c>
      <x:c r="G14" s="6">
        <x:v>136.296768907822</x:v>
      </x:c>
      <x:c r="H14" t="s">
        <x:v>83</x:v>
      </x:c>
      <x:c r="I14" s="6">
        <x:v>29.334553298534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24.606</x:v>
      </x:c>
      <x:c r="R14" s="8">
        <x:v>182485.064584342</x:v>
      </x:c>
      <x:c r="S14" s="12">
        <x:v>354295.069124816</x:v>
      </x:c>
      <x:c r="T14" s="12">
        <x:v>45.5</x:v>
      </x:c>
      <x:c r="U14" s="12">
        <x:v>94</x:v>
      </x:c>
      <x:c r="V14" s="12">
        <x:f>NA()</x:f>
      </x:c>
    </x:row>
    <x:row r="15">
      <x:c r="A15">
        <x:v>424557</x:v>
      </x:c>
      <x:c r="B15" s="1">
        <x:v>43205.6726449884</x:v>
      </x:c>
      <x:c r="C15" s="6">
        <x:v>0.22246286</x:v>
      </x:c>
      <x:c r="D15" s="14" t="s">
        <x:v>77</x:v>
      </x:c>
      <x:c r="E15" s="15">
        <x:v>43194.5201256944</x:v>
      </x:c>
      <x:c r="F15" t="s">
        <x:v>82</x:v>
      </x:c>
      <x:c r="G15" s="6">
        <x:v>136.248394864287</x:v>
      </x:c>
      <x:c r="H15" t="s">
        <x:v>83</x:v>
      </x:c>
      <x:c r="I15" s="6">
        <x:v>29.3380697589391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24.609</x:v>
      </x:c>
      <x:c r="R15" s="8">
        <x:v>182485.894924032</x:v>
      </x:c>
      <x:c r="S15" s="12">
        <x:v>354304.964487159</x:v>
      </x:c>
      <x:c r="T15" s="12">
        <x:v>45.5</x:v>
      </x:c>
      <x:c r="U15" s="12">
        <x:v>94</x:v>
      </x:c>
      <x:c r="V15" s="12">
        <x:f>NA()</x:f>
      </x:c>
    </x:row>
    <x:row r="16">
      <x:c r="A16">
        <x:v>424575</x:v>
      </x:c>
      <x:c r="B16" s="1">
        <x:v>43205.6726564005</x:v>
      </x:c>
      <x:c r="C16" s="6">
        <x:v>0.238913876666667</x:v>
      </x:c>
      <x:c r="D16" s="14" t="s">
        <x:v>77</x:v>
      </x:c>
      <x:c r="E16" s="15">
        <x:v>43194.5201256944</x:v>
      </x:c>
      <x:c r="F16" t="s">
        <x:v>82</x:v>
      </x:c>
      <x:c r="G16" s="6">
        <x:v>136.186488049358</x:v>
      </x:c>
      <x:c r="H16" t="s">
        <x:v>83</x:v>
      </x:c>
      <x:c r="I16" s="6">
        <x:v>29.3448321931564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24.612</x:v>
      </x:c>
      <x:c r="R16" s="8">
        <x:v>182504.632270873</x:v>
      </x:c>
      <x:c r="S16" s="12">
        <x:v>354304.568819044</x:v>
      </x:c>
      <x:c r="T16" s="12">
        <x:v>45.5</x:v>
      </x:c>
      <x:c r="U16" s="12">
        <x:v>94</x:v>
      </x:c>
      <x:c r="V16" s="12">
        <x:f>NA()</x:f>
      </x:c>
    </x:row>
    <x:row r="17">
      <x:c r="A17">
        <x:v>424583</x:v>
      </x:c>
      <x:c r="B17" s="1">
        <x:v>43205.6726689815</x:v>
      </x:c>
      <x:c r="C17" s="6">
        <x:v>0.257031538333333</x:v>
      </x:c>
      <x:c r="D17" s="14" t="s">
        <x:v>77</x:v>
      </x:c>
      <x:c r="E17" s="15">
        <x:v>43194.5201256944</x:v>
      </x:c>
      <x:c r="F17" t="s">
        <x:v>82</x:v>
      </x:c>
      <x:c r="G17" s="6">
        <x:v>136.213589524775</x:v>
      </x:c>
      <x:c r="H17" t="s">
        <x:v>83</x:v>
      </x:c>
      <x:c r="I17" s="6">
        <x:v>29.3383402560462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24.612</x:v>
      </x:c>
      <x:c r="R17" s="8">
        <x:v>182521.49136601</x:v>
      </x:c>
      <x:c r="S17" s="12">
        <x:v>354310.307070929</x:v>
      </x:c>
      <x:c r="T17" s="12">
        <x:v>45.5</x:v>
      </x:c>
      <x:c r="U17" s="12">
        <x:v>94</x:v>
      </x:c>
      <x:c r="V17" s="12">
        <x:f>NA()</x:f>
      </x:c>
    </x:row>
    <x:row r="18">
      <x:c r="A18">
        <x:v>424593</x:v>
      </x:c>
      <x:c r="B18" s="1">
        <x:v>43205.6726797801</x:v>
      </x:c>
      <x:c r="C18" s="6">
        <x:v>0.272549123333333</x:v>
      </x:c>
      <x:c r="D18" s="14" t="s">
        <x:v>77</x:v>
      </x:c>
      <x:c r="E18" s="15">
        <x:v>43194.5201256944</x:v>
      </x:c>
      <x:c r="F18" t="s">
        <x:v>82</x:v>
      </x:c>
      <x:c r="G18" s="6">
        <x:v>136.233791496775</x:v>
      </x:c>
      <x:c r="H18" t="s">
        <x:v>83</x:v>
      </x:c>
      <x:c r="I18" s="6">
        <x:v>29.3335013666506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24.612</x:v>
      </x:c>
      <x:c r="R18" s="8">
        <x:v>182515.259380303</x:v>
      </x:c>
      <x:c r="S18" s="12">
        <x:v>354295.062734257</x:v>
      </x:c>
      <x:c r="T18" s="12">
        <x:v>45.5</x:v>
      </x:c>
      <x:c r="U18" s="12">
        <x:v>94</x:v>
      </x:c>
      <x:c r="V18" s="12">
        <x:f>NA()</x:f>
      </x:c>
    </x:row>
    <x:row r="19">
      <x:c r="A19">
        <x:v>424598</x:v>
      </x:c>
      <x:c r="B19" s="1">
        <x:v>43205.6726912384</x:v>
      </x:c>
      <x:c r="C19" s="6">
        <x:v>0.289083375</x:v>
      </x:c>
      <x:c r="D19" s="14" t="s">
        <x:v>77</x:v>
      </x:c>
      <x:c r="E19" s="15">
        <x:v>43194.5201256944</x:v>
      </x:c>
      <x:c r="F19" t="s">
        <x:v>82</x:v>
      </x:c>
      <x:c r="G19" s="6">
        <x:v>136.216429670349</x:v>
      </x:c>
      <x:c r="H19" t="s">
        <x:v>83</x:v>
      </x:c>
      <x:c r="I19" s="6">
        <x:v>29.3295941939705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24.615</x:v>
      </x:c>
      <x:c r="R19" s="8">
        <x:v>182515.073264013</x:v>
      </x:c>
      <x:c r="S19" s="12">
        <x:v>354292.683641687</x:v>
      </x:c>
      <x:c r="T19" s="12">
        <x:v>45.5</x:v>
      </x:c>
      <x:c r="U19" s="12">
        <x:v>94</x:v>
      </x:c>
      <x:c r="V19" s="12">
        <x:f>NA()</x:f>
      </x:c>
    </x:row>
    <x:row r="20">
      <x:c r="A20">
        <x:v>424608</x:v>
      </x:c>
      <x:c r="B20" s="1">
        <x:v>43205.6727029745</x:v>
      </x:c>
      <x:c r="C20" s="6">
        <x:v>0.305984338333333</x:v>
      </x:c>
      <x:c r="D20" s="14" t="s">
        <x:v>77</x:v>
      </x:c>
      <x:c r="E20" s="15">
        <x:v>43194.5201256944</x:v>
      </x:c>
      <x:c r="F20" t="s">
        <x:v>82</x:v>
      </x:c>
      <x:c r="G20" s="6">
        <x:v>136.152381296908</x:v>
      </x:c>
      <x:c r="H20" t="s">
        <x:v>83</x:v>
      </x:c>
      <x:c r="I20" s="6">
        <x:v>29.3476273366146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24.614</x:v>
      </x:c>
      <x:c r="R20" s="8">
        <x:v>182527.479571855</x:v>
      </x:c>
      <x:c r="S20" s="12">
        <x:v>354286.226077576</x:v>
      </x:c>
      <x:c r="T20" s="12">
        <x:v>45.5</x:v>
      </x:c>
      <x:c r="U20" s="12">
        <x:v>94</x:v>
      </x:c>
      <x:c r="V20" s="12">
        <x:f>NA()</x:f>
      </x:c>
    </x:row>
    <x:row r="21">
      <x:c r="A21">
        <x:v>424618</x:v>
      </x:c>
      <x:c r="B21" s="1">
        <x:v>43205.6727152778</x:v>
      </x:c>
      <x:c r="C21" s="6">
        <x:v>0.323685393333333</x:v>
      </x:c>
      <x:c r="D21" s="14" t="s">
        <x:v>77</x:v>
      </x:c>
      <x:c r="E21" s="15">
        <x:v>43194.5201256944</x:v>
      </x:c>
      <x:c r="F21" t="s">
        <x:v>82</x:v>
      </x:c>
      <x:c r="G21" s="6">
        <x:v>136.136522712449</x:v>
      </x:c>
      <x:c r="H21" t="s">
        <x:v>83</x:v>
      </x:c>
      <x:c r="I21" s="6">
        <x:v>29.3487393835844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24.615</x:v>
      </x:c>
      <x:c r="R21" s="8">
        <x:v>182522.618085451</x:v>
      </x:c>
      <x:c r="S21" s="12">
        <x:v>354301.029878649</x:v>
      </x:c>
      <x:c r="T21" s="12">
        <x:v>45.5</x:v>
      </x:c>
      <x:c r="U21" s="12">
        <x:v>94</x:v>
      </x:c>
      <x:c r="V21" s="12">
        <x:f>NA()</x:f>
      </x:c>
    </x:row>
    <x:row r="22">
      <x:c r="A22">
        <x:v>424632</x:v>
      </x:c>
      <x:c r="B22" s="1">
        <x:v>43205.6727266204</x:v>
      </x:c>
      <x:c r="C22" s="6">
        <x:v>0.340036353333333</x:v>
      </x:c>
      <x:c r="D22" s="14" t="s">
        <x:v>77</x:v>
      </x:c>
      <x:c r="E22" s="15">
        <x:v>43194.5201256944</x:v>
      </x:c>
      <x:c r="F22" t="s">
        <x:v>82</x:v>
      </x:c>
      <x:c r="G22" s="6">
        <x:v>136.194110740469</x:v>
      </x:c>
      <x:c r="H22" t="s">
        <x:v>83</x:v>
      </x:c>
      <x:c r="I22" s="6">
        <x:v>29.3295641388136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24.617</x:v>
      </x:c>
      <x:c r="R22" s="8">
        <x:v>182533.191382787</x:v>
      </x:c>
      <x:c r="S22" s="12">
        <x:v>354297.279043185</x:v>
      </x:c>
      <x:c r="T22" s="12">
        <x:v>45.5</x:v>
      </x:c>
      <x:c r="U22" s="12">
        <x:v>94</x:v>
      </x:c>
      <x:c r="V22" s="12">
        <x:f>NA()</x:f>
      </x:c>
    </x:row>
    <x:row r="23">
      <x:c r="A23">
        <x:v>424636</x:v>
      </x:c>
      <x:c r="B23" s="1">
        <x:v>43205.672737963</x:v>
      </x:c>
      <x:c r="C23" s="6">
        <x:v>0.356337325</x:v>
      </x:c>
      <x:c r="D23" s="14" t="s">
        <x:v>77</x:v>
      </x:c>
      <x:c r="E23" s="15">
        <x:v>43194.5201256944</x:v>
      </x:c>
      <x:c r="F23" t="s">
        <x:v>82</x:v>
      </x:c>
      <x:c r="G23" s="6">
        <x:v>136.204898419198</x:v>
      </x:c>
      <x:c r="H23" t="s">
        <x:v>83</x:v>
      </x:c>
      <x:c r="I23" s="6">
        <x:v>29.326979396335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24.617</x:v>
      </x:c>
      <x:c r="R23" s="8">
        <x:v>182540.692175843</x:v>
      </x:c>
      <x:c r="S23" s="12">
        <x:v>354288.176256914</x:v>
      </x:c>
      <x:c r="T23" s="12">
        <x:v>45.5</x:v>
      </x:c>
      <x:c r="U23" s="12">
        <x:v>94</x:v>
      </x:c>
      <x:c r="V23" s="12">
        <x:f>NA()</x:f>
      </x:c>
    </x:row>
    <x:row r="24">
      <x:c r="A24">
        <x:v>424655</x:v>
      </x:c>
      <x:c r="B24" s="1">
        <x:v>43205.6727492708</x:v>
      </x:c>
      <x:c r="C24" s="6">
        <x:v>0.372621545</x:v>
      </x:c>
      <x:c r="D24" s="14" t="s">
        <x:v>77</x:v>
      </x:c>
      <x:c r="E24" s="15">
        <x:v>43194.5201256944</x:v>
      </x:c>
      <x:c r="F24" t="s">
        <x:v>82</x:v>
      </x:c>
      <x:c r="G24" s="6">
        <x:v>136.16218140556</x:v>
      </x:c>
      <x:c r="H24" t="s">
        <x:v>83</x:v>
      </x:c>
      <x:c r="I24" s="6">
        <x:v>29.3399031286463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24.616</x:v>
      </x:c>
      <x:c r="R24" s="8">
        <x:v>182539.984548496</x:v>
      </x:c>
      <x:c r="S24" s="12">
        <x:v>354282.677780191</x:v>
      </x:c>
      <x:c r="T24" s="12">
        <x:v>45.5</x:v>
      </x:c>
      <x:c r="U24" s="12">
        <x:v>94</x:v>
      </x:c>
      <x:c r="V24" s="12">
        <x:f>NA()</x:f>
      </x:c>
    </x:row>
    <x:row r="25">
      <x:c r="A25">
        <x:v>424660</x:v>
      </x:c>
      <x:c r="B25" s="1">
        <x:v>43205.6727606481</x:v>
      </x:c>
      <x:c r="C25" s="6">
        <x:v>0.389022481666667</x:v>
      </x:c>
      <x:c r="D25" s="14" t="s">
        <x:v>77</x:v>
      </x:c>
      <x:c r="E25" s="15">
        <x:v>43194.5201256944</x:v>
      </x:c>
      <x:c r="F25" t="s">
        <x:v>82</x:v>
      </x:c>
      <x:c r="G25" s="6">
        <x:v>136.11907098917</x:v>
      </x:c>
      <x:c r="H25" t="s">
        <x:v>83</x:v>
      </x:c>
      <x:c r="I25" s="6">
        <x:v>29.3394823551821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24.62</x:v>
      </x:c>
      <x:c r="R25" s="8">
        <x:v>182540.203308022</x:v>
      </x:c>
      <x:c r="S25" s="12">
        <x:v>354283.672435952</x:v>
      </x:c>
      <x:c r="T25" s="12">
        <x:v>45.5</x:v>
      </x:c>
      <x:c r="U25" s="12">
        <x:v>94</x:v>
      </x:c>
      <x:c r="V25" s="12">
        <x:f>NA()</x:f>
      </x:c>
    </x:row>
    <x:row r="26">
      <x:c r="A26">
        <x:v>424674</x:v>
      </x:c>
      <x:c r="B26" s="1">
        <x:v>43205.6727725347</x:v>
      </x:c>
      <x:c r="C26" s="6">
        <x:v>0.406140193333333</x:v>
      </x:c>
      <x:c r="D26" s="14" t="s">
        <x:v>77</x:v>
      </x:c>
      <x:c r="E26" s="15">
        <x:v>43194.5201256944</x:v>
      </x:c>
      <x:c r="F26" t="s">
        <x:v>82</x:v>
      </x:c>
      <x:c r="G26" s="6">
        <x:v>136.080828773459</x:v>
      </x:c>
      <x:c r="H26" t="s">
        <x:v>83</x:v>
      </x:c>
      <x:c r="I26" s="6">
        <x:v>29.3486492175998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24.62</x:v>
      </x:c>
      <x:c r="R26" s="8">
        <x:v>182552.793220746</x:v>
      </x:c>
      <x:c r="S26" s="12">
        <x:v>354286.972686674</x:v>
      </x:c>
      <x:c r="T26" s="12">
        <x:v>45.5</x:v>
      </x:c>
      <x:c r="U26" s="12">
        <x:v>94</x:v>
      </x:c>
      <x:c r="V26" s="12">
        <x:f>NA()</x:f>
      </x:c>
    </x:row>
    <x:row r="27">
      <x:c r="A27">
        <x:v>424681</x:v>
      </x:c>
      <x:c r="B27" s="1">
        <x:v>43205.6727838773</x:v>
      </x:c>
      <x:c r="C27" s="6">
        <x:v>0.422474448333333</x:v>
      </x:c>
      <x:c r="D27" s="14" t="s">
        <x:v>77</x:v>
      </x:c>
      <x:c r="E27" s="15">
        <x:v>43194.5201256944</x:v>
      </x:c>
      <x:c r="F27" t="s">
        <x:v>82</x:v>
      </x:c>
      <x:c r="G27" s="6">
        <x:v>136.150432381285</x:v>
      </x:c>
      <x:c r="H27" t="s">
        <x:v>83</x:v>
      </x:c>
      <x:c r="I27" s="6">
        <x:v>29.3265886796221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24.622</x:v>
      </x:c>
      <x:c r="R27" s="8">
        <x:v>182555.546198143</x:v>
      </x:c>
      <x:c r="S27" s="12">
        <x:v>354286.977017455</x:v>
      </x:c>
      <x:c r="T27" s="12">
        <x:v>45.5</x:v>
      </x:c>
      <x:c r="U27" s="12">
        <x:v>94</x:v>
      </x:c>
      <x:c r="V27" s="12">
        <x:f>NA()</x:f>
      </x:c>
    </x:row>
    <x:row r="28">
      <x:c r="A28">
        <x:v>424688</x:v>
      </x:c>
      <x:c r="B28" s="1">
        <x:v>43205.6727954514</x:v>
      </x:c>
      <x:c r="C28" s="6">
        <x:v>0.439125448333333</x:v>
      </x:c>
      <x:c r="D28" s="14" t="s">
        <x:v>77</x:v>
      </x:c>
      <x:c r="E28" s="15">
        <x:v>43194.5201256944</x:v>
      </x:c>
      <x:c r="F28" t="s">
        <x:v>82</x:v>
      </x:c>
      <x:c r="G28" s="6">
        <x:v>136.118459505688</x:v>
      </x:c>
      <x:c r="H28" t="s">
        <x:v>83</x:v>
      </x:c>
      <x:c r="I28" s="6">
        <x:v>29.3342527465338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24.622</x:v>
      </x:c>
      <x:c r="R28" s="8">
        <x:v>182558.355736427</x:v>
      </x:c>
      <x:c r="S28" s="12">
        <x:v>354295.833434819</x:v>
      </x:c>
      <x:c r="T28" s="12">
        <x:v>45.5</x:v>
      </x:c>
      <x:c r="U28" s="12">
        <x:v>94</x:v>
      </x:c>
      <x:c r="V28" s="12">
        <x:f>NA()</x:f>
      </x:c>
    </x:row>
    <x:row r="29">
      <x:c r="A29">
        <x:v>424697</x:v>
      </x:c>
      <x:c r="B29" s="1">
        <x:v>43205.6728068634</x:v>
      </x:c>
      <x:c r="C29" s="6">
        <x:v>0.455559701666667</x:v>
      </x:c>
      <x:c r="D29" s="14" t="s">
        <x:v>77</x:v>
      </x:c>
      <x:c r="E29" s="15">
        <x:v>43194.5201256944</x:v>
      </x:c>
      <x:c r="F29" t="s">
        <x:v>82</x:v>
      </x:c>
      <x:c r="G29" s="6">
        <x:v>136.081116459067</x:v>
      </x:c>
      <x:c r="H29" t="s">
        <x:v>83</x:v>
      </x:c>
      <x:c r="I29" s="6">
        <x:v>29.3378293170845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24.624</x:v>
      </x:c>
      <x:c r="R29" s="8">
        <x:v>182558.399412007</x:v>
      </x:c>
      <x:c r="S29" s="12">
        <x:v>354283.099446057</x:v>
      </x:c>
      <x:c r="T29" s="12">
        <x:v>45.5</x:v>
      </x:c>
      <x:c r="U29" s="12">
        <x:v>94</x:v>
      </x:c>
      <x:c r="V29" s="12">
        <x:f>NA()</x:f>
      </x:c>
    </x:row>
    <x:row r="30">
      <x:c r="A30">
        <x:v>424707</x:v>
      </x:c>
      <x:c r="B30" s="1">
        <x:v>43205.6728189005</x:v>
      </x:c>
      <x:c r="C30" s="6">
        <x:v>0.47287733</x:v>
      </x:c>
      <x:c r="D30" s="14" t="s">
        <x:v>77</x:v>
      </x:c>
      <x:c r="E30" s="15">
        <x:v>43194.5201256944</x:v>
      </x:c>
      <x:c r="F30" t="s">
        <x:v>82</x:v>
      </x:c>
      <x:c r="G30" s="6">
        <x:v>136.01185374684</x:v>
      </x:c>
      <x:c r="H30" t="s">
        <x:v>83</x:v>
      </x:c>
      <x:c r="I30" s="6">
        <x:v>29.3571248307135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24.623</x:v>
      </x:c>
      <x:c r="R30" s="8">
        <x:v>182555.287836718</x:v>
      </x:c>
      <x:c r="S30" s="12">
        <x:v>354283.535311955</x:v>
      </x:c>
      <x:c r="T30" s="12">
        <x:v>45.5</x:v>
      </x:c>
      <x:c r="U30" s="12">
        <x:v>94</x:v>
      </x:c>
      <x:c r="V30" s="12">
        <x:f>NA()</x:f>
      </x:c>
    </x:row>
    <x:row r="31">
      <x:c r="A31">
        <x:v>424723</x:v>
      </x:c>
      <x:c r="B31" s="1">
        <x:v>43205.6728302894</x:v>
      </x:c>
      <x:c r="C31" s="6">
        <x:v>0.48931164</x:v>
      </x:c>
      <x:c r="D31" s="14" t="s">
        <x:v>77</x:v>
      </x:c>
      <x:c r="E31" s="15">
        <x:v>43194.5201256944</x:v>
      </x:c>
      <x:c r="F31" t="s">
        <x:v>82</x:v>
      </x:c>
      <x:c r="G31" s="6">
        <x:v>135.98308004629</x:v>
      </x:c>
      <x:c r="H31" t="s">
        <x:v>83</x:v>
      </x:c>
      <x:c r="I31" s="6">
        <x:v>29.3532777412565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24.627</x:v>
      </x:c>
      <x:c r="R31" s="8">
        <x:v>182572.976470001</x:v>
      </x:c>
      <x:c r="S31" s="12">
        <x:v>354275.938643469</x:v>
      </x:c>
      <x:c r="T31" s="12">
        <x:v>45.5</x:v>
      </x:c>
      <x:c r="U31" s="12">
        <x:v>94</x:v>
      </x:c>
      <x:c r="V31" s="12">
        <x:f>NA()</x:f>
      </x:c>
    </x:row>
    <x:row r="32">
      <x:c r="A32">
        <x:v>424733</x:v>
      </x:c>
      <x:c r="B32" s="1">
        <x:v>43205.6728419792</x:v>
      </x:c>
      <x:c r="C32" s="6">
        <x:v>0.506095993333333</x:v>
      </x:c>
      <x:c r="D32" s="14" t="s">
        <x:v>77</x:v>
      </x:c>
      <x:c r="E32" s="15">
        <x:v>43194.5201256944</x:v>
      </x:c>
      <x:c r="F32" t="s">
        <x:v>82</x:v>
      </x:c>
      <x:c r="G32" s="6">
        <x:v>136.046718859452</x:v>
      </x:c>
      <x:c r="H32" t="s">
        <x:v>83</x:v>
      </x:c>
      <x:c r="I32" s="6">
        <x:v>29.3433895393791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24.625</x:v>
      </x:c>
      <x:c r="R32" s="8">
        <x:v>182567.453549461</x:v>
      </x:c>
      <x:c r="S32" s="12">
        <x:v>354285.504193134</x:v>
      </x:c>
      <x:c r="T32" s="12">
        <x:v>45.5</x:v>
      </x:c>
      <x:c r="U32" s="12">
        <x:v>94</x:v>
      </x:c>
      <x:c r="V32" s="12">
        <x:f>NA()</x:f>
      </x:c>
    </x:row>
    <x:row r="33">
      <x:c r="A33">
        <x:v>424740</x:v>
      </x:c>
      <x:c r="B33" s="1">
        <x:v>43205.6728535532</x:v>
      </x:c>
      <x:c r="C33" s="6">
        <x:v>0.52281356</x:v>
      </x:c>
      <x:c r="D33" s="14" t="s">
        <x:v>77</x:v>
      </x:c>
      <x:c r="E33" s="15">
        <x:v>43194.5201256944</x:v>
      </x:c>
      <x:c r="F33" t="s">
        <x:v>82</x:v>
      </x:c>
      <x:c r="G33" s="6">
        <x:v>136.041599602504</x:v>
      </x:c>
      <x:c r="H33" t="s">
        <x:v>83</x:v>
      </x:c>
      <x:c r="I33" s="6">
        <x:v>29.3392419132265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24.627</x:v>
      </x:c>
      <x:c r="R33" s="8">
        <x:v>182572.46491147</x:v>
      </x:c>
      <x:c r="S33" s="12">
        <x:v>354286.633867641</x:v>
      </x:c>
      <x:c r="T33" s="12">
        <x:v>45.5</x:v>
      </x:c>
      <x:c r="U33" s="12">
        <x:v>94</x:v>
      </x:c>
      <x:c r="V33" s="12">
        <x:f>NA()</x:f>
      </x:c>
    </x:row>
    <x:row r="34">
      <x:c r="A34">
        <x:v>424749</x:v>
      </x:c>
      <x:c r="B34" s="1">
        <x:v>43205.6728647801</x:v>
      </x:c>
      <x:c r="C34" s="6">
        <x:v>0.538931193333333</x:v>
      </x:c>
      <x:c r="D34" s="14" t="s">
        <x:v>77</x:v>
      </x:c>
      <x:c r="E34" s="15">
        <x:v>43194.5201256944</x:v>
      </x:c>
      <x:c r="F34" t="s">
        <x:v>82</x:v>
      </x:c>
      <x:c r="G34" s="6">
        <x:v>136.008339551571</x:v>
      </x:c>
      <x:c r="H34" t="s">
        <x:v>83</x:v>
      </x:c>
      <x:c r="I34" s="6">
        <x:v>29.3445316402349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24.628</x:v>
      </x:c>
      <x:c r="R34" s="8">
        <x:v>182568.003341072</x:v>
      </x:c>
      <x:c r="S34" s="12">
        <x:v>354279.328991131</x:v>
      </x:c>
      <x:c r="T34" s="12">
        <x:v>45.5</x:v>
      </x:c>
      <x:c r="U34" s="12">
        <x:v>94</x:v>
      </x:c>
      <x:c r="V34" s="12">
        <x:f>NA()</x:f>
      </x:c>
    </x:row>
    <x:row r="35">
      <x:c r="A35">
        <x:v>424760</x:v>
      </x:c>
      <x:c r="B35" s="1">
        <x:v>43205.6728763079</x:v>
      </x:c>
      <x:c r="C35" s="6">
        <x:v>0.55558216</x:v>
      </x:c>
      <x:c r="D35" s="14" t="s">
        <x:v>77</x:v>
      </x:c>
      <x:c r="E35" s="15">
        <x:v>43194.5201256944</x:v>
      </x:c>
      <x:c r="F35" t="s">
        <x:v>82</x:v>
      </x:c>
      <x:c r="G35" s="6">
        <x:v>136.016128046777</x:v>
      </x:c>
      <x:c r="H35" t="s">
        <x:v>83</x:v>
      </x:c>
      <x:c r="I35" s="6">
        <x:v>29.3372883229745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24.63</x:v>
      </x:c>
      <x:c r="R35" s="8">
        <x:v>182577.503620258</x:v>
      </x:c>
      <x:c r="S35" s="12">
        <x:v>354280.289184176</x:v>
      </x:c>
      <x:c r="T35" s="12">
        <x:v>45.5</x:v>
      </x:c>
      <x:c r="U35" s="12">
        <x:v>94</x:v>
      </x:c>
      <x:c r="V35" s="12">
        <x:f>NA()</x:f>
      </x:c>
    </x:row>
    <x:row r="36">
      <x:c r="A36">
        <x:v>424767</x:v>
      </x:c>
      <x:c r="B36" s="1">
        <x:v>43205.672888044</x:v>
      </x:c>
      <x:c r="C36" s="6">
        <x:v>0.572483088333333</x:v>
      </x:c>
      <x:c r="D36" s="14" t="s">
        <x:v>77</x:v>
      </x:c>
      <x:c r="E36" s="15">
        <x:v>43194.5201256944</x:v>
      </x:c>
      <x:c r="F36" t="s">
        <x:v>82</x:v>
      </x:c>
      <x:c r="G36" s="6">
        <x:v>136.016450542199</x:v>
      </x:c>
      <x:c r="H36" t="s">
        <x:v>83</x:v>
      </x:c>
      <x:c r="I36" s="6">
        <x:v>29.3345232433326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24.631</x:v>
      </x:c>
      <x:c r="R36" s="8">
        <x:v>182583.21501767</x:v>
      </x:c>
      <x:c r="S36" s="12">
        <x:v>354270.864741507</x:v>
      </x:c>
      <x:c r="T36" s="12">
        <x:v>45.5</x:v>
      </x:c>
      <x:c r="U36" s="12">
        <x:v>94</x:v>
      </x:c>
      <x:c r="V36" s="12">
        <x:f>NA()</x:f>
      </x:c>
    </x:row>
    <x:row r="37">
      <x:c r="A37">
        <x:v>424776</x:v>
      </x:c>
      <x:c r="B37" s="1">
        <x:v>43205.672899456</x:v>
      </x:c>
      <x:c r="C37" s="6">
        <x:v>0.588884093333333</x:v>
      </x:c>
      <x:c r="D37" s="14" t="s">
        <x:v>77</x:v>
      </x:c>
      <x:c r="E37" s="15">
        <x:v>43194.5201256944</x:v>
      </x:c>
      <x:c r="F37" t="s">
        <x:v>82</x:v>
      </x:c>
      <x:c r="G37" s="6">
        <x:v>136.004066102735</x:v>
      </x:c>
      <x:c r="H37" t="s">
        <x:v>83</x:v>
      </x:c>
      <x:c r="I37" s="6">
        <x:v>29.3321188281047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24.633</x:v>
      </x:c>
      <x:c r="R37" s="8">
        <x:v>182589.877557483</x:v>
      </x:c>
      <x:c r="S37" s="12">
        <x:v>354282.656418654</x:v>
      </x:c>
      <x:c r="T37" s="12">
        <x:v>45.5</x:v>
      </x:c>
      <x:c r="U37" s="12">
        <x:v>94</x:v>
      </x:c>
      <x:c r="V37" s="12">
        <x:f>NA()</x:f>
      </x:c>
    </x:row>
    <x:row r="38">
      <x:c r="A38">
        <x:v>424791</x:v>
      </x:c>
      <x:c r="B38" s="1">
        <x:v>43205.6729114583</x:v>
      </x:c>
      <x:c r="C38" s="6">
        <x:v>0.606185085</x:v>
      </x:c>
      <x:c r="D38" s="14" t="s">
        <x:v>77</x:v>
      </x:c>
      <x:c r="E38" s="15">
        <x:v>43194.5201256944</x:v>
      </x:c>
      <x:c r="F38" t="s">
        <x:v>82</x:v>
      </x:c>
      <x:c r="G38" s="6">
        <x:v>136.005300278707</x:v>
      </x:c>
      <x:c r="H38" t="s">
        <x:v>83</x:v>
      </x:c>
      <x:c r="I38" s="6">
        <x:v>29.3371981572986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24.631</x:v>
      </x:c>
      <x:c r="R38" s="8">
        <x:v>182596.494823773</x:v>
      </x:c>
      <x:c r="S38" s="12">
        <x:v>354297.155858974</x:v>
      </x:c>
      <x:c r="T38" s="12">
        <x:v>45.5</x:v>
      </x:c>
      <x:c r="U38" s="12">
        <x:v>94</x:v>
      </x:c>
      <x:c r="V38" s="12">
        <x:f>NA()</x:f>
      </x:c>
    </x:row>
    <x:row r="39">
      <x:c r="A39">
        <x:v>424801</x:v>
      </x:c>
      <x:c r="B39" s="1">
        <x:v>43205.6729226042</x:v>
      </x:c>
      <x:c r="C39" s="6">
        <x:v>0.622252731666667</x:v>
      </x:c>
      <x:c r="D39" s="14" t="s">
        <x:v>77</x:v>
      </x:c>
      <x:c r="E39" s="15">
        <x:v>43194.5201256944</x:v>
      </x:c>
      <x:c r="F39" t="s">
        <x:v>82</x:v>
      </x:c>
      <x:c r="G39" s="6">
        <x:v>135.935300097637</x:v>
      </x:c>
      <x:c r="H39" t="s">
        <x:v>83</x:v>
      </x:c>
      <x:c r="I39" s="6">
        <x:v>29.3486191622728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24.633</x:v>
      </x:c>
      <x:c r="R39" s="8">
        <x:v>182601.609726655</x:v>
      </x:c>
      <x:c r="S39" s="12">
        <x:v>354274.834810097</x:v>
      </x:c>
      <x:c r="T39" s="12">
        <x:v>45.5</x:v>
      </x:c>
      <x:c r="U39" s="12">
        <x:v>94</x:v>
      </x:c>
      <x:c r="V39" s="12">
        <x:f>NA()</x:f>
      </x:c>
    </x:row>
    <x:row r="40">
      <x:c r="A40">
        <x:v>424814</x:v>
      </x:c>
      <x:c r="B40" s="1">
        <x:v>43205.6729349537</x:v>
      </x:c>
      <x:c r="C40" s="6">
        <x:v>0.640020341666667</x:v>
      </x:c>
      <x:c r="D40" s="14" t="s">
        <x:v>77</x:v>
      </x:c>
      <x:c r="E40" s="15">
        <x:v>43194.5201256944</x:v>
      </x:c>
      <x:c r="F40" t="s">
        <x:v>82</x:v>
      </x:c>
      <x:c r="G40" s="6">
        <x:v>135.933245871917</x:v>
      </x:c>
      <x:c r="H40" t="s">
        <x:v>83</x:v>
      </x:c>
      <x:c r="I40" s="6">
        <x:v>29.3464251240889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24.634</x:v>
      </x:c>
      <x:c r="R40" s="8">
        <x:v>182599.730619773</x:v>
      </x:c>
      <x:c r="S40" s="12">
        <x:v>354280.16549388</x:v>
      </x:c>
      <x:c r="T40" s="12">
        <x:v>45.5</x:v>
      </x:c>
      <x:c r="U40" s="12">
        <x:v>94</x:v>
      </x:c>
      <x:c r="V40" s="12">
        <x:f>NA()</x:f>
      </x:c>
    </x:row>
    <x:row r="41">
      <x:c r="A41">
        <x:v>424821</x:v>
      </x:c>
      <x:c r="B41" s="1">
        <x:v>43205.6729459491</x:v>
      </x:c>
      <x:c r="C41" s="6">
        <x:v>0.655854615</x:v>
      </x:c>
      <x:c r="D41" s="14" t="s">
        <x:v>77</x:v>
      </x:c>
      <x:c r="E41" s="15">
        <x:v>43194.5201256944</x:v>
      </x:c>
      <x:c r="F41" t="s">
        <x:v>82</x:v>
      </x:c>
      <x:c r="G41" s="6">
        <x:v>135.905996001576</x:v>
      </x:c>
      <x:c r="H41" t="s">
        <x:v>83</x:v>
      </x:c>
      <x:c r="I41" s="6">
        <x:v>29.3422173836425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24.638</x:v>
      </x:c>
      <x:c r="R41" s="8">
        <x:v>182602.780052489</x:v>
      </x:c>
      <x:c r="S41" s="12">
        <x:v>354262.658056899</x:v>
      </x:c>
      <x:c r="T41" s="12">
        <x:v>45.5</x:v>
      </x:c>
      <x:c r="U41" s="12">
        <x:v>94</x:v>
      </x:c>
      <x:c r="V41" s="12">
        <x:f>NA()</x:f>
      </x:c>
    </x:row>
    <x:row r="42">
      <x:c r="A42">
        <x:v>424832</x:v>
      </x:c>
      <x:c r="B42" s="1">
        <x:v>43205.6729572569</x:v>
      </x:c>
      <x:c r="C42" s="6">
        <x:v>0.672138928333333</x:v>
      </x:c>
      <x:c r="D42" s="14" t="s">
        <x:v>77</x:v>
      </x:c>
      <x:c r="E42" s="15">
        <x:v>43194.5201256944</x:v>
      </x:c>
      <x:c r="F42" t="s">
        <x:v>82</x:v>
      </x:c>
      <x:c r="G42" s="6">
        <x:v>135.938226703516</x:v>
      </x:c>
      <x:c r="H42" t="s">
        <x:v>83</x:v>
      </x:c>
      <x:c r="I42" s="6">
        <x:v>29.3371681020735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24.637</x:v>
      </x:c>
      <x:c r="R42" s="8">
        <x:v>182606.625328327</x:v>
      </x:c>
      <x:c r="S42" s="12">
        <x:v>354253.861699993</x:v>
      </x:c>
      <x:c r="T42" s="12">
        <x:v>45.5</x:v>
      </x:c>
      <x:c r="U42" s="12">
        <x:v>94</x:v>
      </x:c>
      <x:c r="V42" s="12">
        <x:f>NA()</x:f>
      </x:c>
    </x:row>
    <x:row r="43">
      <x:c r="A43">
        <x:v>424837</x:v>
      </x:c>
      <x:c r="B43" s="1">
        <x:v>43205.6729689468</x:v>
      </x:c>
      <x:c r="C43" s="6">
        <x:v>0.688956516666667</x:v>
      </x:c>
      <x:c r="D43" s="14" t="s">
        <x:v>77</x:v>
      </x:c>
      <x:c r="E43" s="15">
        <x:v>43194.5201256944</x:v>
      </x:c>
      <x:c r="F43" t="s">
        <x:v>82</x:v>
      </x:c>
      <x:c r="G43" s="6">
        <x:v>135.867136296236</x:v>
      </x:c>
      <x:c r="H43" t="s">
        <x:v>83</x:v>
      </x:c>
      <x:c r="I43" s="6">
        <x:v>29.3488596049006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24.639</x:v>
      </x:c>
      <x:c r="R43" s="8">
        <x:v>182618.358611923</x:v>
      </x:c>
      <x:c r="S43" s="12">
        <x:v>354275.628005449</x:v>
      </x:c>
      <x:c r="T43" s="12">
        <x:v>45.5</x:v>
      </x:c>
      <x:c r="U43" s="12">
        <x:v>94</x:v>
      </x:c>
      <x:c r="V43" s="12">
        <x:f>NA()</x:f>
      </x:c>
    </x:row>
    <x:row r="44">
      <x:c r="A44">
        <x:v>424852</x:v>
      </x:c>
      <x:c r="B44" s="1">
        <x:v>43205.6729805556</x:v>
      </x:c>
      <x:c r="C44" s="6">
        <x:v>0.70569087</x:v>
      </x:c>
      <x:c r="D44" s="14" t="s">
        <x:v>77</x:v>
      </x:c>
      <x:c r="E44" s="15">
        <x:v>43194.5201256944</x:v>
      </x:c>
      <x:c r="F44" t="s">
        <x:v>82</x:v>
      </x:c>
      <x:c r="G44" s="6">
        <x:v>135.993633004516</x:v>
      </x:c>
      <x:c r="H44" t="s">
        <x:v>83</x:v>
      </x:c>
      <x:c r="I44" s="6">
        <x:v>29.3265586244925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24.636</x:v>
      </x:c>
      <x:c r="R44" s="8">
        <x:v>182615.1392814</x:v>
      </x:c>
      <x:c r="S44" s="12">
        <x:v>354266.004609623</x:v>
      </x:c>
      <x:c r="T44" s="12">
        <x:v>45.5</x:v>
      </x:c>
      <x:c r="U44" s="12">
        <x:v>94</x:v>
      </x:c>
      <x:c r="V44" s="12">
        <x:f>NA()</x:f>
      </x:c>
    </x:row>
    <x:row r="45">
      <x:c r="A45">
        <x:v>424856</x:v>
      </x:c>
      <x:c r="B45" s="1">
        <x:v>43205.6729920949</x:v>
      </x:c>
      <x:c r="C45" s="6">
        <x:v>0.72227512</x:v>
      </x:c>
      <x:c r="D45" s="14" t="s">
        <x:v>77</x:v>
      </x:c>
      <x:c r="E45" s="15">
        <x:v>43194.5201256944</x:v>
      </x:c>
      <x:c r="F45" t="s">
        <x:v>82</x:v>
      </x:c>
      <x:c r="G45" s="6">
        <x:v>135.896305166066</x:v>
      </x:c>
      <x:c r="H45" t="s">
        <x:v>83</x:v>
      </x:c>
      <x:c r="I45" s="6">
        <x:v>29.3418567204212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24.639</x:v>
      </x:c>
      <x:c r="R45" s="8">
        <x:v>182616.747773367</x:v>
      </x:c>
      <x:c r="S45" s="12">
        <x:v>354265.492632622</x:v>
      </x:c>
      <x:c r="T45" s="12">
        <x:v>45.5</x:v>
      </x:c>
      <x:c r="U45" s="12">
        <x:v>94</x:v>
      </x:c>
      <x:c r="V45" s="12">
        <x:f>NA()</x:f>
      </x:c>
    </x:row>
    <x:row r="46">
      <x:c r="A46">
        <x:v>424873</x:v>
      </x:c>
      <x:c r="B46" s="1">
        <x:v>43205.6730037847</x:v>
      </x:c>
      <x:c r="C46" s="6">
        <x:v>0.739126106666667</x:v>
      </x:c>
      <x:c r="D46" s="14" t="s">
        <x:v>77</x:v>
      </x:c>
      <x:c r="E46" s="15">
        <x:v>43194.5201256944</x:v>
      </x:c>
      <x:c r="F46" t="s">
        <x:v>82</x:v>
      </x:c>
      <x:c r="G46" s="6">
        <x:v>135.932257281759</x:v>
      </x:c>
      <x:c r="H46" t="s">
        <x:v>83</x:v>
      </x:c>
      <x:c r="I46" s="6">
        <x:v>29.3278509953207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24.641</x:v>
      </x:c>
      <x:c r="R46" s="8">
        <x:v>182630.706497794</x:v>
      </x:c>
      <x:c r="S46" s="12">
        <x:v>354267.00201499</x:v>
      </x:c>
      <x:c r="T46" s="12">
        <x:v>45.5</x:v>
      </x:c>
      <x:c r="U46" s="12">
        <x:v>94</x:v>
      </x:c>
      <x:c r="V46" s="12">
        <x:f>NA()</x:f>
      </x:c>
    </x:row>
    <x:row r="47">
      <x:c r="A47">
        <x:v>424885</x:v>
      </x:c>
      <x:c r="B47" s="1">
        <x:v>43205.6730152778</x:v>
      </x:c>
      <x:c r="C47" s="6">
        <x:v>0.755660371666667</x:v>
      </x:c>
      <x:c r="D47" s="14" t="s">
        <x:v>77</x:v>
      </x:c>
      <x:c r="E47" s="15">
        <x:v>43194.5201256944</x:v>
      </x:c>
      <x:c r="F47" t="s">
        <x:v>82</x:v>
      </x:c>
      <x:c r="G47" s="6">
        <x:v>135.912352079329</x:v>
      </x:c>
      <x:c r="H47" t="s">
        <x:v>83</x:v>
      </x:c>
      <x:c r="I47" s="6">
        <x:v>29.3326297661965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24.641</x:v>
      </x:c>
      <x:c r="R47" s="8">
        <x:v>182635.495488655</x:v>
      </x:c>
      <x:c r="S47" s="12">
        <x:v>354268.84598072</x:v>
      </x:c>
      <x:c r="T47" s="12">
        <x:v>45.5</x:v>
      </x:c>
      <x:c r="U47" s="12">
        <x:v>94</x:v>
      </x:c>
      <x:c r="V47" s="12">
        <x:f>NA()</x:f>
      </x:c>
    </x:row>
    <x:row r="48">
      <x:c r="A48">
        <x:v>424890</x:v>
      </x:c>
      <x:c r="B48" s="1">
        <x:v>43205.6730272338</x:v>
      </x:c>
      <x:c r="C48" s="6">
        <x:v>0.772911386666667</x:v>
      </x:c>
      <x:c r="D48" s="14" t="s">
        <x:v>77</x:v>
      </x:c>
      <x:c r="E48" s="15">
        <x:v>43194.5201256944</x:v>
      </x:c>
      <x:c r="F48" t="s">
        <x:v>82</x:v>
      </x:c>
      <x:c r="G48" s="6">
        <x:v>135.897101477927</x:v>
      </x:c>
      <x:c r="H48" t="s">
        <x:v>83</x:v>
      </x:c>
      <x:c r="I48" s="6">
        <x:v>29.3309166211379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24.643</x:v>
      </x:c>
      <x:c r="R48" s="8">
        <x:v>182654.163001567</x:v>
      </x:c>
      <x:c r="S48" s="12">
        <x:v>354294.482663313</x:v>
      </x:c>
      <x:c r="T48" s="12">
        <x:v>45.5</x:v>
      </x:c>
      <x:c r="U48" s="12">
        <x:v>94</x:v>
      </x:c>
      <x:c r="V48" s="12">
        <x:f>NA()</x:f>
      </x:c>
    </x:row>
    <x:row r="49">
      <x:c r="A49">
        <x:v>424903</x:v>
      </x:c>
      <x:c r="B49" s="1">
        <x:v>43205.6730383912</x:v>
      </x:c>
      <x:c r="C49" s="6">
        <x:v>0.788962305</x:v>
      </x:c>
      <x:c r="D49" s="14" t="s">
        <x:v>77</x:v>
      </x:c>
      <x:c r="E49" s="15">
        <x:v>43194.5201256944</x:v>
      </x:c>
      <x:c r="F49" t="s">
        <x:v>82</x:v>
      </x:c>
      <x:c r="G49" s="6">
        <x:v>135.809869663036</x:v>
      </x:c>
      <x:c r="H49" t="s">
        <x:v>83</x:v>
      </x:c>
      <x:c r="I49" s="6">
        <x:v>29.3518651392037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24.643</x:v>
      </x:c>
      <x:c r="R49" s="8">
        <x:v>182656.586727466</x:v>
      </x:c>
      <x:c r="S49" s="12">
        <x:v>354281.623747548</x:v>
      </x:c>
      <x:c r="T49" s="12">
        <x:v>45.5</x:v>
      </x:c>
      <x:c r="U49" s="12">
        <x:v>94</x:v>
      </x:c>
      <x:c r="V49" s="12">
        <x:f>NA()</x:f>
      </x:c>
    </x:row>
    <x:row r="50">
      <x:c r="A50">
        <x:v>424908</x:v>
      </x:c>
      <x:c r="B50" s="1">
        <x:v>43205.673049919</x:v>
      </x:c>
      <x:c r="C50" s="6">
        <x:v>0.805579953333333</x:v>
      </x:c>
      <x:c r="D50" s="14" t="s">
        <x:v>77</x:v>
      </x:c>
      <x:c r="E50" s="15">
        <x:v>43194.5201256944</x:v>
      </x:c>
      <x:c r="F50" t="s">
        <x:v>82</x:v>
      </x:c>
      <x:c r="G50" s="6">
        <x:v>135.832721644307</x:v>
      </x:c>
      <x:c r="H50" t="s">
        <x:v>83</x:v>
      </x:c>
      <x:c r="I50" s="6">
        <x:v>29.3436900921979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24.644</x:v>
      </x:c>
      <x:c r="R50" s="8">
        <x:v>182657.985638662</x:v>
      </x:c>
      <x:c r="S50" s="12">
        <x:v>354268.646567834</x:v>
      </x:c>
      <x:c r="T50" s="12">
        <x:v>45.5</x:v>
      </x:c>
      <x:c r="U50" s="12">
        <x:v>94</x:v>
      </x:c>
      <x:c r="V50" s="12">
        <x:f>NA()</x:f>
      </x:c>
    </x:row>
    <x:row r="51">
      <x:c r="A51">
        <x:v>424918</x:v>
      </x:c>
      <x:c r="B51" s="1">
        <x:v>43205.6730614236</x:v>
      </x:c>
      <x:c r="C51" s="6">
        <x:v>0.82211424</x:v>
      </x:c>
      <x:c r="D51" s="14" t="s">
        <x:v>77</x:v>
      </x:c>
      <x:c r="E51" s="15">
        <x:v>43194.5201256944</x:v>
      </x:c>
      <x:c r="F51" t="s">
        <x:v>82</x:v>
      </x:c>
      <x:c r="G51" s="6">
        <x:v>135.824413563105</x:v>
      </x:c>
      <x:c r="H51" t="s">
        <x:v>83</x:v>
      </x:c>
      <x:c r="I51" s="6">
        <x:v>29.3429988207549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24.645</x:v>
      </x:c>
      <x:c r="R51" s="8">
        <x:v>182650.430009028</x:v>
      </x:c>
      <x:c r="S51" s="12">
        <x:v>354253.509379815</x:v>
      </x:c>
      <x:c r="T51" s="12">
        <x:v>45.5</x:v>
      </x:c>
      <x:c r="U51" s="12">
        <x:v>94</x:v>
      </x:c>
      <x:c r="V51" s="12">
        <x:f>NA()</x:f>
      </x:c>
    </x:row>
    <x:row r="52">
      <x:c r="A52">
        <x:v>424931</x:v>
      </x:c>
      <x:c r="B52" s="1">
        <x:v>43205.6730730671</x:v>
      </x:c>
      <x:c r="C52" s="6">
        <x:v>0.838898523333333</x:v>
      </x:c>
      <x:c r="D52" s="14" t="s">
        <x:v>77</x:v>
      </x:c>
      <x:c r="E52" s="15">
        <x:v>43194.5201256944</x:v>
      </x:c>
      <x:c r="F52" t="s">
        <x:v>82</x:v>
      </x:c>
      <x:c r="G52" s="6">
        <x:v>135.797463545736</x:v>
      </x:c>
      <x:c r="H52" t="s">
        <x:v>83</x:v>
      </x:c>
      <x:c r="I52" s="6">
        <x:v>29.3467857878013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24.646</x:v>
      </x:c>
      <x:c r="R52" s="8">
        <x:v>182668.295437021</x:v>
      </x:c>
      <x:c r="S52" s="12">
        <x:v>354261.315999873</x:v>
      </x:c>
      <x:c r="T52" s="12">
        <x:v>45.5</x:v>
      </x:c>
      <x:c r="U52" s="12">
        <x:v>94</x:v>
      </x:c>
      <x:c r="V52" s="12">
        <x:f>NA()</x:f>
      </x:c>
    </x:row>
    <x:row r="53">
      <x:c r="A53">
        <x:v>424942</x:v>
      </x:c>
      <x:c r="B53" s="1">
        <x:v>43205.6730848727</x:v>
      </x:c>
      <x:c r="C53" s="6">
        <x:v>0.85588286</x:v>
      </x:c>
      <x:c r="D53" s="14" t="s">
        <x:v>77</x:v>
      </x:c>
      <x:c r="E53" s="15">
        <x:v>43194.5201256944</x:v>
      </x:c>
      <x:c r="F53" t="s">
        <x:v>82</x:v>
      </x:c>
      <x:c r="G53" s="6">
        <x:v>135.802396631156</x:v>
      </x:c>
      <x:c r="H53" t="s">
        <x:v>83</x:v>
      </x:c>
      <x:c r="I53" s="6">
        <x:v>29.3348538505616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24.65</x:v>
      </x:c>
      <x:c r="R53" s="8">
        <x:v>182675.972099367</x:v>
      </x:c>
      <x:c r="S53" s="12">
        <x:v>354260.494446474</x:v>
      </x:c>
      <x:c r="T53" s="12">
        <x:v>45.5</x:v>
      </x:c>
      <x:c r="U53" s="12">
        <x:v>94</x:v>
      </x:c>
      <x:c r="V53" s="12">
        <x:f>NA()</x:f>
      </x:c>
    </x:row>
    <x:row r="54">
      <x:c r="A54">
        <x:v>424946</x:v>
      </x:c>
      <x:c r="B54" s="1">
        <x:v>43205.6730961806</x:v>
      </x:c>
      <x:c r="C54" s="6">
        <x:v>0.872200503333333</x:v>
      </x:c>
      <x:c r="D54" s="14" t="s">
        <x:v>77</x:v>
      </x:c>
      <x:c r="E54" s="15">
        <x:v>43194.5201256944</x:v>
      </x:c>
      <x:c r="F54" t="s">
        <x:v>82</x:v>
      </x:c>
      <x:c r="G54" s="6">
        <x:v>135.836626614663</x:v>
      </x:c>
      <x:c r="H54" t="s">
        <x:v>83</x:v>
      </x:c>
      <x:c r="I54" s="6">
        <x:v>29.3373784886544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24.646</x:v>
      </x:c>
      <x:c r="R54" s="8">
        <x:v>182681.996218941</x:v>
      </x:c>
      <x:c r="S54" s="12">
        <x:v>354250.255030789</x:v>
      </x:c>
      <x:c r="T54" s="12">
        <x:v>45.5</x:v>
      </x:c>
      <x:c r="U54" s="12">
        <x:v>94</x:v>
      </x:c>
      <x:c r="V54" s="12">
        <x:f>NA()</x:f>
      </x:c>
    </x:row>
    <x:row r="55">
      <x:c r="A55">
        <x:v>424963</x:v>
      </x:c>
      <x:c r="B55" s="1">
        <x:v>43205.6731081829</x:v>
      </x:c>
      <x:c r="C55" s="6">
        <x:v>0.88945145</x:v>
      </x:c>
      <x:c r="D55" s="14" t="s">
        <x:v>77</x:v>
      </x:c>
      <x:c r="E55" s="15">
        <x:v>43194.5201256944</x:v>
      </x:c>
      <x:c r="F55" t="s">
        <x:v>82</x:v>
      </x:c>
      <x:c r="G55" s="6">
        <x:v>135.840749729941</x:v>
      </x:c>
      <x:c r="H55" t="s">
        <x:v>83</x:v>
      </x:c>
      <x:c r="I55" s="6">
        <x:v>29.3229520108603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24.651</x:v>
      </x:c>
      <x:c r="R55" s="8">
        <x:v>182687.736877223</x:v>
      </x:c>
      <x:c r="S55" s="12">
        <x:v>354260.906641774</x:v>
      </x:c>
      <x:c r="T55" s="12">
        <x:v>45.5</x:v>
      </x:c>
      <x:c r="U55" s="12">
        <x:v>94</x:v>
      </x:c>
      <x:c r="V55" s="12">
        <x:f>NA()</x:f>
      </x:c>
    </x:row>
    <x:row r="56">
      <x:c r="A56">
        <x:v>424970</x:v>
      </x:c>
      <x:c r="B56" s="1">
        <x:v>43205.6731206829</x:v>
      </x:c>
      <x:c r="C56" s="6">
        <x:v>0.907435818333333</x:v>
      </x:c>
      <x:c r="D56" s="14" t="s">
        <x:v>77</x:v>
      </x:c>
      <x:c r="E56" s="15">
        <x:v>43194.5201256944</x:v>
      </x:c>
      <x:c r="F56" t="s">
        <x:v>82</x:v>
      </x:c>
      <x:c r="G56" s="6">
        <x:v>135.754095573791</x:v>
      </x:c>
      <x:c r="H56" t="s">
        <x:v>83</x:v>
      </x:c>
      <x:c r="I56" s="6">
        <x:v>29.3384003665169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24.653</x:v>
      </x:c>
      <x:c r="R56" s="8">
        <x:v>182705.773143113</x:v>
      </x:c>
      <x:c r="S56" s="12">
        <x:v>354279.531653825</x:v>
      </x:c>
      <x:c r="T56" s="12">
        <x:v>45.5</x:v>
      </x:c>
      <x:c r="U56" s="12">
        <x:v>94</x:v>
      </x:c>
      <x:c r="V56" s="12">
        <x:f>NA()</x:f>
      </x:c>
    </x:row>
    <x:row r="57">
      <x:c r="A57">
        <x:v>424978</x:v>
      </x:c>
      <x:c r="B57" s="1">
        <x:v>43205.6731309375</x:v>
      </x:c>
      <x:c r="C57" s="6">
        <x:v>0.922253378333333</x:v>
      </x:c>
      <x:c r="D57" s="14" t="s">
        <x:v>77</x:v>
      </x:c>
      <x:c r="E57" s="15">
        <x:v>43194.5201256944</x:v>
      </x:c>
      <x:c r="F57" t="s">
        <x:v>82</x:v>
      </x:c>
      <x:c r="G57" s="6">
        <x:v>135.764899474491</x:v>
      </x:c>
      <x:c r="H57" t="s">
        <x:v>83</x:v>
      </x:c>
      <x:c r="I57" s="6">
        <x:v>29.3384905322259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24.652</x:v>
      </x:c>
      <x:c r="R57" s="8">
        <x:v>182690.198893916</x:v>
      </x:c>
      <x:c r="S57" s="12">
        <x:v>354261.813555136</x:v>
      </x:c>
      <x:c r="T57" s="12">
        <x:v>45.5</x:v>
      </x:c>
      <x:c r="U57" s="12">
        <x:v>94</x:v>
      </x:c>
      <x:c r="V57" s="12">
        <x:f>NA()</x:f>
      </x:c>
    </x:row>
    <x:row r="58">
      <x:c r="A58">
        <x:v>424994</x:v>
      </x:c>
      <x:c r="B58" s="1">
        <x:v>43205.6731426736</x:v>
      </x:c>
      <x:c r="C58" s="6">
        <x:v>0.939121025</x:v>
      </x:c>
      <x:c r="D58" s="14" t="s">
        <x:v>77</x:v>
      </x:c>
      <x:c r="E58" s="15">
        <x:v>43194.5201256944</x:v>
      </x:c>
      <x:c r="F58" t="s">
        <x:v>82</x:v>
      </x:c>
      <x:c r="G58" s="6">
        <x:v>135.763148559394</x:v>
      </x:c>
      <x:c r="H58" t="s">
        <x:v>83</x:v>
      </x:c>
      <x:c r="I58" s="6">
        <x:v>29.3389113055655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24.652</x:v>
      </x:c>
      <x:c r="R58" s="8">
        <x:v>182690.864728544</x:v>
      </x:c>
      <x:c r="S58" s="12">
        <x:v>354257.66068789</x:v>
      </x:c>
      <x:c r="T58" s="12">
        <x:v>45.5</x:v>
      </x:c>
      <x:c r="U58" s="12">
        <x:v>94</x:v>
      </x:c>
      <x:c r="V58" s="12">
        <x:f>NA()</x:f>
      </x:c>
    </x:row>
    <x:row r="59">
      <x:c r="A59">
        <x:v>425003</x:v>
      </x:c>
      <x:c r="B59" s="1">
        <x:v>43205.6731541319</x:v>
      </x:c>
      <x:c r="C59" s="6">
        <x:v>0.955638616666667</x:v>
      </x:c>
      <x:c r="D59" s="14" t="s">
        <x:v>77</x:v>
      </x:c>
      <x:c r="E59" s="15">
        <x:v>43194.5201256944</x:v>
      </x:c>
      <x:c r="F59" t="s">
        <x:v>82</x:v>
      </x:c>
      <x:c r="G59" s="6">
        <x:v>135.742792525899</x:v>
      </x:c>
      <x:c r="H59" t="s">
        <x:v>83</x:v>
      </x:c>
      <x:c r="I59" s="6">
        <x:v>29.3384304217534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24.654</x:v>
      </x:c>
      <x:c r="R59" s="8">
        <x:v>182709.262427106</x:v>
      </x:c>
      <x:c r="S59" s="12">
        <x:v>354245.34825101</x:v>
      </x:c>
      <x:c r="T59" s="12">
        <x:v>45.5</x:v>
      </x:c>
      <x:c r="U59" s="12">
        <x:v>94</x:v>
      </x:c>
      <x:c r="V59" s="12">
        <x:f>NA()</x:f>
      </x:c>
    </x:row>
    <x:row r="60">
      <x:c r="A60">
        <x:v>425013</x:v>
      </x:c>
      <x:c r="B60" s="1">
        <x:v>43205.6731660069</x:v>
      </x:c>
      <x:c r="C60" s="6">
        <x:v>0.972739623333333</x:v>
      </x:c>
      <x:c r="D60" s="14" t="s">
        <x:v>77</x:v>
      </x:c>
      <x:c r="E60" s="15">
        <x:v>43194.5201256944</x:v>
      </x:c>
      <x:c r="F60" t="s">
        <x:v>82</x:v>
      </x:c>
      <x:c r="G60" s="6">
        <x:v>135.774555464897</x:v>
      </x:c>
      <x:c r="H60" t="s">
        <x:v>83</x:v>
      </x:c>
      <x:c r="I60" s="6">
        <x:v>29.3307964004648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24.654</x:v>
      </x:c>
      <x:c r="R60" s="8">
        <x:v>182717.390475065</x:v>
      </x:c>
      <x:c r="S60" s="12">
        <x:v>354260.250661508</x:v>
      </x:c>
      <x:c r="T60" s="12">
        <x:v>45.5</x:v>
      </x:c>
      <x:c r="U60" s="12">
        <x:v>94</x:v>
      </x:c>
      <x:c r="V60" s="12">
        <x:f>NA()</x:f>
      </x:c>
    </x:row>
    <x:row r="61">
      <x:c r="A61">
        <x:v>425025</x:v>
      </x:c>
      <x:c r="B61" s="1">
        <x:v>43205.6731772801</x:v>
      </x:c>
      <x:c r="C61" s="6">
        <x:v>0.988973891666667</x:v>
      </x:c>
      <x:c r="D61" s="14" t="s">
        <x:v>77</x:v>
      </x:c>
      <x:c r="E61" s="15">
        <x:v>43194.5201256944</x:v>
      </x:c>
      <x:c r="F61" t="s">
        <x:v>82</x:v>
      </x:c>
      <x:c r="G61" s="6">
        <x:v>135.655717466175</x:v>
      </x:c>
      <x:c r="H61" t="s">
        <x:v>83</x:v>
      </x:c>
      <x:c r="I61" s="6">
        <x:v>29.3486191622728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24.658</x:v>
      </x:c>
      <x:c r="R61" s="8">
        <x:v>182710.574080008</x:v>
      </x:c>
      <x:c r="S61" s="12">
        <x:v>354247.488137125</x:v>
      </x:c>
      <x:c r="T61" s="12">
        <x:v>45.5</x:v>
      </x:c>
      <x:c r="U61" s="12">
        <x:v>94</x:v>
      </x:c>
      <x:c r="V61" s="12">
        <x:f>NA()</x:f>
      </x:c>
    </x:row>
    <x:row r="62">
      <x:c r="A62">
        <x:v>425028</x:v>
      </x:c>
      <x:c r="B62" s="1">
        <x:v>43205.6731891204</x:v>
      </x:c>
      <x:c r="C62" s="6">
        <x:v>1.00599157</x:v>
      </x:c>
      <x:c r="D62" s="14" t="s">
        <x:v>77</x:v>
      </x:c>
      <x:c r="E62" s="15">
        <x:v>43194.5201256944</x:v>
      </x:c>
      <x:c r="F62" t="s">
        <x:v>82</x:v>
      </x:c>
      <x:c r="G62" s="6">
        <x:v>135.702168634452</x:v>
      </x:c>
      <x:c r="H62" t="s">
        <x:v>83</x:v>
      </x:c>
      <x:c r="I62" s="6">
        <x:v>29.3347636849503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24.659</x:v>
      </x:c>
      <x:c r="R62" s="8">
        <x:v>182725.10505069</x:v>
      </x:c>
      <x:c r="S62" s="12">
        <x:v>354246.349355954</x:v>
      </x:c>
      <x:c r="T62" s="12">
        <x:v>45.5</x:v>
      </x:c>
      <x:c r="U62" s="12">
        <x:v>94</x:v>
      </x:c>
      <x:c r="V62" s="12">
        <x:f>NA()</x:f>
      </x:c>
    </x:row>
    <x:row r="63">
      <x:c r="A63">
        <x:v>425040</x:v>
      </x:c>
      <x:c r="B63" s="1">
        <x:v>43205.6732008102</x:v>
      </x:c>
      <x:c r="C63" s="6">
        <x:v>1.02285920333333</x:v>
      </x:c>
      <x:c r="D63" s="14" t="s">
        <x:v>77</x:v>
      </x:c>
      <x:c r="E63" s="15">
        <x:v>43194.5201256944</x:v>
      </x:c>
      <x:c r="F63" t="s">
        <x:v>82</x:v>
      </x:c>
      <x:c r="G63" s="6">
        <x:v>135.693543755472</x:v>
      </x:c>
      <x:c r="H63" t="s">
        <x:v>83</x:v>
      </x:c>
      <x:c r="I63" s="6">
        <x:v>29.3368374946167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24.659</x:v>
      </x:c>
      <x:c r="R63" s="8">
        <x:v>182726.656919227</x:v>
      </x:c>
      <x:c r="S63" s="12">
        <x:v>354247.454094472</x:v>
      </x:c>
      <x:c r="T63" s="12">
        <x:v>45.5</x:v>
      </x:c>
      <x:c r="U63" s="12">
        <x:v>94</x:v>
      </x:c>
      <x:c r="V63" s="12">
        <x:f>NA()</x:f>
      </x:c>
    </x:row>
    <x:row r="64">
      <x:c r="A64">
        <x:v>425049</x:v>
      </x:c>
      <x:c r="B64" s="1">
        <x:v>43205.673212419</x:v>
      </x:c>
      <x:c r="C64" s="6">
        <x:v>1.03956014666667</x:v>
      </x:c>
      <x:c r="D64" s="14" t="s">
        <x:v>77</x:v>
      </x:c>
      <x:c r="E64" s="15">
        <x:v>43194.5201256944</x:v>
      </x:c>
      <x:c r="F64" t="s">
        <x:v>82</x:v>
      </x:c>
      <x:c r="G64" s="6">
        <x:v>135.691043829584</x:v>
      </x:c>
      <x:c r="H64" t="s">
        <x:v>83</x:v>
      </x:c>
      <x:c r="I64" s="6">
        <x:v>29.3374385991078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24.659</x:v>
      </x:c>
      <x:c r="R64" s="8">
        <x:v>182741.378789402</x:v>
      </x:c>
      <x:c r="S64" s="12">
        <x:v>354242.699258889</x:v>
      </x:c>
      <x:c r="T64" s="12">
        <x:v>45.5</x:v>
      </x:c>
      <x:c r="U64" s="12">
        <x:v>94</x:v>
      </x:c>
      <x:c r="V64" s="12">
        <x:f>NA()</x:f>
      </x:c>
    </x:row>
    <x:row r="65">
      <x:c r="A65">
        <x:v>425057</x:v>
      </x:c>
      <x:c r="B65" s="1">
        <x:v>43205.6732237616</x:v>
      </x:c>
      <x:c r="C65" s="6">
        <x:v>1.05589441333333</x:v>
      </x:c>
      <x:c r="D65" s="14" t="s">
        <x:v>77</x:v>
      </x:c>
      <x:c r="E65" s="15">
        <x:v>43194.5201256944</x:v>
      </x:c>
      <x:c r="F65" t="s">
        <x:v>82</x:v>
      </x:c>
      <x:c r="G65" s="6">
        <x:v>135.691870896421</x:v>
      </x:c>
      <x:c r="H65" t="s">
        <x:v>83</x:v>
      </x:c>
      <x:c r="I65" s="6">
        <x:v>29.334553298534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24.66</x:v>
      </x:c>
      <x:c r="R65" s="8">
        <x:v>182735.376809792</x:v>
      </x:c>
      <x:c r="S65" s="12">
        <x:v>354235.567240098</x:v>
      </x:c>
      <x:c r="T65" s="12">
        <x:v>45.5</x:v>
      </x:c>
      <x:c r="U65" s="12">
        <x:v>94</x:v>
      </x:c>
      <x:c r="V65" s="12">
        <x:f>NA()</x:f>
      </x:c>
    </x:row>
    <x:row r="66">
      <x:c r="A66">
        <x:v>425072</x:v>
      </x:c>
      <x:c r="B66" s="1">
        <x:v>43205.6732360301</x:v>
      </x:c>
      <x:c r="C66" s="6">
        <x:v>1.07354548</x:v>
      </x:c>
      <x:c r="D66" s="14" t="s">
        <x:v>77</x:v>
      </x:c>
      <x:c r="E66" s="15">
        <x:v>43194.5201256944</x:v>
      </x:c>
      <x:c r="F66" t="s">
        <x:v>82</x:v>
      </x:c>
      <x:c r="G66" s="6">
        <x:v>135.689850391319</x:v>
      </x:c>
      <x:c r="H66" t="s">
        <x:v>83</x:v>
      </x:c>
      <x:c r="I66" s="6">
        <x:v>29.326979396335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24.663</x:v>
      </x:c>
      <x:c r="R66" s="8">
        <x:v>182740.101879504</x:v>
      </x:c>
      <x:c r="S66" s="12">
        <x:v>354227.139572146</x:v>
      </x:c>
      <x:c r="T66" s="12">
        <x:v>45.5</x:v>
      </x:c>
      <x:c r="U66" s="12">
        <x:v>94</x:v>
      </x:c>
      <x:c r="V66" s="12">
        <x:f>NA()</x:f>
      </x:c>
    </x:row>
    <x:row r="67">
      <x:c r="A67">
        <x:v>425080</x:v>
      </x:c>
      <x:c r="B67" s="1">
        <x:v>43205.6732466088</x:v>
      </x:c>
      <x:c r="C67" s="6">
        <x:v>1.088796375</x:v>
      </x:c>
      <x:c r="D67" s="14" t="s">
        <x:v>77</x:v>
      </x:c>
      <x:c r="E67" s="15">
        <x:v>43194.5201256944</x:v>
      </x:c>
      <x:c r="F67" t="s">
        <x:v>82</x:v>
      </x:c>
      <x:c r="G67" s="6">
        <x:v>135.633005525657</x:v>
      </x:c>
      <x:c r="H67" t="s">
        <x:v>83</x:v>
      </x:c>
      <x:c r="I67" s="6">
        <x:v>29.3487093282561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24.66</x:v>
      </x:c>
      <x:c r="R67" s="8">
        <x:v>182751.648927517</x:v>
      </x:c>
      <x:c r="S67" s="12">
        <x:v>354246.687899657</x:v>
      </x:c>
      <x:c r="T67" s="12">
        <x:v>45.5</x:v>
      </x:c>
      <x:c r="U67" s="12">
        <x:v>94</x:v>
      </x:c>
      <x:c r="V67" s="12">
        <x:f>NA()</x:f>
      </x:c>
    </x:row>
    <x:row r="68">
      <x:c r="A68">
        <x:v>425094</x:v>
      </x:c>
      <x:c r="B68" s="1">
        <x:v>43205.6732586806</x:v>
      </x:c>
      <x:c r="C68" s="6">
        <x:v>1.10618066166667</x:v>
      </x:c>
      <x:c r="D68" s="14" t="s">
        <x:v>77</x:v>
      </x:c>
      <x:c r="E68" s="15">
        <x:v>43194.5201256944</x:v>
      </x:c>
      <x:c r="F68" t="s">
        <x:v>82</x:v>
      </x:c>
      <x:c r="G68" s="6">
        <x:v>135.541832104501</x:v>
      </x:c>
      <x:c r="H68" t="s">
        <x:v>83</x:v>
      </x:c>
      <x:c r="I68" s="6">
        <x:v>29.3572149969259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24.665</x:v>
      </x:c>
      <x:c r="R68" s="8">
        <x:v>182757.662267475</x:v>
      </x:c>
      <x:c r="S68" s="12">
        <x:v>354247.032625811</x:v>
      </x:c>
      <x:c r="T68" s="12">
        <x:v>45.5</x:v>
      </x:c>
      <x:c r="U68" s="12">
        <x:v>94</x:v>
      </x:c>
      <x:c r="V68" s="12">
        <x:f>NA()</x:f>
      </x:c>
    </x:row>
    <x:row r="69">
      <x:c r="A69">
        <x:v>425100</x:v>
      </x:c>
      <x:c r="B69" s="1">
        <x:v>43205.6732703704</x:v>
      </x:c>
      <x:c r="C69" s="6">
        <x:v>1.12303167166667</x:v>
      </x:c>
      <x:c r="D69" s="14" t="s">
        <x:v>77</x:v>
      </x:c>
      <x:c r="E69" s="15">
        <x:v>43194.5201256944</x:v>
      </x:c>
      <x:c r="F69" t="s">
        <x:v>82</x:v>
      </x:c>
      <x:c r="G69" s="6">
        <x:v>135.618953506057</x:v>
      </x:c>
      <x:c r="H69" t="s">
        <x:v>83</x:v>
      </x:c>
      <x:c r="I69" s="6">
        <x:v>29.3413457809238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24.664</x:v>
      </x:c>
      <x:c r="R69" s="8">
        <x:v>182768.55733801</x:v>
      </x:c>
      <x:c r="S69" s="12">
        <x:v>354243.405747988</x:v>
      </x:c>
      <x:c r="T69" s="12">
        <x:v>45.5</x:v>
      </x:c>
      <x:c r="U69" s="12">
        <x:v>94</x:v>
      </x:c>
      <x:c r="V69" s="12">
        <x:f>NA()</x:f>
      </x:c>
    </x:row>
    <x:row r="70">
      <x:c r="A70">
        <x:v>425108</x:v>
      </x:c>
      <x:c r="B70" s="1">
        <x:v>43205.6732815972</x:v>
      </x:c>
      <x:c r="C70" s="6">
        <x:v>1.13919924666667</x:v>
      </x:c>
      <x:c r="D70" s="14" t="s">
        <x:v>77</x:v>
      </x:c>
      <x:c r="E70" s="15">
        <x:v>43194.5201256944</x:v>
      </x:c>
      <x:c r="F70" t="s">
        <x:v>82</x:v>
      </x:c>
      <x:c r="G70" s="6">
        <x:v>135.586336253184</x:v>
      </x:c>
      <x:c r="H70" t="s">
        <x:v>83</x:v>
      </x:c>
      <x:c r="I70" s="6">
        <x:v>29.3411353940951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24.667</x:v>
      </x:c>
      <x:c r="R70" s="8">
        <x:v>182771.75696822</x:v>
      </x:c>
      <x:c r="S70" s="12">
        <x:v>354234.519668285</x:v>
      </x:c>
      <x:c r="T70" s="12">
        <x:v>45.5</x:v>
      </x:c>
      <x:c r="U70" s="12">
        <x:v>94</x:v>
      </x:c>
      <x:c r="V70" s="12">
        <x:f>NA()</x:f>
      </x:c>
    </x:row>
    <x:row r="71">
      <x:c r="A71">
        <x:v>425118</x:v>
      </x:c>
      <x:c r="B71" s="1">
        <x:v>43205.6732930556</x:v>
      </x:c>
      <x:c r="C71" s="6">
        <x:v>1.15566689833333</x:v>
      </x:c>
      <x:c r="D71" s="14" t="s">
        <x:v>77</x:v>
      </x:c>
      <x:c r="E71" s="15">
        <x:v>43194.5201256944</x:v>
      </x:c>
      <x:c r="F71" t="s">
        <x:v>82</x:v>
      </x:c>
      <x:c r="G71" s="6">
        <x:v>135.550738969919</x:v>
      </x:c>
      <x:c r="H71" t="s">
        <x:v>83</x:v>
      </x:c>
      <x:c r="I71" s="6">
        <x:v>29.349701154234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24.667</x:v>
      </x:c>
      <x:c r="R71" s="8">
        <x:v>182781.247959208</x:v>
      </x:c>
      <x:c r="S71" s="12">
        <x:v>354239.364161355</x:v>
      </x:c>
      <x:c r="T71" s="12">
        <x:v>45.5</x:v>
      </x:c>
      <x:c r="U71" s="12">
        <x:v>94</x:v>
      </x:c>
      <x:c r="V71" s="12">
        <x:f>NA()</x:f>
      </x:c>
    </x:row>
    <x:row r="72">
      <x:c r="A72">
        <x:v>425128</x:v>
      </x:c>
      <x:c r="B72" s="1">
        <x:v>43205.6733050926</x:v>
      </x:c>
      <x:c r="C72" s="6">
        <x:v>1.17300123</x:v>
      </x:c>
      <x:c r="D72" s="14" t="s">
        <x:v>77</x:v>
      </x:c>
      <x:c r="E72" s="15">
        <x:v>43194.5201256944</x:v>
      </x:c>
      <x:c r="F72" t="s">
        <x:v>82</x:v>
      </x:c>
      <x:c r="G72" s="6">
        <x:v>135.559562488444</x:v>
      </x:c>
      <x:c r="H72" t="s">
        <x:v>83</x:v>
      </x:c>
      <x:c r="I72" s="6">
        <x:v>29.3448923037436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24.668</x:v>
      </x:c>
      <x:c r="R72" s="8">
        <x:v>182796.729502024</x:v>
      </x:c>
      <x:c r="S72" s="12">
        <x:v>354246.394293382</x:v>
      </x:c>
      <x:c r="T72" s="12">
        <x:v>45.5</x:v>
      </x:c>
      <x:c r="U72" s="12">
        <x:v>94</x:v>
      </x:c>
      <x:c r="V72" s="12">
        <x:f>NA()</x:f>
      </x:c>
    </x:row>
    <x:row r="73">
      <x:c r="A73">
        <x:v>425139</x:v>
      </x:c>
      <x:c r="B73" s="1">
        <x:v>43205.673316169</x:v>
      </x:c>
      <x:c r="C73" s="6">
        <x:v>1.18895217333333</x:v>
      </x:c>
      <x:c r="D73" s="14" t="s">
        <x:v>77</x:v>
      </x:c>
      <x:c r="E73" s="15">
        <x:v>43194.5201256944</x:v>
      </x:c>
      <x:c r="F73" t="s">
        <x:v>82</x:v>
      </x:c>
      <x:c r="G73" s="6">
        <x:v>135.49957493948</x:v>
      </x:c>
      <x:c r="H73" t="s">
        <x:v>83</x:v>
      </x:c>
      <x:c r="I73" s="6">
        <x:v>29.3485891069454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24.672</x:v>
      </x:c>
      <x:c r="R73" s="8">
        <x:v>182790.243340086</x:v>
      </x:c>
      <x:c r="S73" s="12">
        <x:v>354245.661490831</x:v>
      </x:c>
      <x:c r="T73" s="12">
        <x:v>45.5</x:v>
      </x:c>
      <x:c r="U73" s="12">
        <x:v>94</x:v>
      </x:c>
      <x:c r="V73" s="12">
        <x:f>NA()</x:f>
      </x:c>
    </x:row>
    <x:row r="74">
      <x:c r="A74">
        <x:v>425151</x:v>
      </x:c>
      <x:c r="B74" s="1">
        <x:v>43205.6733278125</x:v>
      </x:c>
      <x:c r="C74" s="6">
        <x:v>1.20573644333333</x:v>
      </x:c>
      <x:c r="D74" s="14" t="s">
        <x:v>77</x:v>
      </x:c>
      <x:c r="E74" s="15">
        <x:v>43194.5201256944</x:v>
      </x:c>
      <x:c r="F74" t="s">
        <x:v>82</x:v>
      </x:c>
      <x:c r="G74" s="6">
        <x:v>135.595393191585</x:v>
      </x:c>
      <x:c r="H74" t="s">
        <x:v>83</x:v>
      </x:c>
      <x:c r="I74" s="6">
        <x:v>29.3282116570363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24.671</x:v>
      </x:c>
      <x:c r="R74" s="8">
        <x:v>182793.565273592</x:v>
      </x:c>
      <x:c r="S74" s="12">
        <x:v>354244.329958171</x:v>
      </x:c>
      <x:c r="T74" s="12">
        <x:v>45.5</x:v>
      </x:c>
      <x:c r="U74" s="12">
        <x:v>94</x:v>
      </x:c>
      <x:c r="V74" s="12">
        <x:f>NA()</x:f>
      </x:c>
    </x:row>
    <x:row r="75">
      <x:c r="A75">
        <x:v>425156</x:v>
      </x:c>
      <x:c r="B75" s="1">
        <x:v>43205.6733396643</x:v>
      </x:c>
      <x:c r="C75" s="6">
        <x:v>1.22282079166667</x:v>
      </x:c>
      <x:c r="D75" s="14" t="s">
        <x:v>77</x:v>
      </x:c>
      <x:c r="E75" s="15">
        <x:v>43194.5201256944</x:v>
      </x:c>
      <x:c r="F75" t="s">
        <x:v>82</x:v>
      </x:c>
      <x:c r="G75" s="6">
        <x:v>135.631633233056</x:v>
      </x:c>
      <x:c r="H75" t="s">
        <x:v>83</x:v>
      </x:c>
      <x:c r="I75" s="6">
        <x:v>29.3275504439207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24.668</x:v>
      </x:c>
      <x:c r="R75" s="8">
        <x:v>182803.146786835</x:v>
      </x:c>
      <x:c r="S75" s="12">
        <x:v>354234.319477848</x:v>
      </x:c>
      <x:c r="T75" s="12">
        <x:v>45.5</x:v>
      </x:c>
      <x:c r="U75" s="12">
        <x:v>94</x:v>
      </x:c>
      <x:c r="V75" s="12">
        <x:f>NA()</x:f>
      </x:c>
    </x:row>
    <x:row r="76">
      <x:c r="A76">
        <x:v>425167</x:v>
      </x:c>
      <x:c r="B76" s="1">
        <x:v>43205.6733510069</x:v>
      </x:c>
      <x:c r="C76" s="6">
        <x:v>1.23910507</x:v>
      </x:c>
      <x:c r="D76" s="14" t="s">
        <x:v>77</x:v>
      </x:c>
      <x:c r="E76" s="15">
        <x:v>43194.5201256944</x:v>
      </x:c>
      <x:c r="F76" t="s">
        <x:v>82</x:v>
      </x:c>
      <x:c r="G76" s="6">
        <x:v>135.60768012327</x:v>
      </x:c>
      <x:c r="H76" t="s">
        <x:v>83</x:v>
      </x:c>
      <x:c r="I76" s="6">
        <x:v>29.3279411607464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24.67</x:v>
      </x:c>
      <x:c r="R76" s="8">
        <x:v>182802.228936471</x:v>
      </x:c>
      <x:c r="S76" s="12">
        <x:v>354238.363774386</x:v>
      </x:c>
      <x:c r="T76" s="12">
        <x:v>45.5</x:v>
      </x:c>
      <x:c r="U76" s="12">
        <x:v>94</x:v>
      </x:c>
      <x:c r="V76" s="12">
        <x:f>NA()</x:f>
      </x:c>
    </x:row>
    <x:row r="77">
      <x:c r="A77">
        <x:v>425183</x:v>
      </x:c>
      <x:c r="B77" s="1">
        <x:v>43205.6733623495</x:v>
      </x:c>
      <x:c r="C77" s="6">
        <x:v>1.25543933666667</x:v>
      </x:c>
      <x:c r="D77" s="14" t="s">
        <x:v>77</x:v>
      </x:c>
      <x:c r="E77" s="15">
        <x:v>43194.5201256944</x:v>
      </x:c>
      <x:c r="F77" t="s">
        <x:v>82</x:v>
      </x:c>
      <x:c r="G77" s="6">
        <x:v>135.497784073543</x:v>
      </x:c>
      <x:c r="H77" t="s">
        <x:v>83</x:v>
      </x:c>
      <x:c r="I77" s="6">
        <x:v>29.3463349581671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24.673</x:v>
      </x:c>
      <x:c r="R77" s="8">
        <x:v>182810.677628953</x:v>
      </x:c>
      <x:c r="S77" s="12">
        <x:v>354230.175845585</x:v>
      </x:c>
      <x:c r="T77" s="12">
        <x:v>45.5</x:v>
      </x:c>
      <x:c r="U77" s="12">
        <x:v>94</x:v>
      </x:c>
      <x:c r="V77" s="12">
        <x:f>NA()</x:f>
      </x:c>
    </x:row>
    <x:row r="78">
      <x:c r="A78">
        <x:v>425192</x:v>
      </x:c>
      <x:c r="B78" s="1">
        <x:v>43205.6733739931</x:v>
      </x:c>
      <x:c r="C78" s="6">
        <x:v>1.272256995</x:v>
      </x:c>
      <x:c r="D78" s="14" t="s">
        <x:v>77</x:v>
      </x:c>
      <x:c r="E78" s="15">
        <x:v>43194.5201256944</x:v>
      </x:c>
      <x:c r="F78" t="s">
        <x:v>82</x:v>
      </x:c>
      <x:c r="G78" s="6">
        <x:v>135.46461942302</x:v>
      </x:c>
      <x:c r="H78" t="s">
        <x:v>83</x:v>
      </x:c>
      <x:c r="I78" s="6">
        <x:v>29.3570046091013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24.672</x:v>
      </x:c>
      <x:c r="R78" s="8">
        <x:v>182823.999901855</x:v>
      </x:c>
      <x:c r="S78" s="12">
        <x:v>354229.052349815</x:v>
      </x:c>
      <x:c r="T78" s="12">
        <x:v>45.5</x:v>
      </x:c>
      <x:c r="U78" s="12">
        <x:v>94</x:v>
      </x:c>
      <x:c r="V78" s="12">
        <x:f>NA()</x:f>
      </x:c>
    </x:row>
    <x:row r="79">
      <x:c r="A79">
        <x:v>425203</x:v>
      </x:c>
      <x:c r="B79" s="1">
        <x:v>43205.6733861458</x:v>
      </x:c>
      <x:c r="C79" s="6">
        <x:v>1.28975798333333</x:v>
      </x:c>
      <x:c r="D79" s="14" t="s">
        <x:v>77</x:v>
      </x:c>
      <x:c r="E79" s="15">
        <x:v>43194.5201256944</x:v>
      </x:c>
      <x:c r="F79" t="s">
        <x:v>82</x:v>
      </x:c>
      <x:c r="G79" s="6">
        <x:v>135.555574710218</x:v>
      </x:c>
      <x:c r="H79" t="s">
        <x:v>83</x:v>
      </x:c>
      <x:c r="I79" s="6">
        <x:v>29.3243646007381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24.676</x:v>
      </x:c>
      <x:c r="R79" s="8">
        <x:v>182829.673779273</x:v>
      </x:c>
      <x:c r="S79" s="12">
        <x:v>354228.472336616</x:v>
      </x:c>
      <x:c r="T79" s="12">
        <x:v>45.5</x:v>
      </x:c>
      <x:c r="U79" s="12">
        <x:v>94</x:v>
      </x:c>
      <x:c r="V79" s="12">
        <x:f>NA()</x:f>
      </x:c>
    </x:row>
    <x:row r="80">
      <x:c r="A80">
        <x:v>425214</x:v>
      </x:c>
      <x:c r="B80" s="1">
        <x:v>43205.6733970718</x:v>
      </x:c>
      <x:c r="C80" s="6">
        <x:v>1.305458895</x:v>
      </x:c>
      <x:c r="D80" s="14" t="s">
        <x:v>77</x:v>
      </x:c>
      <x:c r="E80" s="15">
        <x:v>43194.5201256944</x:v>
      </x:c>
      <x:c r="F80" t="s">
        <x:v>82</x:v>
      </x:c>
      <x:c r="G80" s="6">
        <x:v>135.591426650145</x:v>
      </x:c>
      <x:c r="H80" t="s">
        <x:v>83</x:v>
      </x:c>
      <x:c r="I80" s="6">
        <x:v>29.3237935536949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24.673</x:v>
      </x:c>
      <x:c r="R80" s="8">
        <x:v>182835.530504519</x:v>
      </x:c>
      <x:c r="S80" s="12">
        <x:v>354234.29562536</x:v>
      </x:c>
      <x:c r="T80" s="12">
        <x:v>45.5</x:v>
      </x:c>
      <x:c r="U80" s="12">
        <x:v>94</x:v>
      </x:c>
      <x:c r="V80" s="12">
        <x:f>NA()</x:f>
      </x:c>
    </x:row>
    <x:row r="81">
      <x:c r="A81">
        <x:v>425223</x:v>
      </x:c>
      <x:c r="B81" s="1">
        <x:v>43205.6734092245</x:v>
      </x:c>
      <x:c r="C81" s="6">
        <x:v>1.32292654333333</x:v>
      </x:c>
      <x:c r="D81" s="14" t="s">
        <x:v>77</x:v>
      </x:c>
      <x:c r="E81" s="15">
        <x:v>43194.5201256944</x:v>
      </x:c>
      <x:c r="F81" t="s">
        <x:v>82</x:v>
      </x:c>
      <x:c r="G81" s="6">
        <x:v>135.562785183482</x:v>
      </x:c>
      <x:c r="H81" t="s">
        <x:v>83</x:v>
      </x:c>
      <x:c r="I81" s="6">
        <x:v>29.3280012710306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24.674</x:v>
      </x:c>
      <x:c r="R81" s="8">
        <x:v>182843.016584395</x:v>
      </x:c>
      <x:c r="S81" s="12">
        <x:v>354234.943641294</x:v>
      </x:c>
      <x:c r="T81" s="12">
        <x:v>45.5</x:v>
      </x:c>
      <x:c r="U81" s="12">
        <x:v>94</x:v>
      </x:c>
      <x:c r="V81" s="12">
        <x:f>NA()</x:f>
      </x:c>
    </x:row>
    <x:row r="82">
      <x:c r="A82">
        <x:v>425229</x:v>
      </x:c>
      <x:c r="B82" s="1">
        <x:v>43205.6734201736</x:v>
      </x:c>
      <x:c r="C82" s="6">
        <x:v>1.3387441</x:v>
      </x:c>
      <x:c r="D82" s="14" t="s">
        <x:v>77</x:v>
      </x:c>
      <x:c r="E82" s="15">
        <x:v>43194.5201256944</x:v>
      </x:c>
      <x:c r="F82" t="s">
        <x:v>82</x:v>
      </x:c>
      <x:c r="G82" s="6">
        <x:v>135.530140077233</x:v>
      </x:c>
      <x:c r="H82" t="s">
        <x:v>83</x:v>
      </x:c>
      <x:c r="I82" s="6">
        <x:v>29.3251159785741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24.678</x:v>
      </x:c>
      <x:c r="R82" s="8">
        <x:v>182842.717973138</x:v>
      </x:c>
      <x:c r="S82" s="12">
        <x:v>354227.577764694</x:v>
      </x:c>
      <x:c r="T82" s="12">
        <x:v>45.5</x:v>
      </x:c>
      <x:c r="U82" s="12">
        <x:v>94</x:v>
      </x:c>
      <x:c r="V82" s="12">
        <x:f>NA()</x:f>
      </x:c>
    </x:row>
    <x:row r="83">
      <x:c r="A83">
        <x:v>425236</x:v>
      </x:c>
      <x:c r="B83" s="1">
        <x:v>43205.6734321412</x:v>
      </x:c>
      <x:c r="C83" s="6">
        <x:v>1.35592849333333</x:v>
      </x:c>
      <x:c r="D83" s="14" t="s">
        <x:v>77</x:v>
      </x:c>
      <x:c r="E83" s="15">
        <x:v>43194.5201256944</x:v>
      </x:c>
      <x:c r="F83" t="s">
        <x:v>82</x:v>
      </x:c>
      <x:c r="G83" s="6">
        <x:v>135.516626187551</x:v>
      </x:c>
      <x:c r="H83" t="s">
        <x:v>83</x:v>
      </x:c>
      <x:c r="I83" s="6">
        <x:v>29.3337418081946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24.676</x:v>
      </x:c>
      <x:c r="R83" s="8">
        <x:v>182861.823374138</x:v>
      </x:c>
      <x:c r="S83" s="12">
        <x:v>354225.750081393</x:v>
      </x:c>
      <x:c r="T83" s="12">
        <x:v>45.5</x:v>
      </x:c>
      <x:c r="U83" s="12">
        <x:v>94</x:v>
      </x:c>
      <x:c r="V83" s="12">
        <x:f>NA()</x:f>
      </x:c>
    </x:row>
    <x:row r="84">
      <x:c r="A84">
        <x:v>425252</x:v>
      </x:c>
      <x:c r="B84" s="1">
        <x:v>43205.6734448264</x:v>
      </x:c>
      <x:c r="C84" s="6">
        <x:v>1.37421288</x:v>
      </x:c>
      <x:c r="D84" s="14" t="s">
        <x:v>77</x:v>
      </x:c>
      <x:c r="E84" s="15">
        <x:v>43194.5201256944</x:v>
      </x:c>
      <x:c r="F84" t="s">
        <x:v>82</x:v>
      </x:c>
      <x:c r="G84" s="6">
        <x:v>135.517362385815</x:v>
      </x:c>
      <x:c r="H84" t="s">
        <x:v>83</x:v>
      </x:c>
      <x:c r="I84" s="6">
        <x:v>29.3255066951156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24.679</x:v>
      </x:c>
      <x:c r="R84" s="8">
        <x:v>182873.525168891</x:v>
      </x:c>
      <x:c r="S84" s="12">
        <x:v>354238.913646645</x:v>
      </x:c>
      <x:c r="T84" s="12">
        <x:v>45.5</x:v>
      </x:c>
      <x:c r="U84" s="12">
        <x:v>94</x:v>
      </x:c>
      <x:c r="V84" s="12">
        <x:f>NA()</x:f>
      </x:c>
    </x:row>
    <x:row r="85">
      <x:c r="A85">
        <x:v>425260</x:v>
      </x:c>
      <x:c r="B85" s="1">
        <x:v>43205.6734554745</x:v>
      </x:c>
      <x:c r="C85" s="6">
        <x:v>1.38956371666667</x:v>
      </x:c>
      <x:c r="D85" s="14" t="s">
        <x:v>77</x:v>
      </x:c>
      <x:c r="E85" s="15">
        <x:v>43194.5201256944</x:v>
      </x:c>
      <x:c r="F85" t="s">
        <x:v>82</x:v>
      </x:c>
      <x:c r="G85" s="6">
        <x:v>135.474056071258</x:v>
      </x:c>
      <x:c r="H85" t="s">
        <x:v>83</x:v>
      </x:c>
      <x:c r="I85" s="6">
        <x:v>29.3359358380826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24.679</x:v>
      </x:c>
      <x:c r="R85" s="8">
        <x:v>182866.743961924</x:v>
      </x:c>
      <x:c r="S85" s="12">
        <x:v>354228.944523187</x:v>
      </x:c>
      <x:c r="T85" s="12">
        <x:v>45.5</x:v>
      </x:c>
      <x:c r="U85" s="12">
        <x:v>94</x:v>
      </x:c>
      <x:c r="V85" s="12">
        <x:f>NA()</x:f>
      </x:c>
    </x:row>
    <x:row r="86">
      <x:c r="A86">
        <x:v>425270</x:v>
      </x:c>
      <x:c r="B86" s="1">
        <x:v>43205.6734666319</x:v>
      </x:c>
      <x:c r="C86" s="6">
        <x:v>1.405598045</x:v>
      </x:c>
      <x:c r="D86" s="14" t="s">
        <x:v>77</x:v>
      </x:c>
      <x:c r="E86" s="15">
        <x:v>43194.5201256944</x:v>
      </x:c>
      <x:c r="F86" t="s">
        <x:v>82</x:v>
      </x:c>
      <x:c r="G86" s="6">
        <x:v>135.332041607589</x:v>
      </x:c>
      <x:c r="H86" t="s">
        <x:v>83</x:v>
      </x:c>
      <x:c r="I86" s="6">
        <x:v>29.3594090421666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24.683</x:v>
      </x:c>
      <x:c r="R86" s="8">
        <x:v>182876.385314956</x:v>
      </x:c>
      <x:c r="S86" s="12">
        <x:v>354229.015054535</x:v>
      </x:c>
      <x:c r="T86" s="12">
        <x:v>45.5</x:v>
      </x:c>
      <x:c r="U86" s="12">
        <x:v>94</x:v>
      </x:c>
      <x:c r="V86" s="12">
        <x:f>NA()</x:f>
      </x:c>
    </x:row>
    <x:row r="87">
      <x:c r="A87">
        <x:v>425279</x:v>
      </x:c>
      <x:c r="B87" s="1">
        <x:v>43205.673478588</x:v>
      </x:c>
      <x:c r="C87" s="6">
        <x:v>1.42284899166667</x:v>
      </x:c>
      <x:c r="D87" s="14" t="s">
        <x:v>77</x:v>
      </x:c>
      <x:c r="E87" s="15">
        <x:v>43194.5201256944</x:v>
      </x:c>
      <x:c r="F87" t="s">
        <x:v>82</x:v>
      </x:c>
      <x:c r="G87" s="6">
        <x:v>135.321152920401</x:v>
      </x:c>
      <x:c r="H87" t="s">
        <x:v>83</x:v>
      </x:c>
      <x:c r="I87" s="6">
        <x:v>29.3593489313189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24.684</x:v>
      </x:c>
      <x:c r="R87" s="8">
        <x:v>182886.812158322</x:v>
      </x:c>
      <x:c r="S87" s="12">
        <x:v>354227.589418608</x:v>
      </x:c>
      <x:c r="T87" s="12">
        <x:v>45.5</x:v>
      </x:c>
      <x:c r="U87" s="12">
        <x:v>94</x:v>
      </x:c>
      <x:c r="V87" s="12">
        <x:f>NA()</x:f>
      </x:c>
    </x:row>
    <x:row r="88">
      <x:c r="A88">
        <x:v>425287</x:v>
      </x:c>
      <x:c r="B88" s="1">
        <x:v>43205.6734898148</x:v>
      </x:c>
      <x:c r="C88" s="6">
        <x:v>1.43899997666667</x:v>
      </x:c>
      <x:c r="D88" s="14" t="s">
        <x:v>77</x:v>
      </x:c>
      <x:c r="E88" s="15">
        <x:v>43194.5201256944</x:v>
      </x:c>
      <x:c r="F88" t="s">
        <x:v>82</x:v>
      </x:c>
      <x:c r="G88" s="6">
        <x:v>135.307771300939</x:v>
      </x:c>
      <x:c r="H88" t="s">
        <x:v>83</x:v>
      </x:c>
      <x:c r="I88" s="6">
        <x:v>29.3598899289868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24.685</x:v>
      </x:c>
      <x:c r="R88" s="8">
        <x:v>182883.130133595</x:v>
      </x:c>
      <x:c r="S88" s="12">
        <x:v>354220.882751744</x:v>
      </x:c>
      <x:c r="T88" s="12">
        <x:v>45.5</x:v>
      </x:c>
      <x:c r="U88" s="12">
        <x:v>94</x:v>
      </x:c>
      <x:c r="V88" s="12">
        <x:f>NA()</x:f>
      </x:c>
    </x:row>
    <x:row r="89">
      <x:c r="A89">
        <x:v>425301</x:v>
      </x:c>
      <x:c r="B89" s="1">
        <x:v>43205.6735017361</x:v>
      </x:c>
      <x:c r="C89" s="6">
        <x:v>1.45618425333333</x:v>
      </x:c>
      <x:c r="D89" s="14" t="s">
        <x:v>77</x:v>
      </x:c>
      <x:c r="E89" s="15">
        <x:v>43194.5201256944</x:v>
      </x:c>
      <x:c r="F89" t="s">
        <x:v>82</x:v>
      </x:c>
      <x:c r="G89" s="6">
        <x:v>135.328931318698</x:v>
      </x:c>
      <x:c r="H89" t="s">
        <x:v>83</x:v>
      </x:c>
      <x:c r="I89" s="6">
        <x:v>29.3521055820643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24.686</x:v>
      </x:c>
      <x:c r="R89" s="8">
        <x:v>182908.336725612</x:v>
      </x:c>
      <x:c r="S89" s="12">
        <x:v>354243.513499042</x:v>
      </x:c>
      <x:c r="T89" s="12">
        <x:v>45.5</x:v>
      </x:c>
      <x:c r="U89" s="12">
        <x:v>94</x:v>
      </x:c>
      <x:c r="V89" s="12">
        <x:f>NA()</x:f>
      </x:c>
    </x:row>
    <x:row r="90">
      <x:c r="A90">
        <x:v>425313</x:v>
      </x:c>
      <x:c r="B90" s="1">
        <x:v>43205.6735137384</x:v>
      </x:c>
      <x:c r="C90" s="6">
        <x:v>1.47343525833333</x:v>
      </x:c>
      <x:c r="D90" s="14" t="s">
        <x:v>77</x:v>
      </x:c>
      <x:c r="E90" s="15">
        <x:v>43194.5201256944</x:v>
      </x:c>
      <x:c r="F90" t="s">
        <x:v>82</x:v>
      </x:c>
      <x:c r="G90" s="6">
        <x:v>135.358567762175</x:v>
      </x:c>
      <x:c r="H90" t="s">
        <x:v>83</x:v>
      </x:c>
      <x:c r="I90" s="6">
        <x:v>29.3503323163723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24.684</x:v>
      </x:c>
      <x:c r="R90" s="8">
        <x:v>182910.36370679</x:v>
      </x:c>
      <x:c r="S90" s="12">
        <x:v>354224.418128698</x:v>
      </x:c>
      <x:c r="T90" s="12">
        <x:v>45.5</x:v>
      </x:c>
      <x:c r="U90" s="12">
        <x:v>94</x:v>
      </x:c>
      <x:c r="V90" s="12">
        <x:f>NA()</x:f>
      </x:c>
    </x:row>
    <x:row r="91">
      <x:c r="A91">
        <x:v>425320</x:v>
      </x:c>
      <x:c r="B91" s="1">
        <x:v>43205.6735245023</x:v>
      </x:c>
      <x:c r="C91" s="6">
        <x:v>1.48898614833333</x:v>
      </x:c>
      <x:c r="D91" s="14" t="s">
        <x:v>77</x:v>
      </x:c>
      <x:c r="E91" s="15">
        <x:v>43194.5201256944</x:v>
      </x:c>
      <x:c r="F91" t="s">
        <x:v>82</x:v>
      </x:c>
      <x:c r="G91" s="6">
        <x:v>135.340406449219</x:v>
      </x:c>
      <x:c r="H91" t="s">
        <x:v>83</x:v>
      </x:c>
      <x:c r="I91" s="6">
        <x:v>29.3412856704003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24.689</x:v>
      </x:c>
      <x:c r="R91" s="8">
        <x:v>182909.732944445</x:v>
      </x:c>
      <x:c r="S91" s="12">
        <x:v>354203.581929773</x:v>
      </x:c>
      <x:c r="T91" s="12">
        <x:v>45.5</x:v>
      </x:c>
      <x:c r="U91" s="12">
        <x:v>94</x:v>
      </x:c>
      <x:c r="V91" s="12">
        <x:f>NA()</x:f>
      </x:c>
    </x:row>
    <x:row r="92">
      <x:c r="A92">
        <x:v>425329</x:v>
      </x:c>
      <x:c r="B92" s="1">
        <x:v>43205.6735363426</x:v>
      </x:c>
      <x:c r="C92" s="6">
        <x:v>1.50600383833333</x:v>
      </x:c>
      <x:c r="D92" s="14" t="s">
        <x:v>77</x:v>
      </x:c>
      <x:c r="E92" s="15">
        <x:v>43194.5201256944</x:v>
      </x:c>
      <x:c r="F92" t="s">
        <x:v>82</x:v>
      </x:c>
      <x:c r="G92" s="6">
        <x:v>135.307286487703</x:v>
      </x:c>
      <x:c r="H92" t="s">
        <x:v>83</x:v>
      </x:c>
      <x:c r="I92" s="6">
        <x:v>29.3439004791871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24.691</x:v>
      </x:c>
      <x:c r="R92" s="8">
        <x:v>182920.122583463</x:v>
      </x:c>
      <x:c r="S92" s="12">
        <x:v>354226.875217505</x:v>
      </x:c>
      <x:c r="T92" s="12">
        <x:v>45.5</x:v>
      </x:c>
      <x:c r="U92" s="12">
        <x:v>94</x:v>
      </x:c>
      <x:c r="V92" s="12">
        <x:f>NA()</x:f>
      </x:c>
    </x:row>
    <x:row r="93">
      <x:c r="A93">
        <x:v>425339</x:v>
      </x:c>
      <x:c r="B93" s="1">
        <x:v>43205.6735480324</x:v>
      </x:c>
      <x:c r="C93" s="6">
        <x:v>1.52283814333333</x:v>
      </x:c>
      <x:c r="D93" s="14" t="s">
        <x:v>77</x:v>
      </x:c>
      <x:c r="E93" s="15">
        <x:v>43194.5201256944</x:v>
      </x:c>
      <x:c r="F93" t="s">
        <x:v>82</x:v>
      </x:c>
      <x:c r="G93" s="6">
        <x:v>135.314806765376</x:v>
      </x:c>
      <x:c r="H93" t="s">
        <x:v>83</x:v>
      </x:c>
      <x:c r="I93" s="6">
        <x:v>29.3447720825693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24.69</x:v>
      </x:c>
      <x:c r="R93" s="8">
        <x:v>182932.258481578</x:v>
      </x:c>
      <x:c r="S93" s="12">
        <x:v>354218.164692952</x:v>
      </x:c>
      <x:c r="T93" s="12">
        <x:v>45.5</x:v>
      </x:c>
      <x:c r="U93" s="12">
        <x:v>94</x:v>
      </x:c>
      <x:c r="V93" s="12">
        <x:f>NA()</x:f>
      </x:c>
    </x:row>
    <x:row r="94">
      <x:c r="A94">
        <x:v>425351</x:v>
      </x:c>
      <x:c r="B94" s="1">
        <x:v>43205.6735599537</x:v>
      </x:c>
      <x:c r="C94" s="6">
        <x:v>1.54003909</x:v>
      </x:c>
      <x:c r="D94" s="14" t="s">
        <x:v>77</x:v>
      </x:c>
      <x:c r="E94" s="15">
        <x:v>43194.5201256944</x:v>
      </x:c>
      <x:c r="F94" t="s">
        <x:v>82</x:v>
      </x:c>
      <x:c r="G94" s="6">
        <x:v>135.335460968425</x:v>
      </x:c>
      <x:c r="H94" t="s">
        <x:v>83</x:v>
      </x:c>
      <x:c r="I94" s="6">
        <x:v>29.3371079916242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24.691</x:v>
      </x:c>
      <x:c r="R94" s="8">
        <x:v>182932.308658158</x:v>
      </x:c>
      <x:c r="S94" s="12">
        <x:v>354231.89203593</x:v>
      </x:c>
      <x:c r="T94" s="12">
        <x:v>45.5</x:v>
      </x:c>
      <x:c r="U94" s="12">
        <x:v>94</x:v>
      </x:c>
      <x:c r="V94" s="12">
        <x:f>NA()</x:f>
      </x:c>
    </x:row>
    <x:row r="95">
      <x:c r="A95">
        <x:v>425364</x:v>
      </x:c>
      <x:c r="B95" s="1">
        <x:v>43205.6735729167</x:v>
      </x:c>
      <x:c r="C95" s="6">
        <x:v>1.55870683666667</x:v>
      </x:c>
      <x:c r="D95" s="14" t="s">
        <x:v>77</x:v>
      </x:c>
      <x:c r="E95" s="15">
        <x:v>43194.5201256944</x:v>
      </x:c>
      <x:c r="F95" t="s">
        <x:v>82</x:v>
      </x:c>
      <x:c r="G95" s="6">
        <x:v>135.37507057574</x:v>
      </x:c>
      <x:c r="H95" t="s">
        <x:v>83</x:v>
      </x:c>
      <x:c r="I95" s="6">
        <x:v>29.3329303180517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24.689</x:v>
      </x:c>
      <x:c r="R95" s="8">
        <x:v>182954.269934077</x:v>
      </x:c>
      <x:c r="S95" s="12">
        <x:v>354228.606282502</x:v>
      </x:c>
      <x:c r="T95" s="12">
        <x:v>45.5</x:v>
      </x:c>
      <x:c r="U95" s="12">
        <x:v>94</x:v>
      </x:c>
      <x:c r="V95" s="12">
        <x:f>NA()</x:f>
      </x:c>
    </x:row>
    <x:row r="96">
      <x:c r="A96">
        <x:v>425366</x:v>
      </x:c>
      <x:c r="B96" s="1">
        <x:v>43205.6735824074</x:v>
      </x:c>
      <x:c r="C96" s="6">
        <x:v>1.57234103833333</x:v>
      </x:c>
      <x:c r="D96" s="14" t="s">
        <x:v>77</x:v>
      </x:c>
      <x:c r="E96" s="15">
        <x:v>43194.5201256944</x:v>
      </x:c>
      <x:c r="F96" t="s">
        <x:v>82</x:v>
      </x:c>
      <x:c r="G96" s="6">
        <x:v>135.393731508248</x:v>
      </x:c>
      <x:c r="H96" t="s">
        <x:v>83</x:v>
      </x:c>
      <x:c r="I96" s="6">
        <x:v>29.3257471360866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24.69</x:v>
      </x:c>
      <x:c r="R96" s="8">
        <x:v>182929.847196709</x:v>
      </x:c>
      <x:c r="S96" s="12">
        <x:v>354204.754490823</x:v>
      </x:c>
      <x:c r="T96" s="12">
        <x:v>45.5</x:v>
      </x:c>
      <x:c r="U96" s="12">
        <x:v>94</x:v>
      </x:c>
      <x:c r="V96" s="12">
        <x:f>NA()</x:f>
      </x:c>
    </x:row>
    <x:row r="97">
      <x:c r="A97">
        <x:v>425379</x:v>
      </x:c>
      <x:c r="B97" s="1">
        <x:v>43205.6735941782</x:v>
      </x:c>
      <x:c r="C97" s="6">
        <x:v>1.58927533166667</x:v>
      </x:c>
      <x:c r="D97" s="14" t="s">
        <x:v>77</x:v>
      </x:c>
      <x:c r="E97" s="15">
        <x:v>43194.5201256944</x:v>
      </x:c>
      <x:c r="F97" t="s">
        <x:v>82</x:v>
      </x:c>
      <x:c r="G97" s="6">
        <x:v>135.308991115949</x:v>
      </x:c>
      <x:c r="H97" t="s">
        <x:v>83</x:v>
      </x:c>
      <x:c r="I97" s="6">
        <x:v>29.3408047862472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24.692</x:v>
      </x:c>
      <x:c r="R97" s="8">
        <x:v>182965.414346947</x:v>
      </x:c>
      <x:c r="S97" s="12">
        <x:v>354220.535503304</x:v>
      </x:c>
      <x:c r="T97" s="12">
        <x:v>45.5</x:v>
      </x:c>
      <x:c r="U97" s="12">
        <x:v>94</x:v>
      </x:c>
      <x:c r="V97" s="12">
        <x:f>NA()</x:f>
      </x:c>
    </x:row>
    <x:row r="98">
      <x:c r="A98">
        <x:v>425390</x:v>
      </x:c>
      <x:c r="B98" s="1">
        <x:v>43205.6736063657</x:v>
      </x:c>
      <x:c r="C98" s="6">
        <x:v>1.60682633166667</x:v>
      </x:c>
      <x:c r="D98" s="14" t="s">
        <x:v>77</x:v>
      </x:c>
      <x:c r="E98" s="15">
        <x:v>43194.5201256944</x:v>
      </x:c>
      <x:c r="F98" t="s">
        <x:v>82</x:v>
      </x:c>
      <x:c r="G98" s="6">
        <x:v>135.304836722358</x:v>
      </x:c>
      <x:c r="H98" t="s">
        <x:v>83</x:v>
      </x:c>
      <x:c r="I98" s="6">
        <x:v>29.339121692255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24.693</x:v>
      </x:c>
      <x:c r="R98" s="8">
        <x:v>182964.707612675</x:v>
      </x:c>
      <x:c r="S98" s="12">
        <x:v>354216.882182961</x:v>
      </x:c>
      <x:c r="T98" s="12">
        <x:v>45.5</x:v>
      </x:c>
      <x:c r="U98" s="12">
        <x:v>94</x:v>
      </x:c>
      <x:c r="V98" s="12">
        <x:f>NA()</x:f>
      </x:c>
    </x:row>
    <x:row r="99">
      <x:c r="A99">
        <x:v>425402</x:v>
      </x:c>
      <x:c r="B99" s="1">
        <x:v>43205.673618831</x:v>
      </x:c>
      <x:c r="C99" s="6">
        <x:v>1.624793995</x:v>
      </x:c>
      <x:c r="D99" s="14" t="s">
        <x:v>77</x:v>
      </x:c>
      <x:c r="E99" s="15">
        <x:v>43194.5201256944</x:v>
      </x:c>
      <x:c r="F99" t="s">
        <x:v>82</x:v>
      </x:c>
      <x:c r="G99" s="6">
        <x:v>135.239498241959</x:v>
      </x:c>
      <x:c r="H99" t="s">
        <x:v>83</x:v>
      </x:c>
      <x:c r="I99" s="6">
        <x:v>29.344140921477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24.697</x:v>
      </x:c>
      <x:c r="R99" s="8">
        <x:v>182974.628742957</x:v>
      </x:c>
      <x:c r="S99" s="12">
        <x:v>354227.255464005</x:v>
      </x:c>
      <x:c r="T99" s="12">
        <x:v>45.5</x:v>
      </x:c>
      <x:c r="U99" s="12">
        <x:v>94</x:v>
      </x:c>
      <x:c r="V99" s="12">
        <x:f>NA()</x:f>
      </x:c>
    </x:row>
    <x:row r="100">
      <x:c r="A100">
        <x:v>425411</x:v>
      </x:c>
      <x:c r="B100" s="1">
        <x:v>43205.6736285069</x:v>
      </x:c>
      <x:c r="C100" s="6">
        <x:v>1.63871147666667</x:v>
      </x:c>
      <x:c r="D100" s="14" t="s">
        <x:v>77</x:v>
      </x:c>
      <x:c r="E100" s="15">
        <x:v>43194.5201256944</x:v>
      </x:c>
      <x:c r="F100" t="s">
        <x:v>82</x:v>
      </x:c>
      <x:c r="G100" s="6">
        <x:v>135.259434742248</x:v>
      </x:c>
      <x:c r="H100" t="s">
        <x:v>83</x:v>
      </x:c>
      <x:c r="I100" s="6">
        <x:v>29.3393320789583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24.697</x:v>
      </x:c>
      <x:c r="R100" s="8">
        <x:v>182970.789186818</x:v>
      </x:c>
      <x:c r="S100" s="12">
        <x:v>354210.14809265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425418</x:v>
      </x:c>
      <x:c r="B101" s="1">
        <x:v>43205.6736408218</x:v>
      </x:c>
      <x:c r="C101" s="6">
        <x:v>1.65642921333333</x:v>
      </x:c>
      <x:c r="D101" s="14" t="s">
        <x:v>77</x:v>
      </x:c>
      <x:c r="E101" s="15">
        <x:v>43194.5201256944</x:v>
      </x:c>
      <x:c r="F101" t="s">
        <x:v>82</x:v>
      </x:c>
      <x:c r="G101" s="6">
        <x:v>135.220980698337</x:v>
      </x:c>
      <x:c r="H101" t="s">
        <x:v>83</x:v>
      </x:c>
      <x:c r="I101" s="6">
        <x:v>29.3432392629798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24.699</x:v>
      </x:c>
      <x:c r="R101" s="8">
        <x:v>182993.323352037</x:v>
      </x:c>
      <x:c r="S101" s="12">
        <x:v>354205.84048406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425435</x:v>
      </x:c>
      <x:c r="B102" s="1">
        <x:v>43205.6736531597</x:v>
      </x:c>
      <x:c r="C102" s="6">
        <x:v>1.67423022166667</x:v>
      </x:c>
      <x:c r="D102" s="14" t="s">
        <x:v>77</x:v>
      </x:c>
      <x:c r="E102" s="15">
        <x:v>43194.5201256944</x:v>
      </x:c>
      <x:c r="F102" t="s">
        <x:v>82</x:v>
      </x:c>
      <x:c r="G102" s="6">
        <x:v>135.267203123801</x:v>
      </x:c>
      <x:c r="H102" t="s">
        <x:v>83</x:v>
      </x:c>
      <x:c r="I102" s="6">
        <x:v>29.332088772926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24.699</x:v>
      </x:c>
      <x:c r="R102" s="8">
        <x:v>183007.540639575</x:v>
      </x:c>
      <x:c r="S102" s="12">
        <x:v>354216.336893299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425441</x:v>
      </x:c>
      <x:c r="B103" s="1">
        <x:v>43205.6736633912</x:v>
      </x:c>
      <x:c r="C103" s="6">
        <x:v>1.68894771333333</x:v>
      </x:c>
      <x:c r="D103" s="14" t="s">
        <x:v>77</x:v>
      </x:c>
      <x:c r="E103" s="15">
        <x:v>43194.5201256944</x:v>
      </x:c>
      <x:c r="F103" t="s">
        <x:v>82</x:v>
      </x:c>
      <x:c r="G103" s="6">
        <x:v>135.254578177471</x:v>
      </x:c>
      <x:c r="H103" t="s">
        <x:v>83</x:v>
      </x:c>
      <x:c r="I103" s="6">
        <x:v>29.3324494350968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</x:v>
      </x:c>
      <x:c r="R103" s="8">
        <x:v>182998.141432204</x:v>
      </x:c>
      <x:c r="S103" s="12">
        <x:v>354205.544279015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425454</x:v>
      </x:c>
      <x:c r="B104" s="1">
        <x:v>43205.6736751505</x:v>
      </x:c>
      <x:c r="C104" s="6">
        <x:v>1.70588206333333</x:v>
      </x:c>
      <x:c r="D104" s="14" t="s">
        <x:v>77</x:v>
      </x:c>
      <x:c r="E104" s="15">
        <x:v>43194.5201256944</x:v>
      </x:c>
      <x:c r="F104" t="s">
        <x:v>82</x:v>
      </x:c>
      <x:c r="G104" s="6">
        <x:v>135.25466149921</x:v>
      </x:c>
      <x:c r="H104" t="s">
        <x:v>83</x:v>
      </x:c>
      <x:c r="I104" s="6">
        <x:v>29.3297444697596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24.701</x:v>
      </x:c>
      <x:c r="R104" s="8">
        <x:v>183011.153323446</x:v>
      </x:c>
      <x:c r="S104" s="12">
        <x:v>354225.533533891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425462</x:v>
      </x:c>
      <x:c r="B105" s="1">
        <x:v>43205.6736873495</x:v>
      </x:c>
      <x:c r="C105" s="6">
        <x:v>1.723466415</x:v>
      </x:c>
      <x:c r="D105" s="14" t="s">
        <x:v>77</x:v>
      </x:c>
      <x:c r="E105" s="15">
        <x:v>43194.5201256944</x:v>
      </x:c>
      <x:c r="F105" t="s">
        <x:v>82</x:v>
      </x:c>
      <x:c r="G105" s="6">
        <x:v>135.175399821604</x:v>
      </x:c>
      <x:c r="H105" t="s">
        <x:v>83</x:v>
      </x:c>
      <x:c r="I105" s="6">
        <x:v>29.3461846816354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24.702</x:v>
      </x:c>
      <x:c r="R105" s="8">
        <x:v>183014.60803882</x:v>
      </x:c>
      <x:c r="S105" s="12">
        <x:v>354211.207070644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425467</x:v>
      </x:c>
      <x:c r="B106" s="1">
        <x:v>43205.6736981829</x:v>
      </x:c>
      <x:c r="C106" s="6">
        <x:v>1.73906729333333</x:v>
      </x:c>
      <x:c r="D106" s="14" t="s">
        <x:v>77</x:v>
      </x:c>
      <x:c r="E106" s="15">
        <x:v>43194.5201256944</x:v>
      </x:c>
      <x:c r="F106" t="s">
        <x:v>82</x:v>
      </x:c>
      <x:c r="G106" s="6">
        <x:v>135.169882090371</x:v>
      </x:c>
      <x:c r="H106" t="s">
        <x:v>83</x:v>
      </x:c>
      <x:c r="I106" s="6">
        <x:v>29.3448321931564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24.703</x:v>
      </x:c>
      <x:c r="R106" s="8">
        <x:v>183028.667387032</x:v>
      </x:c>
      <x:c r="S106" s="12">
        <x:v>354200.38918715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425481</x:v>
      </x:c>
      <x:c r="B107" s="1">
        <x:v>43205.673709919</x:v>
      </x:c>
      <x:c r="C107" s="6">
        <x:v>1.755951575</x:v>
      </x:c>
      <x:c r="D107" s="14" t="s">
        <x:v>77</x:v>
      </x:c>
      <x:c r="E107" s="15">
        <x:v>43194.5201256944</x:v>
      </x:c>
      <x:c r="F107" t="s">
        <x:v>82</x:v>
      </x:c>
      <x:c r="G107" s="6">
        <x:v>135.173330863608</x:v>
      </x:c>
      <x:c r="H107" t="s">
        <x:v>83</x:v>
      </x:c>
      <x:c r="I107" s="6">
        <x:v>29.3413157256618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24.704</x:v>
      </x:c>
      <x:c r="R107" s="8">
        <x:v>183030.300023111</x:v>
      </x:c>
      <x:c r="S107" s="12">
        <x:v>354221.848003253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425487</x:v>
      </x:c>
      <x:c r="B108" s="1">
        <x:v>43205.673721956</x:v>
      </x:c>
      <x:c r="C108" s="6">
        <x:v>1.77331927166667</x:v>
      </x:c>
      <x:c r="D108" s="14" t="s">
        <x:v>77</x:v>
      </x:c>
      <x:c r="E108" s="15">
        <x:v>43194.5201256944</x:v>
      </x:c>
      <x:c r="F108" t="s">
        <x:v>82</x:v>
      </x:c>
      <x:c r="G108" s="6">
        <x:v>135.106605021533</x:v>
      </x:c>
      <x:c r="H108" t="s">
        <x:v>83</x:v>
      </x:c>
      <x:c r="I108" s="6">
        <x:v>29.3493705455421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24.707</x:v>
      </x:c>
      <x:c r="R108" s="8">
        <x:v>183046.194085082</x:v>
      </x:c>
      <x:c r="S108" s="12">
        <x:v>354221.196745784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425497</x:v>
      </x:c>
      <x:c r="B109" s="1">
        <x:v>43205.6737328356</x:v>
      </x:c>
      <x:c r="C109" s="6">
        <x:v>1.78897017166667</x:v>
      </x:c>
      <x:c r="D109" s="14" t="s">
        <x:v>77</x:v>
      </x:c>
      <x:c r="E109" s="15">
        <x:v>43194.5201256944</x:v>
      </x:c>
      <x:c r="F109" t="s">
        <x:v>82</x:v>
      </x:c>
      <x:c r="G109" s="6">
        <x:v>135.103954418511</x:v>
      </x:c>
      <x:c r="H109" t="s">
        <x:v>83</x:v>
      </x:c>
      <x:c r="I109" s="6">
        <x:v>29.3473267834424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24.708</x:v>
      </x:c>
      <x:c r="R109" s="8">
        <x:v>183036.882632259</x:v>
      </x:c>
      <x:c r="S109" s="12">
        <x:v>354202.810871453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425512</x:v>
      </x:c>
      <x:c r="B110" s="1">
        <x:v>43205.6737450579</x:v>
      </x:c>
      <x:c r="C110" s="6">
        <x:v>1.80655452333333</x:v>
      </x:c>
      <x:c r="D110" s="14" t="s">
        <x:v>77</x:v>
      </x:c>
      <x:c r="E110" s="15">
        <x:v>43194.5201256944</x:v>
      </x:c>
      <x:c r="F110" t="s">
        <x:v>82</x:v>
      </x:c>
      <x:c r="G110" s="6">
        <x:v>135.144958452929</x:v>
      </x:c>
      <x:c r="H110" t="s">
        <x:v>83</x:v>
      </x:c>
      <x:c r="I110" s="6">
        <x:v>29.3320587177468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24.71</x:v>
      </x:c>
      <x:c r="R110" s="8">
        <x:v>183046.010638485</x:v>
      </x:c>
      <x:c r="S110" s="12">
        <x:v>354212.217105388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425518</x:v>
      </x:c>
      <x:c r="B111" s="1">
        <x:v>43205.6737560185</x:v>
      </x:c>
      <x:c r="C111" s="6">
        <x:v>1.82235546833333</x:v>
      </x:c>
      <x:c r="D111" s="14" t="s">
        <x:v>77</x:v>
      </x:c>
      <x:c r="E111" s="15">
        <x:v>43194.5201256944</x:v>
      </x:c>
      <x:c r="F111" t="s">
        <x:v>82</x:v>
      </x:c>
      <x:c r="G111" s="6">
        <x:v>135.175323392456</x:v>
      </x:c>
      <x:c r="H111" t="s">
        <x:v>83</x:v>
      </x:c>
      <x:c r="I111" s="6">
        <x:v>29.3408348415051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24.704</x:v>
      </x:c>
      <x:c r="R111" s="8">
        <x:v>183064.201220218</x:v>
      </x:c>
      <x:c r="S111" s="12">
        <x:v>354207.387356538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425533</x:v>
      </x:c>
      <x:c r="B112" s="1">
        <x:v>43205.67376875</x:v>
      </x:c>
      <x:c r="C112" s="6">
        <x:v>1.84067317333333</x:v>
      </x:c>
      <x:c r="D112" s="14" t="s">
        <x:v>77</x:v>
      </x:c>
      <x:c r="E112" s="15">
        <x:v>43194.5201256944</x:v>
      </x:c>
      <x:c r="F112" t="s">
        <x:v>82</x:v>
      </x:c>
      <x:c r="G112" s="6">
        <x:v>135.122216348159</x:v>
      </x:c>
      <x:c r="H112" t="s">
        <x:v>83</x:v>
      </x:c>
      <x:c r="I112" s="6">
        <x:v>29.3402337364055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24.709</x:v>
      </x:c>
      <x:c r="R112" s="8">
        <x:v>183073.489657378</x:v>
      </x:c>
      <x:c r="S112" s="12">
        <x:v>354216.823817593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425543</x:v>
      </x:c>
      <x:c r="B113" s="1">
        <x:v>43205.6737810532</x:v>
      </x:c>
      <x:c r="C113" s="6">
        <x:v>1.858407535</x:v>
      </x:c>
      <x:c r="D113" s="14" t="s">
        <x:v>77</x:v>
      </x:c>
      <x:c r="E113" s="15">
        <x:v>43194.5201256944</x:v>
      </x:c>
      <x:c r="F113" t="s">
        <x:v>82</x:v>
      </x:c>
      <x:c r="G113" s="6">
        <x:v>135.11936309196</x:v>
      </x:c>
      <x:c r="H113" t="s">
        <x:v>83</x:v>
      </x:c>
      <x:c r="I113" s="6">
        <x:v>29.3328702076783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24.712</x:v>
      </x:c>
      <x:c r="R113" s="8">
        <x:v>183080.68805009</x:v>
      </x:c>
      <x:c r="S113" s="12">
        <x:v>354219.112716058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425547</x:v>
      </x:c>
      <x:c r="B114" s="1">
        <x:v>43205.6737912847</x:v>
      </x:c>
      <x:c r="C114" s="6">
        <x:v>1.87310840333333</x:v>
      </x:c>
      <x:c r="D114" s="14" t="s">
        <x:v>77</x:v>
      </x:c>
      <x:c r="E114" s="15">
        <x:v>43194.5201256944</x:v>
      </x:c>
      <x:c r="F114" t="s">
        <x:v>82</x:v>
      </x:c>
      <x:c r="G114" s="6">
        <x:v>135.090488653848</x:v>
      </x:c>
      <x:c r="H114" t="s">
        <x:v>83</x:v>
      </x:c>
      <x:c r="I114" s="6">
        <x:v>29.3398430181487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24.712</x:v>
      </x:c>
      <x:c r="R114" s="8">
        <x:v>183083.833386033</x:v>
      </x:c>
      <x:c r="S114" s="12">
        <x:v>354201.07958592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425562</x:v>
      </x:c>
      <x:c r="B115" s="1">
        <x:v>43205.6738045139</x:v>
      </x:c>
      <x:c r="C115" s="6">
        <x:v>1.89215947333333</x:v>
      </x:c>
      <x:c r="D115" s="14" t="s">
        <x:v>77</x:v>
      </x:c>
      <x:c r="E115" s="15">
        <x:v>43194.5201256944</x:v>
      </x:c>
      <x:c r="F115" t="s">
        <x:v>82</x:v>
      </x:c>
      <x:c r="G115" s="6">
        <x:v>135.070465991886</x:v>
      </x:c>
      <x:c r="H115" t="s">
        <x:v>83</x:v>
      </x:c>
      <x:c r="I115" s="6">
        <x:v>29.3366271080708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24.715</x:v>
      </x:c>
      <x:c r="R115" s="8">
        <x:v>183094.825237878</x:v>
      </x:c>
      <x:c r="S115" s="12">
        <x:v>354217.868001675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425569</x:v>
      </x:c>
      <x:c r="B116" s="1">
        <x:v>43205.6738162037</x:v>
      </x:c>
      <x:c r="C116" s="6">
        <x:v>1.90899380166667</x:v>
      </x:c>
      <x:c r="D116" s="14" t="s">
        <x:v>77</x:v>
      </x:c>
      <x:c r="E116" s="15">
        <x:v>43194.5201256944</x:v>
      </x:c>
      <x:c r="F116" t="s">
        <x:v>82</x:v>
      </x:c>
      <x:c r="G116" s="6">
        <x:v>135.060225937005</x:v>
      </x:c>
      <x:c r="H116" t="s">
        <x:v>83</x:v>
      </x:c>
      <x:c r="I116" s="6">
        <x:v>29.3364167215373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24.716</x:v>
      </x:c>
      <x:c r="R116" s="8">
        <x:v>183095.516188786</x:v>
      </x:c>
      <x:c r="S116" s="12">
        <x:v>354215.392625247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425580</x:v>
      </x:c>
      <x:c r="B117" s="1">
        <x:v>43205.6738256944</x:v>
      </x:c>
      <x:c r="C117" s="6">
        <x:v>1.92267788666667</x:v>
      </x:c>
      <x:c r="D117" s="14" t="s">
        <x:v>77</x:v>
      </x:c>
      <x:c r="E117" s="15">
        <x:v>43194.5201256944</x:v>
      </x:c>
      <x:c r="F117" t="s">
        <x:v>82</x:v>
      </x:c>
      <x:c r="G117" s="6">
        <x:v>135.046949882275</x:v>
      </x:c>
      <x:c r="H117" t="s">
        <x:v>83</x:v>
      </x:c>
      <x:c r="I117" s="6">
        <x:v>29.3423075494538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24.715</x:v>
      </x:c>
      <x:c r="R117" s="8">
        <x:v>183099.531545165</x:v>
      </x:c>
      <x:c r="S117" s="12">
        <x:v>354176.453636597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425592</x:v>
      </x:c>
      <x:c r="B118" s="1">
        <x:v>43205.6738372685</x:v>
      </x:c>
      <x:c r="C118" s="6">
        <x:v>1.93932887666667</x:v>
      </x:c>
      <x:c r="D118" s="14" t="s">
        <x:v>77</x:v>
      </x:c>
      <x:c r="E118" s="15">
        <x:v>43194.5201256944</x:v>
      </x:c>
      <x:c r="F118" t="s">
        <x:v>82</x:v>
      </x:c>
      <x:c r="G118" s="6">
        <x:v>135.013412665002</x:v>
      </x:c>
      <x:c r="H118" t="s">
        <x:v>83</x:v>
      </x:c>
      <x:c r="I118" s="6">
        <x:v>29.3450425802171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24.717</x:v>
      </x:c>
      <x:c r="R118" s="8">
        <x:v>183111.987785651</x:v>
      </x:c>
      <x:c r="S118" s="12">
        <x:v>354217.009416803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425599</x:v>
      </x:c>
      <x:c r="B119" s="1">
        <x:v>43205.6738493056</x:v>
      </x:c>
      <x:c r="C119" s="6">
        <x:v>1.95669653833333</x:v>
      </x:c>
      <x:c r="D119" s="14" t="s">
        <x:v>77</x:v>
      </x:c>
      <x:c r="E119" s="15">
        <x:v>43194.5201256944</x:v>
      </x:c>
      <x:c r="F119" t="s">
        <x:v>82</x:v>
      </x:c>
      <x:c r="G119" s="6">
        <x:v>135.039462683271</x:v>
      </x:c>
      <x:c r="H119" t="s">
        <x:v>83</x:v>
      </x:c>
      <x:c r="I119" s="6">
        <x:v>29.3333811458847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24.719</x:v>
      </x:c>
      <x:c r="R119" s="8">
        <x:v>183123.501000101</x:v>
      </x:c>
      <x:c r="S119" s="12">
        <x:v>354210.86340037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425611</x:v>
      </x:c>
      <x:c r="B120" s="1">
        <x:v>43205.6738614931</x:v>
      </x:c>
      <x:c r="C120" s="6">
        <x:v>1.97421424333333</x:v>
      </x:c>
      <x:c r="D120" s="14" t="s">
        <x:v>77</x:v>
      </x:c>
      <x:c r="E120" s="15">
        <x:v>43194.5201256944</x:v>
      </x:c>
      <x:c r="F120" t="s">
        <x:v>82</x:v>
      </x:c>
      <x:c r="G120" s="6">
        <x:v>135.05152892961</x:v>
      </x:c>
      <x:c r="H120" t="s">
        <x:v>83</x:v>
      </x:c>
      <x:c r="I120" s="6">
        <x:v>29.3304657936355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24.719</x:v>
      </x:c>
      <x:c r="R120" s="8">
        <x:v>183130.872084905</x:v>
      </x:c>
      <x:c r="S120" s="12">
        <x:v>354208.182467841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425619</x:v>
      </x:c>
      <x:c r="B121" s="1">
        <x:v>43205.6738716088</x:v>
      </x:c>
      <x:c r="C121" s="6">
        <x:v>1.98876506833333</x:v>
      </x:c>
      <x:c r="D121" s="14" t="s">
        <x:v>77</x:v>
      </x:c>
      <x:c r="E121" s="15">
        <x:v>43194.5201256944</x:v>
      </x:c>
      <x:c r="F121" t="s">
        <x:v>82</x:v>
      </x:c>
      <x:c r="G121" s="6">
        <x:v>135.031874841962</x:v>
      </x:c>
      <x:c r="H121" t="s">
        <x:v>83</x:v>
      </x:c>
      <x:c r="I121" s="6">
        <x:v>29.3352145130298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24.719</x:v>
      </x:c>
      <x:c r="R121" s="8">
        <x:v>183126.87896099</x:v>
      </x:c>
      <x:c r="S121" s="12">
        <x:v>354198.309572365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425627</x:v>
      </x:c>
      <x:c r="B122" s="1">
        <x:v>43205.6738986921</x:v>
      </x:c>
      <x:c r="C122" s="6">
        <x:v>2.027784015</x:v>
      </x:c>
      <x:c r="D122" s="14" t="s">
        <x:v>77</x:v>
      </x:c>
      <x:c r="E122" s="15">
        <x:v>43194.5201256944</x:v>
      </x:c>
      <x:c r="F122" t="s">
        <x:v>82</x:v>
      </x:c>
      <x:c r="G122" s="6">
        <x:v>134.998980521149</x:v>
      </x:c>
      <x:c r="H122" t="s">
        <x:v>83</x:v>
      </x:c>
      <x:c r="I122" s="6">
        <x:v>29.3297444697596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24.724</x:v>
      </x:c>
      <x:c r="R122" s="8">
        <x:v>183210.85283472</x:v>
      </x:c>
      <x:c r="S122" s="12">
        <x:v>354284.313385837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425637</x:v>
      </x:c>
      <x:c r="B123" s="1">
        <x:v>43205.6738986921</x:v>
      </x:c>
      <x:c r="C123" s="6">
        <x:v>2.02780067333333</x:v>
      </x:c>
      <x:c r="D123" s="14" t="s">
        <x:v>77</x:v>
      </x:c>
      <x:c r="E123" s="15">
        <x:v>43194.5201256944</x:v>
      </x:c>
      <x:c r="F123" t="s">
        <x:v>82</x:v>
      </x:c>
      <x:c r="G123" s="6">
        <x:v>135.03229762602</x:v>
      </x:c>
      <x:c r="H123" t="s">
        <x:v>83</x:v>
      </x:c>
      <x:c r="I123" s="6">
        <x:v>29.3297444697596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24.721</x:v>
      </x:c>
      <x:c r="R123" s="8">
        <x:v>183142.517951288</x:v>
      </x:c>
      <x:c r="S123" s="12">
        <x:v>354186.815275878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425646</x:v>
      </x:c>
      <x:c r="B124" s="1">
        <x:v>43205.6739072917</x:v>
      </x:c>
      <x:c r="C124" s="6">
        <x:v>2.04020136833333</x:v>
      </x:c>
      <x:c r="D124" s="14" t="s">
        <x:v>77</x:v>
      </x:c>
      <x:c r="E124" s="15">
        <x:v>43194.5201256944</x:v>
      </x:c>
      <x:c r="F124" t="s">
        <x:v>82</x:v>
      </x:c>
      <x:c r="G124" s="6">
        <x:v>134.954785046519</x:v>
      </x:c>
      <x:c r="H124" t="s">
        <x:v>83</x:v>
      </x:c>
      <x:c r="I124" s="6">
        <x:v>29.3457939626851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24.722</x:v>
      </x:c>
      <x:c r="R124" s="8">
        <x:v>183072.147875845</x:v>
      </x:c>
      <x:c r="S124" s="12">
        <x:v>354095.608695251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425659</x:v>
      </x:c>
      <x:c r="B125" s="1">
        <x:v>43205.6739184838</x:v>
      </x:c>
      <x:c r="C125" s="6">
        <x:v>2.056269015</x:v>
      </x:c>
      <x:c r="D125" s="14" t="s">
        <x:v>77</x:v>
      </x:c>
      <x:c r="E125" s="15">
        <x:v>43194.5201256944</x:v>
      </x:c>
      <x:c r="F125" t="s">
        <x:v>82</x:v>
      </x:c>
      <x:c r="G125" s="6">
        <x:v>134.890659032897</x:v>
      </x:c>
      <x:c r="H125" t="s">
        <x:v>83</x:v>
      </x:c>
      <x:c r="I125" s="6">
        <x:v>29.3532476858873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24.725</x:v>
      </x:c>
      <x:c r="R125" s="8">
        <x:v>183126.043500038</x:v>
      </x:c>
      <x:c r="S125" s="12">
        <x:v>354162.112852083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425667</x:v>
      </x:c>
      <x:c r="B126" s="1">
        <x:v>43205.6739297106</x:v>
      </x:c>
      <x:c r="C126" s="6">
        <x:v>2.07245326</x:v>
      </x:c>
      <x:c r="D126" s="14" t="s">
        <x:v>77</x:v>
      </x:c>
      <x:c r="E126" s="15">
        <x:v>43194.5201256944</x:v>
      </x:c>
      <x:c r="F126" t="s">
        <x:v>82</x:v>
      </x:c>
      <x:c r="G126" s="6">
        <x:v>134.92830081024</x:v>
      </x:c>
      <x:c r="H126" t="s">
        <x:v>83</x:v>
      </x:c>
      <x:c r="I126" s="6">
        <x:v>29.3521957481412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24.722</x:v>
      </x:c>
      <x:c r="R126" s="8">
        <x:v>183156.086395616</x:v>
      </x:c>
      <x:c r="S126" s="12">
        <x:v>354181.280902446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425680</x:v>
      </x:c>
      <x:c r="B127" s="1">
        <x:v>43205.673941088</x:v>
      </x:c>
      <x:c r="C127" s="6">
        <x:v>2.08883750333333</x:v>
      </x:c>
      <x:c r="D127" s="14" t="s">
        <x:v>77</x:v>
      </x:c>
      <x:c r="E127" s="15">
        <x:v>43194.5201256944</x:v>
      </x:c>
      <x:c r="F127" t="s">
        <x:v>82</x:v>
      </x:c>
      <x:c r="G127" s="6">
        <x:v>134.97560409104</x:v>
      </x:c>
      <x:c r="H127" t="s">
        <x:v>83</x:v>
      </x:c>
      <x:c r="I127" s="6">
        <x:v>29.3353948442787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24.724</x:v>
      </x:c>
      <x:c r="R127" s="8">
        <x:v>183164.003442059</x:v>
      </x:c>
      <x:c r="S127" s="12">
        <x:v>354179.217487489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425687</x:v>
      </x:c>
      <x:c r="B128" s="1">
        <x:v>43205.6739528125</x:v>
      </x:c>
      <x:c r="C128" s="6">
        <x:v>2.10575519333333</x:v>
      </x:c>
      <x:c r="D128" s="14" t="s">
        <x:v>77</x:v>
      </x:c>
      <x:c r="E128" s="15">
        <x:v>43194.5201256944</x:v>
      </x:c>
      <x:c r="F128" t="s">
        <x:v>82</x:v>
      </x:c>
      <x:c r="G128" s="6">
        <x:v>134.897181443002</x:v>
      </x:c>
      <x:c r="H128" t="s">
        <x:v>83</x:v>
      </x:c>
      <x:c r="I128" s="6">
        <x:v>29.3463049028601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24.727</x:v>
      </x:c>
      <x:c r="R128" s="8">
        <x:v>183166.647675584</x:v>
      </x:c>
      <x:c r="S128" s="12">
        <x:v>354176.798082081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425698</x:v>
      </x:c>
      <x:c r="B129" s="1">
        <x:v>43205.6739646643</x:v>
      </x:c>
      <x:c r="C129" s="6">
        <x:v>2.122806155</x:v>
      </x:c>
      <x:c r="D129" s="14" t="s">
        <x:v>77</x:v>
      </x:c>
      <x:c r="E129" s="15">
        <x:v>43194.5201256944</x:v>
      </x:c>
      <x:c r="F129" t="s">
        <x:v>82</x:v>
      </x:c>
      <x:c r="G129" s="6">
        <x:v>134.855763157297</x:v>
      </x:c>
      <x:c r="H129" t="s">
        <x:v>83</x:v>
      </x:c>
      <x:c r="I129" s="6">
        <x:v>29.3536384057052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24.728</x:v>
      </x:c>
      <x:c r="R129" s="8">
        <x:v>183187.451509079</x:v>
      </x:c>
      <x:c r="S129" s="12">
        <x:v>354182.419107925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425706</x:v>
      </x:c>
      <x:c r="B130" s="1">
        <x:v>43205.6739759607</x:v>
      </x:c>
      <x:c r="C130" s="6">
        <x:v>2.13905713833333</x:v>
      </x:c>
      <x:c r="D130" s="14" t="s">
        <x:v>77</x:v>
      </x:c>
      <x:c r="E130" s="15">
        <x:v>43194.5201256944</x:v>
      </x:c>
      <x:c r="F130" t="s">
        <x:v>82</x:v>
      </x:c>
      <x:c r="G130" s="6">
        <x:v>134.933725296173</x:v>
      </x:c>
      <x:c r="H130" t="s">
        <x:v>83</x:v>
      </x:c>
      <x:c r="I130" s="6">
        <x:v>29.3374686543348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24.727</x:v>
      </x:c>
      <x:c r="R130" s="8">
        <x:v>183199.704808635</x:v>
      </x:c>
      <x:c r="S130" s="12">
        <x:v>354190.241290486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425722</x:v>
      </x:c>
      <x:c r="B131" s="1">
        <x:v>43205.6739873843</x:v>
      </x:c>
      <x:c r="C131" s="6">
        <x:v>2.15550807333333</x:v>
      </x:c>
      <x:c r="D131" s="14" t="s">
        <x:v>77</x:v>
      </x:c>
      <x:c r="E131" s="15">
        <x:v>43194.5201256944</x:v>
      </x:c>
      <x:c r="F131" t="s">
        <x:v>82</x:v>
      </x:c>
      <x:c r="G131" s="6">
        <x:v>134.924084033938</x:v>
      </x:c>
      <x:c r="H131" t="s">
        <x:v>83</x:v>
      </x:c>
      <x:c r="I131" s="6">
        <x:v>29.3344330777309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24.729</x:v>
      </x:c>
      <x:c r="R131" s="8">
        <x:v>183202.116926908</x:v>
      </x:c>
      <x:c r="S131" s="12">
        <x:v>354188.491648767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425732</x:v>
      </x:c>
      <x:c r="B132" s="1">
        <x:v>43205.6739999653</x:v>
      </x:c>
      <x:c r="C132" s="6">
        <x:v>2.1736091</x:v>
      </x:c>
      <x:c r="D132" s="14" t="s">
        <x:v>77</x:v>
      </x:c>
      <x:c r="E132" s="15">
        <x:v>43194.5201256944</x:v>
      </x:c>
      <x:c r="F132" t="s">
        <x:v>82</x:v>
      </x:c>
      <x:c r="G132" s="6">
        <x:v>134.926710379027</x:v>
      </x:c>
      <x:c r="H132" t="s">
        <x:v>83</x:v>
      </x:c>
      <x:c r="I132" s="6">
        <x:v>29.3257471360866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24.732</x:v>
      </x:c>
      <x:c r="R132" s="8">
        <x:v>183216.670195814</x:v>
      </x:c>
      <x:c r="S132" s="12">
        <x:v>354186.318018786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425738</x:v>
      </x:c>
      <x:c r="B133" s="1">
        <x:v>43205.6740109954</x:v>
      </x:c>
      <x:c r="C133" s="6">
        <x:v>2.18949332666667</x:v>
      </x:c>
      <x:c r="D133" s="14" t="s">
        <x:v>77</x:v>
      </x:c>
      <x:c r="E133" s="15">
        <x:v>43194.5201256944</x:v>
      </x:c>
      <x:c r="F133" t="s">
        <x:v>82</x:v>
      </x:c>
      <x:c r="G133" s="6">
        <x:v>134.925131152196</x:v>
      </x:c>
      <x:c r="H133" t="s">
        <x:v>83</x:v>
      </x:c>
      <x:c r="I133" s="6">
        <x:v>29.3288127599817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24.731</x:v>
      </x:c>
      <x:c r="R133" s="8">
        <x:v>183223.693024989</x:v>
      </x:c>
      <x:c r="S133" s="12">
        <x:v>354172.177228174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425750</x:v>
      </x:c>
      <x:c r="B134" s="1">
        <x:v>43205.6740226852</x:v>
      </x:c>
      <x:c r="C134" s="6">
        <x:v>2.20634434833333</x:v>
      </x:c>
      <x:c r="D134" s="14" t="s">
        <x:v>77</x:v>
      </x:c>
      <x:c r="E134" s="15">
        <x:v>43194.5201256944</x:v>
      </x:c>
      <x:c r="F134" t="s">
        <x:v>82</x:v>
      </x:c>
      <x:c r="G134" s="6">
        <x:v>134.858210005531</x:v>
      </x:c>
      <x:c r="H134" t="s">
        <x:v>83</x:v>
      </x:c>
      <x:c r="I134" s="6">
        <x:v>29.3396326314137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24.733</x:v>
      </x:c>
      <x:c r="R134" s="8">
        <x:v>183224.498312642</x:v>
      </x:c>
      <x:c r="S134" s="12">
        <x:v>354188.224135267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425757</x:v>
      </x:c>
      <x:c r="B135" s="1">
        <x:v>43205.6740341435</x:v>
      </x:c>
      <x:c r="C135" s="6">
        <x:v>2.22284527166667</x:v>
      </x:c>
      <x:c r="D135" s="14" t="s">
        <x:v>77</x:v>
      </x:c>
      <x:c r="E135" s="15">
        <x:v>43194.5201256944</x:v>
      </x:c>
      <x:c r="F135" t="s">
        <x:v>82</x:v>
      </x:c>
      <x:c r="G135" s="6">
        <x:v>134.819568010118</x:v>
      </x:c>
      <x:c r="H135" t="s">
        <x:v>83</x:v>
      </x:c>
      <x:c r="I135" s="6">
        <x:v>29.3382500903417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24.737</x:v>
      </x:c>
      <x:c r="R135" s="8">
        <x:v>183221.531874627</x:v>
      </x:c>
      <x:c r="S135" s="12">
        <x:v>354186.761660636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425773</x:v>
      </x:c>
      <x:c r="B136" s="1">
        <x:v>43205.6740469907</x:v>
      </x:c>
      <x:c r="C136" s="6">
        <x:v>2.24136304333333</x:v>
      </x:c>
      <x:c r="D136" s="14" t="s">
        <x:v>77</x:v>
      </x:c>
      <x:c r="E136" s="15">
        <x:v>43194.5201256944</x:v>
      </x:c>
      <x:c r="F136" t="s">
        <x:v>82</x:v>
      </x:c>
      <x:c r="G136" s="6">
        <x:v>134.911974220887</x:v>
      </x:c>
      <x:c r="H136" t="s">
        <x:v>83</x:v>
      </x:c>
      <x:c r="I136" s="6">
        <x:v>29.3239438292226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24.734</x:v>
      </x:c>
      <x:c r="R136" s="8">
        <x:v>183242.270862063</x:v>
      </x:c>
      <x:c r="S136" s="12">
        <x:v>354191.969901766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425779</x:v>
      </x:c>
      <x:c r="B137" s="1">
        <x:v>43205.6740574074</x:v>
      </x:c>
      <x:c r="C137" s="6">
        <x:v>2.25634726</x:v>
      </x:c>
      <x:c r="D137" s="14" t="s">
        <x:v>77</x:v>
      </x:c>
      <x:c r="E137" s="15">
        <x:v>43194.5201256944</x:v>
      </x:c>
      <x:c r="F137" t="s">
        <x:v>82</x:v>
      </x:c>
      <x:c r="G137" s="6">
        <x:v>134.90336446565</x:v>
      </x:c>
      <x:c r="H137" t="s">
        <x:v>83</x:v>
      </x:c>
      <x:c r="I137" s="6">
        <x:v>29.3233427271498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24.735</x:v>
      </x:c>
      <x:c r="R137" s="8">
        <x:v>183245.189498066</x:v>
      </x:c>
      <x:c r="S137" s="12">
        <x:v>354184.538182956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425786</x:v>
      </x:c>
      <x:c r="B138" s="1">
        <x:v>43205.6740688657</x:v>
      </x:c>
      <x:c r="C138" s="6">
        <x:v>2.27283147833333</x:v>
      </x:c>
      <x:c r="D138" s="14" t="s">
        <x:v>77</x:v>
      </x:c>
      <x:c r="E138" s="15">
        <x:v>43194.5201256944</x:v>
      </x:c>
      <x:c r="F138" t="s">
        <x:v>82</x:v>
      </x:c>
      <x:c r="G138" s="6">
        <x:v>134.790008947558</x:v>
      </x:c>
      <x:c r="H138" t="s">
        <x:v>83</x:v>
      </x:c>
      <x:c r="I138" s="6">
        <x:v>29.3454032437812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24.737</x:v>
      </x:c>
      <x:c r="R138" s="8">
        <x:v>183257.446572636</x:v>
      </x:c>
      <x:c r="S138" s="12">
        <x:v>354176.041910408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425796</x:v>
      </x:c>
      <x:c r="B139" s="1">
        <x:v>43205.6740800579</x:v>
      </x:c>
      <x:c r="C139" s="6">
        <x:v>2.28893243</x:v>
      </x:c>
      <x:c r="D139" s="14" t="s">
        <x:v>77</x:v>
      </x:c>
      <x:c r="E139" s="15">
        <x:v>43194.5201256944</x:v>
      </x:c>
      <x:c r="F139" t="s">
        <x:v>82</x:v>
      </x:c>
      <x:c r="G139" s="6">
        <x:v>134.828883352046</x:v>
      </x:c>
      <x:c r="H139" t="s">
        <x:v>83</x:v>
      </x:c>
      <x:c r="I139" s="6">
        <x:v>29.3359959485101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24.737</x:v>
      </x:c>
      <x:c r="R139" s="8">
        <x:v>183256.023717456</x:v>
      </x:c>
      <x:c r="S139" s="12">
        <x:v>354175.655815561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425809</x:v>
      </x:c>
      <x:c r="B140" s="1">
        <x:v>43205.6740921296</x:v>
      </x:c>
      <x:c r="C140" s="6">
        <x:v>2.30635010166667</x:v>
      </x:c>
      <x:c r="D140" s="14" t="s">
        <x:v>77</x:v>
      </x:c>
      <x:c r="E140" s="15">
        <x:v>43194.5201256944</x:v>
      </x:c>
      <x:c r="F140" t="s">
        <x:v>82</x:v>
      </x:c>
      <x:c r="G140" s="6">
        <x:v>134.821149324765</x:v>
      </x:c>
      <x:c r="H140" t="s">
        <x:v>83</x:v>
      </x:c>
      <x:c r="I140" s="6">
        <x:v>29.3351844578224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24.738</x:v>
      </x:c>
      <x:c r="R140" s="8">
        <x:v>183272.661060126</x:v>
      </x:c>
      <x:c r="S140" s="12">
        <x:v>354173.069536105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425820</x:v>
      </x:c>
      <x:c r="B141" s="1">
        <x:v>43205.6741033912</x:v>
      </x:c>
      <x:c r="C141" s="6">
        <x:v>2.32255109833333</x:v>
      </x:c>
      <x:c r="D141" s="14" t="s">
        <x:v>77</x:v>
      </x:c>
      <x:c r="E141" s="15">
        <x:v>43194.5201256944</x:v>
      </x:c>
      <x:c r="F141" t="s">
        <x:v>82</x:v>
      </x:c>
      <x:c r="G141" s="6">
        <x:v>134.817411320941</x:v>
      </x:c>
      <x:c r="H141" t="s">
        <x:v>83</x:v>
      </x:c>
      <x:c r="I141" s="6">
        <x:v>29.3253564195174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24.742</x:v>
      </x:c>
      <x:c r="R141" s="8">
        <x:v>183274.629483849</x:v>
      </x:c>
      <x:c r="S141" s="12">
        <x:v>354180.95305342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425833</x:v>
      </x:c>
      <x:c r="B142" s="1">
        <x:v>43205.6741151273</x:v>
      </x:c>
      <x:c r="C142" s="6">
        <x:v>2.33946866166667</x:v>
      </x:c>
      <x:c r="D142" s="14" t="s">
        <x:v>77</x:v>
      </x:c>
      <x:c r="E142" s="15">
        <x:v>43194.5201256944</x:v>
      </x:c>
      <x:c r="F142" t="s">
        <x:v>82</x:v>
      </x:c>
      <x:c r="G142" s="6">
        <x:v>134.809022411942</x:v>
      </x:c>
      <x:c r="H142" t="s">
        <x:v>83</x:v>
      </x:c>
      <x:c r="I142" s="6">
        <x:v>29.3220203029691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24.744</x:v>
      </x:c>
      <x:c r="R142" s="8">
        <x:v>183283.343016318</x:v>
      </x:c>
      <x:c r="S142" s="12">
        <x:v>354177.580353878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425837</x:v>
      </x:c>
      <x:c r="B143" s="1">
        <x:v>43205.6741266204</x:v>
      </x:c>
      <x:c r="C143" s="6">
        <x:v>2.356036335</x:v>
      </x:c>
      <x:c r="D143" s="14" t="s">
        <x:v>77</x:v>
      </x:c>
      <x:c r="E143" s="15">
        <x:v>43194.5201256944</x:v>
      </x:c>
      <x:c r="F143" t="s">
        <x:v>82</x:v>
      </x:c>
      <x:c r="G143" s="6">
        <x:v>134.859705140805</x:v>
      </x:c>
      <x:c r="H143" t="s">
        <x:v>83</x:v>
      </x:c>
      <x:c r="I143" s="6">
        <x:v>29.3204874937755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24.74</x:v>
      </x:c>
      <x:c r="R143" s="8">
        <x:v>183292.14023771</x:v>
      </x:c>
      <x:c r="S143" s="12">
        <x:v>354169.60674981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425849</x:v>
      </x:c>
      <x:c r="B144" s="1">
        <x:v>43205.6741379977</x:v>
      </x:c>
      <x:c r="C144" s="6">
        <x:v>2.37242057833333</x:v>
      </x:c>
      <x:c r="D144" s="14" t="s">
        <x:v>77</x:v>
      </x:c>
      <x:c r="E144" s="15">
        <x:v>43194.5201256944</x:v>
      </x:c>
      <x:c r="F144" t="s">
        <x:v>82</x:v>
      </x:c>
      <x:c r="G144" s="6">
        <x:v>134.705893851125</x:v>
      </x:c>
      <x:c r="H144" t="s">
        <x:v>83</x:v>
      </x:c>
      <x:c r="I144" s="6">
        <x:v>29.349671098897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24.743</x:v>
      </x:c>
      <x:c r="R144" s="8">
        <x:v>183291.048487521</x:v>
      </x:c>
      <x:c r="S144" s="12">
        <x:v>354177.213630274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425861</x:v>
      </x:c>
      <x:c r="B145" s="1">
        <x:v>43205.6741512384</x:v>
      </x:c>
      <x:c r="C145" s="6">
        <x:v>2.39143841166667</x:v>
      </x:c>
      <x:c r="D145" s="14" t="s">
        <x:v>77</x:v>
      </x:c>
      <x:c r="E145" s="15">
        <x:v>43194.5201256944</x:v>
      </x:c>
      <x:c r="F145" t="s">
        <x:v>82</x:v>
      </x:c>
      <x:c r="G145" s="6">
        <x:v>134.740522420251</x:v>
      </x:c>
      <x:c r="H145" t="s">
        <x:v>83</x:v>
      </x:c>
      <x:c r="I145" s="6">
        <x:v>29.3305559591317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24.747</x:v>
      </x:c>
      <x:c r="R145" s="8">
        <x:v>183306.106963266</x:v>
      </x:c>
      <x:c r="S145" s="12">
        <x:v>354194.06729398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425872</x:v>
      </x:c>
      <x:c r="B146" s="1">
        <x:v>43205.6741615393</x:v>
      </x:c>
      <x:c r="C146" s="6">
        <x:v>2.40632256</x:v>
      </x:c>
      <x:c r="D146" s="14" t="s">
        <x:v>77</x:v>
      </x:c>
      <x:c r="E146" s="15">
        <x:v>43194.5201256944</x:v>
      </x:c>
      <x:c r="F146" t="s">
        <x:v>82</x:v>
      </x:c>
      <x:c r="G146" s="6">
        <x:v>134.735994722957</x:v>
      </x:c>
      <x:c r="H146" t="s">
        <x:v>83</x:v>
      </x:c>
      <x:c r="I146" s="6">
        <x:v>29.3370178259529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24.745</x:v>
      </x:c>
      <x:c r="R146" s="8">
        <x:v>183310.965571815</x:v>
      </x:c>
      <x:c r="S146" s="12">
        <x:v>354183.036210618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425880</x:v>
      </x:c>
      <x:c r="B147" s="1">
        <x:v>43205.6741730671</x:v>
      </x:c>
      <x:c r="C147" s="6">
        <x:v>2.42292355166667</x:v>
      </x:c>
      <x:c r="D147" s="14" t="s">
        <x:v>77</x:v>
      </x:c>
      <x:c r="E147" s="15">
        <x:v>43194.5201256944</x:v>
      </x:c>
      <x:c r="F147" t="s">
        <x:v>82</x:v>
      </x:c>
      <x:c r="G147" s="6">
        <x:v>134.678132393504</x:v>
      </x:c>
      <x:c r="H147" t="s">
        <x:v>83</x:v>
      </x:c>
      <x:c r="I147" s="6">
        <x:v>29.3376189304763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24.75</x:v>
      </x:c>
      <x:c r="R147" s="8">
        <x:v>183327.114276611</x:v>
      </x:c>
      <x:c r="S147" s="12">
        <x:v>354175.111603551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425888</x:v>
      </x:c>
      <x:c r="B148" s="1">
        <x:v>43205.6741845255</x:v>
      </x:c>
      <x:c r="C148" s="6">
        <x:v>2.43942450833333</x:v>
      </x:c>
      <x:c r="D148" s="14" t="s">
        <x:v>77</x:v>
      </x:c>
      <x:c r="E148" s="15">
        <x:v>43194.5201256944</x:v>
      </x:c>
      <x:c r="F148" t="s">
        <x:v>82</x:v>
      </x:c>
      <x:c r="G148" s="6">
        <x:v>134.710084551118</x:v>
      </x:c>
      <x:c r="H148" t="s">
        <x:v>83</x:v>
      </x:c>
      <x:c r="I148" s="6">
        <x:v>29.3352445682372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24.748</x:v>
      </x:c>
      <x:c r="R148" s="8">
        <x:v>183334.506623802</x:v>
      </x:c>
      <x:c r="S148" s="12">
        <x:v>354178.442137308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425896</x:v>
      </x:c>
      <x:c r="B149" s="1">
        <x:v>43205.6741966088</x:v>
      </x:c>
      <x:c r="C149" s="6">
        <x:v>2.45677548833333</x:v>
      </x:c>
      <x:c r="D149" s="14" t="s">
        <x:v>77</x:v>
      </x:c>
      <x:c r="E149" s="15">
        <x:v>43194.5201256944</x:v>
      </x:c>
      <x:c r="F149" t="s">
        <x:v>82</x:v>
      </x:c>
      <x:c r="G149" s="6">
        <x:v>134.70670227829</x:v>
      </x:c>
      <x:c r="H149" t="s">
        <x:v>83</x:v>
      </x:c>
      <x:c r="I149" s="6">
        <x:v>29.3333811458847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24.749</x:v>
      </x:c>
      <x:c r="R149" s="8">
        <x:v>183334.88582085</x:v>
      </x:c>
      <x:c r="S149" s="12">
        <x:v>354177.484275445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425911</x:v>
      </x:c>
      <x:c r="B150" s="1">
        <x:v>43205.6742076736</x:v>
      </x:c>
      <x:c r="C150" s="6">
        <x:v>2.472726385</x:v>
      </x:c>
      <x:c r="D150" s="14" t="s">
        <x:v>77</x:v>
      </x:c>
      <x:c r="E150" s="15">
        <x:v>43194.5201256944</x:v>
      </x:c>
      <x:c r="F150" t="s">
        <x:v>82</x:v>
      </x:c>
      <x:c r="G150" s="6">
        <x:v>134.675309229179</x:v>
      </x:c>
      <x:c r="H150" t="s">
        <x:v>83</x:v>
      </x:c>
      <x:c r="I150" s="6">
        <x:v>29.3409851177967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24.749</x:v>
      </x:c>
      <x:c r="R150" s="8">
        <x:v>183347.757365998</x:v>
      </x:c>
      <x:c r="S150" s="12">
        <x:v>354182.936265997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425918</x:v>
      </x:c>
      <x:c r="B151" s="1">
        <x:v>43205.6742193287</x:v>
      </x:c>
      <x:c r="C151" s="6">
        <x:v>2.48951067833333</x:v>
      </x:c>
      <x:c r="D151" s="14" t="s">
        <x:v>77</x:v>
      </x:c>
      <x:c r="E151" s="15">
        <x:v>43194.5201256944</x:v>
      </x:c>
      <x:c r="F151" t="s">
        <x:v>82</x:v>
      </x:c>
      <x:c r="G151" s="6">
        <x:v>134.654901761249</x:v>
      </x:c>
      <x:c r="H151" t="s">
        <x:v>83</x:v>
      </x:c>
      <x:c r="I151" s="6">
        <x:v>29.340564344197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24.751</x:v>
      </x:c>
      <x:c r="R151" s="8">
        <x:v>183357.531862459</x:v>
      </x:c>
      <x:c r="S151" s="12">
        <x:v>354183.818215073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425929</x:v>
      </x:c>
      <x:c r="B152" s="1">
        <x:v>43205.6742308681</x:v>
      </x:c>
      <x:c r="C152" s="6">
        <x:v>2.50612832833333</x:v>
      </x:c>
      <x:c r="D152" s="14" t="s">
        <x:v>77</x:v>
      </x:c>
      <x:c r="E152" s="15">
        <x:v>43194.5201256944</x:v>
      </x:c>
      <x:c r="F152" t="s">
        <x:v>82</x:v>
      </x:c>
      <x:c r="G152" s="6">
        <x:v>134.613812758192</x:v>
      </x:c>
      <x:c r="H152" t="s">
        <x:v>83</x:v>
      </x:c>
      <x:c r="I152" s="6">
        <x:v>29.3478377238507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24.752</x:v>
      </x:c>
      <x:c r="R152" s="8">
        <x:v>183358.207618541</x:v>
      </x:c>
      <x:c r="S152" s="12">
        <x:v>354172.08179611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425941</x:v>
      </x:c>
      <x:c r="B153" s="1">
        <x:v>43205.6742422801</x:v>
      </x:c>
      <x:c r="C153" s="6">
        <x:v>2.52256262833333</x:v>
      </x:c>
      <x:c r="D153" s="14" t="s">
        <x:v>77</x:v>
      </x:c>
      <x:c r="E153" s="15">
        <x:v>43194.5201256944</x:v>
      </x:c>
      <x:c r="F153" t="s">
        <x:v>82</x:v>
      </x:c>
      <x:c r="G153" s="6">
        <x:v>134.602411455564</x:v>
      </x:c>
      <x:c r="H153" t="s">
        <x:v>83</x:v>
      </x:c>
      <x:c r="I153" s="6">
        <x:v>29.3398730733975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24.756</x:v>
      </x:c>
      <x:c r="R153" s="8">
        <x:v>183369.342028974</x:v>
      </x:c>
      <x:c r="S153" s="12">
        <x:v>354178.149159506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425949</x:v>
      </x:c>
      <x:c r="B154" s="1">
        <x:v>43205.6742541319</x:v>
      </x:c>
      <x:c r="C154" s="6">
        <x:v>2.53963028166667</x:v>
      </x:c>
      <x:c r="D154" s="14" t="s">
        <x:v>77</x:v>
      </x:c>
      <x:c r="E154" s="15">
        <x:v>43194.5201256944</x:v>
      </x:c>
      <x:c r="F154" t="s">
        <x:v>82</x:v>
      </x:c>
      <x:c r="G154" s="6">
        <x:v>134.60883019054</x:v>
      </x:c>
      <x:c r="H154" t="s">
        <x:v>83</x:v>
      </x:c>
      <x:c r="I154" s="6">
        <x:v>29.3356352859587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24.757</x:v>
      </x:c>
      <x:c r="R154" s="8">
        <x:v>183388.225823361</x:v>
      </x:c>
      <x:c r="S154" s="12">
        <x:v>354185.206300207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425961</x:v>
      </x:c>
      <x:c r="B155" s="1">
        <x:v>43205.6742653935</x:v>
      </x:c>
      <x:c r="C155" s="6">
        <x:v>2.55583121</x:v>
      </x:c>
      <x:c r="D155" s="14" t="s">
        <x:v>77</x:v>
      </x:c>
      <x:c r="E155" s="15">
        <x:v>43194.5201256944</x:v>
      </x:c>
      <x:c r="F155" t="s">
        <x:v>82</x:v>
      </x:c>
      <x:c r="G155" s="6">
        <x:v>134.607619856202</x:v>
      </x:c>
      <x:c r="H155" t="s">
        <x:v>83</x:v>
      </x:c>
      <x:c r="I155" s="6">
        <x:v>29.3386107531746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24.756</x:v>
      </x:c>
      <x:c r="R155" s="8">
        <x:v>183391.759361802</x:v>
      </x:c>
      <x:c r="S155" s="12">
        <x:v>354188.740086342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425970</x:v>
      </x:c>
      <x:c r="B156" s="1">
        <x:v>43205.6742768171</x:v>
      </x:c>
      <x:c r="C156" s="6">
        <x:v>2.57231553166667</x:v>
      </x:c>
      <x:c r="D156" s="14" t="s">
        <x:v>77</x:v>
      </x:c>
      <x:c r="E156" s="15">
        <x:v>43194.5201256944</x:v>
      </x:c>
      <x:c r="F156" t="s">
        <x:v>82</x:v>
      </x:c>
      <x:c r="G156" s="6">
        <x:v>134.561283697202</x:v>
      </x:c>
      <x:c r="H156" t="s">
        <x:v>83</x:v>
      </x:c>
      <x:c r="I156" s="6">
        <x:v>29.3417966098882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24.759</x:v>
      </x:c>
      <x:c r="R156" s="8">
        <x:v>183392.782259321</x:v>
      </x:c>
      <x:c r="S156" s="12">
        <x:v>354167.025428795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425983</x:v>
      </x:c>
      <x:c r="B157" s="1">
        <x:v>43205.6742882755</x:v>
      </x:c>
      <x:c r="C157" s="6">
        <x:v>2.588766455</x:v>
      </x:c>
      <x:c r="D157" s="14" t="s">
        <x:v>77</x:v>
      </x:c>
      <x:c r="E157" s="15">
        <x:v>43194.5201256944</x:v>
      </x:c>
      <x:c r="F157" t="s">
        <x:v>82</x:v>
      </x:c>
      <x:c r="G157" s="6">
        <x:v>134.655210983209</x:v>
      </x:c>
      <x:c r="H157" t="s">
        <x:v>83</x:v>
      </x:c>
      <x:c r="I157" s="6">
        <x:v>29.3243946558478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24.757</x:v>
      </x:c>
      <x:c r="R157" s="8">
        <x:v>183399.798572382</x:v>
      </x:c>
      <x:c r="S157" s="12">
        <x:v>354179.644061081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425992</x:v>
      </x:c>
      <x:c r="B158" s="1">
        <x:v>43205.6743001968</x:v>
      </x:c>
      <x:c r="C158" s="6">
        <x:v>2.60593410666667</x:v>
      </x:c>
      <x:c r="D158" s="14" t="s">
        <x:v>77</x:v>
      </x:c>
      <x:c r="E158" s="15">
        <x:v>43194.5201256944</x:v>
      </x:c>
      <x:c r="F158" t="s">
        <x:v>82</x:v>
      </x:c>
      <x:c r="G158" s="6">
        <x:v>134.598447953345</x:v>
      </x:c>
      <x:c r="H158" t="s">
        <x:v>83</x:v>
      </x:c>
      <x:c r="I158" s="6">
        <x:v>29.3301051316785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24.76</x:v>
      </x:c>
      <x:c r="R158" s="8">
        <x:v>183416.252168251</x:v>
      </x:c>
      <x:c r="S158" s="12">
        <x:v>354185.113855251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425997</x:v>
      </x:c>
      <x:c r="B159" s="1">
        <x:v>43205.6743117245</x:v>
      </x:c>
      <x:c r="C159" s="6">
        <x:v>2.62256846166667</x:v>
      </x:c>
      <x:c r="D159" s="14" t="s">
        <x:v>77</x:v>
      </x:c>
      <x:c r="E159" s="15">
        <x:v>43194.5201256944</x:v>
      </x:c>
      <x:c r="F159" t="s">
        <x:v>82</x:v>
      </x:c>
      <x:c r="G159" s="6">
        <x:v>134.593736653333</x:v>
      </x:c>
      <x:c r="H159" t="s">
        <x:v>83</x:v>
      </x:c>
      <x:c r="I159" s="6">
        <x:v>29.3312472280109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24.76</x:v>
      </x:c>
      <x:c r="R159" s="8">
        <x:v>183411.817390712</x:v>
      </x:c>
      <x:c r="S159" s="12">
        <x:v>354185.44352934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426006</x:v>
      </x:c>
      <x:c r="B160" s="1">
        <x:v>43205.6743231134</x:v>
      </x:c>
      <x:c r="C160" s="6">
        <x:v>2.63898606833333</x:v>
      </x:c>
      <x:c r="D160" s="14" t="s">
        <x:v>77</x:v>
      </x:c>
      <x:c r="E160" s="15">
        <x:v>43194.5201256944</x:v>
      </x:c>
      <x:c r="F160" t="s">
        <x:v>82</x:v>
      </x:c>
      <x:c r="G160" s="6">
        <x:v>134.615402358415</x:v>
      </x:c>
      <x:c r="H160" t="s">
        <x:v>83</x:v>
      </x:c>
      <x:c r="I160" s="6">
        <x:v>29.3233126720497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24.761</x:v>
      </x:c>
      <x:c r="R160" s="8">
        <x:v>183427.050312928</x:v>
      </x:c>
      <x:c r="S160" s="12">
        <x:v>354183.681112014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426020</x:v>
      </x:c>
      <x:c r="B161" s="1">
        <x:v>43205.674334919</x:v>
      </x:c>
      <x:c r="C161" s="6">
        <x:v>2.65597033666667</x:v>
      </x:c>
      <x:c r="D161" s="14" t="s">
        <x:v>77</x:v>
      </x:c>
      <x:c r="E161" s="15">
        <x:v>43194.5201256944</x:v>
      </x:c>
      <x:c r="F161" t="s">
        <x:v>82</x:v>
      </x:c>
      <x:c r="G161" s="6">
        <x:v>134.514109215301</x:v>
      </x:c>
      <x:c r="H161" t="s">
        <x:v>83</x:v>
      </x:c>
      <x:c r="I161" s="6">
        <x:v>29.3344631329314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24.766</x:v>
      </x:c>
      <x:c r="R161" s="8">
        <x:v>183440.898470009</x:v>
      </x:c>
      <x:c r="S161" s="12">
        <x:v>354178.126512824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426027</x:v>
      </x:c>
      <x:c r="B162" s="1">
        <x:v>43205.6743463773</x:v>
      </x:c>
      <x:c r="C162" s="6">
        <x:v>2.672454635</x:v>
      </x:c>
      <x:c r="D162" s="14" t="s">
        <x:v>77</x:v>
      </x:c>
      <x:c r="E162" s="15">
        <x:v>43194.5201256944</x:v>
      </x:c>
      <x:c r="F162" t="s">
        <x:v>82</x:v>
      </x:c>
      <x:c r="G162" s="6">
        <x:v>134.492478874744</x:v>
      </x:c>
      <x:c r="H162" t="s">
        <x:v>83</x:v>
      </x:c>
      <x:c r="I162" s="6">
        <x:v>29.3450726355127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24.764</x:v>
      </x:c>
      <x:c r="R162" s="8">
        <x:v>183430.219830075</x:v>
      </x:c>
      <x:c r="S162" s="12">
        <x:v>354169.365717984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426038</x:v>
      </x:c>
      <x:c r="B163" s="1">
        <x:v>43205.6743578704</x:v>
      </x:c>
      <x:c r="C163" s="6">
        <x:v>2.68903894333333</x:v>
      </x:c>
      <x:c r="D163" s="14" t="s">
        <x:v>77</x:v>
      </x:c>
      <x:c r="E163" s="15">
        <x:v>43194.5201256944</x:v>
      </x:c>
      <x:c r="F163" t="s">
        <x:v>82</x:v>
      </x:c>
      <x:c r="G163" s="6">
        <x:v>134.46665274024</x:v>
      </x:c>
      <x:c r="H163" t="s">
        <x:v>83</x:v>
      </x:c>
      <x:c r="I163" s="6">
        <x:v>29.3459742945029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24.766</x:v>
      </x:c>
      <x:c r="R163" s="8">
        <x:v>183451.548633597</x:v>
      </x:c>
      <x:c r="S163" s="12">
        <x:v>354166.936087741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426050</x:v>
      </x:c>
      <x:c r="B164" s="1">
        <x:v>43205.674369294</x:v>
      </x:c>
      <x:c r="C164" s="6">
        <x:v>2.70543989166667</x:v>
      </x:c>
      <x:c r="D164" s="14" t="s">
        <x:v>77</x:v>
      </x:c>
      <x:c r="E164" s="15">
        <x:v>43194.5201256944</x:v>
      </x:c>
      <x:c r="F164" t="s">
        <x:v>82</x:v>
      </x:c>
      <x:c r="G164" s="6">
        <x:v>134.462785712439</x:v>
      </x:c>
      <x:c r="H164" t="s">
        <x:v>83</x:v>
      </x:c>
      <x:c r="I164" s="6">
        <x:v>29.3442310873406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24.767</x:v>
      </x:c>
      <x:c r="R164" s="8">
        <x:v>183463.386015435</x:v>
      </x:c>
      <x:c r="S164" s="12">
        <x:v>354176.754182443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426058</x:v>
      </x:c>
      <x:c r="B165" s="1">
        <x:v>43205.6743813657</x:v>
      </x:c>
      <x:c r="C165" s="6">
        <x:v>2.72287423333333</x:v>
      </x:c>
      <x:c r="D165" s="14" t="s">
        <x:v>77</x:v>
      </x:c>
      <x:c r="E165" s="15">
        <x:v>43194.5201256944</x:v>
      </x:c>
      <x:c r="F165" t="s">
        <x:v>82</x:v>
      </x:c>
      <x:c r="G165" s="6">
        <x:v>134.447123830442</x:v>
      </x:c>
      <x:c r="H165" t="s">
        <x:v>83</x:v>
      </x:c>
      <x:c r="I165" s="6">
        <x:v>29.3426682127233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24.769</x:v>
      </x:c>
      <x:c r="R165" s="8">
        <x:v>183473.330667226</x:v>
      </x:c>
      <x:c r="S165" s="12">
        <x:v>354184.009254688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426067</x:v>
      </x:c>
      <x:c r="B166" s="1">
        <x:v>43205.6743933218</x:v>
      </x:c>
      <x:c r="C166" s="6">
        <x:v>2.740075215</x:v>
      </x:c>
      <x:c r="D166" s="14" t="s">
        <x:v>77</x:v>
      </x:c>
      <x:c r="E166" s="15">
        <x:v>43194.5201256944</x:v>
      </x:c>
      <x:c r="F166" t="s">
        <x:v>82</x:v>
      </x:c>
      <x:c r="G166" s="6">
        <x:v>134.479263647758</x:v>
      </x:c>
      <x:c r="H166" t="s">
        <x:v>83</x:v>
      </x:c>
      <x:c r="I166" s="6">
        <x:v>29.3402337364055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24.767</x:v>
      </x:c>
      <x:c r="R166" s="8">
        <x:v>183480.289563264</x:v>
      </x:c>
      <x:c r="S166" s="12">
        <x:v>354172.653085909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426080</x:v>
      </x:c>
      <x:c r="B167" s="1">
        <x:v>43205.6744042824</x:v>
      </x:c>
      <x:c r="C167" s="6">
        <x:v>2.75584282</x:v>
      </x:c>
      <x:c r="D167" s="14" t="s">
        <x:v>77</x:v>
      </x:c>
      <x:c r="E167" s="15">
        <x:v>43194.5201256944</x:v>
      </x:c>
      <x:c r="F167" t="s">
        <x:v>82</x:v>
      </x:c>
      <x:c r="G167" s="6">
        <x:v>134.415413647275</x:v>
      </x:c>
      <x:c r="H167" t="s">
        <x:v>83</x:v>
      </x:c>
      <x:c r="I167" s="6">
        <x:v>29.3503623717152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24.769</x:v>
      </x:c>
      <x:c r="R167" s="8">
        <x:v>183480.494080937</x:v>
      </x:c>
      <x:c r="S167" s="12">
        <x:v>354169.517263652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426090</x:v>
      </x:c>
      <x:c r="B168" s="1">
        <x:v>43205.6744155903</x:v>
      </x:c>
      <x:c r="C168" s="6">
        <x:v>2.77209374666667</x:v>
      </x:c>
      <x:c r="D168" s="14" t="s">
        <x:v>77</x:v>
      </x:c>
      <x:c r="E168" s="15">
        <x:v>43194.5201256944</x:v>
      </x:c>
      <x:c r="F168" t="s">
        <x:v>82</x:v>
      </x:c>
      <x:c r="G168" s="6">
        <x:v>134.412117832773</x:v>
      </x:c>
      <x:c r="H168" t="s">
        <x:v>83</x:v>
      </x:c>
      <x:c r="I168" s="6">
        <x:v>29.3431190418651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24.772</x:v>
      </x:c>
      <x:c r="R168" s="8">
        <x:v>183493.475796185</x:v>
      </x:c>
      <x:c r="S168" s="12">
        <x:v>354179.925561253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426096</x:v>
      </x:c>
      <x:c r="B169" s="1">
        <x:v>43205.6744271991</x:v>
      </x:c>
      <x:c r="C169" s="6">
        <x:v>2.78882801833333</x:v>
      </x:c>
      <x:c r="D169" s="14" t="s">
        <x:v>77</x:v>
      </x:c>
      <x:c r="E169" s="15">
        <x:v>43194.5201256944</x:v>
      </x:c>
      <x:c r="F169" t="s">
        <x:v>82</x:v>
      </x:c>
      <x:c r="G169" s="6">
        <x:v>134.410285614677</x:v>
      </x:c>
      <x:c r="H169" t="s">
        <x:v>83</x:v>
      </x:c>
      <x:c r="I169" s="6">
        <x:v>29.3462447922475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24.771</x:v>
      </x:c>
      <x:c r="R169" s="8">
        <x:v>183488.465460007</x:v>
      </x:c>
      <x:c r="S169" s="12">
        <x:v>354170.832316064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426106</x:v>
      </x:c>
      <x:c r="B170" s="1">
        <x:v>43205.6744390394</x:v>
      </x:c>
      <x:c r="C170" s="6">
        <x:v>2.80589570666667</x:v>
      </x:c>
      <x:c r="D170" s="14" t="s">
        <x:v>77</x:v>
      </x:c>
      <x:c r="E170" s="15">
        <x:v>43194.5201256944</x:v>
      </x:c>
      <x:c r="F170" t="s">
        <x:v>82</x:v>
      </x:c>
      <x:c r="G170" s="6">
        <x:v>134.422494358917</x:v>
      </x:c>
      <x:c r="H170" t="s">
        <x:v>83</x:v>
      </x:c>
      <x:c r="I170" s="6">
        <x:v>29.337919482778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24.773</x:v>
      </x:c>
      <x:c r="R170" s="8">
        <x:v>183515.672116263</x:v>
      </x:c>
      <x:c r="S170" s="12">
        <x:v>354173.728855039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426123</x:v>
      </x:c>
      <x:c r="B171" s="1">
        <x:v>43205.6744506597</x:v>
      </x:c>
      <x:c r="C171" s="6">
        <x:v>2.82264664833333</x:v>
      </x:c>
      <x:c r="D171" s="14" t="s">
        <x:v>77</x:v>
      </x:c>
      <x:c r="E171" s="15">
        <x:v>43194.5201256944</x:v>
      </x:c>
      <x:c r="F171" t="s">
        <x:v>82</x:v>
      </x:c>
      <x:c r="G171" s="6">
        <x:v>134.392129606661</x:v>
      </x:c>
      <x:c r="H171" t="s">
        <x:v>83</x:v>
      </x:c>
      <x:c r="I171" s="6">
        <x:v>29.3426081021757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24.774</x:v>
      </x:c>
      <x:c r="R171" s="8">
        <x:v>183524.477867467</x:v>
      </x:c>
      <x:c r="S171" s="12">
        <x:v>354171.767882126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426134</x:v>
      </x:c>
      <x:c r="B172" s="1">
        <x:v>43205.6744622338</x:v>
      </x:c>
      <x:c r="C172" s="6">
        <x:v>2.83928093333333</x:v>
      </x:c>
      <x:c r="D172" s="14" t="s">
        <x:v>77</x:v>
      </x:c>
      <x:c r="E172" s="15">
        <x:v>43194.5201256944</x:v>
      </x:c>
      <x:c r="F172" t="s">
        <x:v>82</x:v>
      </x:c>
      <x:c r="G172" s="6">
        <x:v>134.406890862644</x:v>
      </x:c>
      <x:c r="H172" t="s">
        <x:v>83</x:v>
      </x:c>
      <x:c r="I172" s="6">
        <x:v>29.3417064440905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24.773</x:v>
      </x:c>
      <x:c r="R172" s="8">
        <x:v>183530.750021924</x:v>
      </x:c>
      <x:c r="S172" s="12">
        <x:v>354175.726394385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426139</x:v>
      </x:c>
      <x:c r="B173" s="1">
        <x:v>43205.6744736921</x:v>
      </x:c>
      <x:c r="C173" s="6">
        <x:v>2.85576525666667</x:v>
      </x:c>
      <x:c r="D173" s="14" t="s">
        <x:v>77</x:v>
      </x:c>
      <x:c r="E173" s="15">
        <x:v>43194.5201256944</x:v>
      </x:c>
      <x:c r="F173" t="s">
        <x:v>82</x:v>
      </x:c>
      <x:c r="G173" s="6">
        <x:v>134.302383640497</x:v>
      </x:c>
      <x:c r="H173" t="s">
        <x:v>83</x:v>
      </x:c>
      <x:c r="I173" s="6">
        <x:v>29.350993533978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24.779</x:v>
      </x:c>
      <x:c r="R173" s="8">
        <x:v>183538.569279683</x:v>
      </x:c>
      <x:c r="S173" s="12">
        <x:v>354171.443445888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426152</x:v>
      </x:c>
      <x:c r="B174" s="1">
        <x:v>43205.6744853356</x:v>
      </x:c>
      <x:c r="C174" s="6">
        <x:v>2.87254956166667</x:v>
      </x:c>
      <x:c r="D174" s="14" t="s">
        <x:v>77</x:v>
      </x:c>
      <x:c r="E174" s="15">
        <x:v>43194.5201256944</x:v>
      </x:c>
      <x:c r="F174" t="s">
        <x:v>82</x:v>
      </x:c>
      <x:c r="G174" s="6">
        <x:v>134.36320633498</x:v>
      </x:c>
      <x:c r="H174" t="s">
        <x:v>83</x:v>
      </x:c>
      <x:c r="I174" s="6">
        <x:v>29.3415862230308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24.777</x:v>
      </x:c>
      <x:c r="R174" s="8">
        <x:v>183543.494903337</x:v>
      </x:c>
      <x:c r="S174" s="12">
        <x:v>354168.409832072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426156</x:v>
      </x:c>
      <x:c r="B175" s="1">
        <x:v>43205.6744969907</x:v>
      </x:c>
      <x:c r="C175" s="6">
        <x:v>2.88935055</x:v>
      </x:c>
      <x:c r="D175" s="14" t="s">
        <x:v>77</x:v>
      </x:c>
      <x:c r="E175" s="15">
        <x:v>43194.5201256944</x:v>
      </x:c>
      <x:c r="F175" t="s">
        <x:v>82</x:v>
      </x:c>
      <x:c r="G175" s="6">
        <x:v>134.3409990881</x:v>
      </x:c>
      <x:c r="H175" t="s">
        <x:v>83</x:v>
      </x:c>
      <x:c r="I175" s="6">
        <x:v>29.3416162782955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24.779</x:v>
      </x:c>
      <x:c r="R175" s="8">
        <x:v>183545.003966522</x:v>
      </x:c>
      <x:c r="S175" s="12">
        <x:v>354165.363562428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426175</x:v>
      </x:c>
      <x:c r="B176" s="1">
        <x:v>43205.6745086806</x:v>
      </x:c>
      <x:c r="C176" s="6">
        <x:v>2.90620149</x:v>
      </x:c>
      <x:c r="D176" s="14" t="s">
        <x:v>77</x:v>
      </x:c>
      <x:c r="E176" s="15">
        <x:v>43194.5201256944</x:v>
      </x:c>
      <x:c r="F176" t="s">
        <x:v>82</x:v>
      </x:c>
      <x:c r="G176" s="6">
        <x:v>134.327879263868</x:v>
      </x:c>
      <x:c r="H176" t="s">
        <x:v>83</x:v>
      </x:c>
      <x:c r="I176" s="6">
        <x:v>29.3448021378626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24.779</x:v>
      </x:c>
      <x:c r="R176" s="8">
        <x:v>183563.441383737</x:v>
      </x:c>
      <x:c r="S176" s="12">
        <x:v>354158.25529505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426177</x:v>
      </x:c>
      <x:c r="B177" s="1">
        <x:v>43205.6745202199</x:v>
      </x:c>
      <x:c r="C177" s="6">
        <x:v>2.92280247</x:v>
      </x:c>
      <x:c r="D177" s="14" t="s">
        <x:v>77</x:v>
      </x:c>
      <x:c r="E177" s="15">
        <x:v>43194.5201256944</x:v>
      </x:c>
      <x:c r="F177" t="s">
        <x:v>82</x:v>
      </x:c>
      <x:c r="G177" s="6">
        <x:v>134.347853565069</x:v>
      </x:c>
      <x:c r="H177" t="s">
        <x:v>83</x:v>
      </x:c>
      <x:c r="I177" s="6">
        <x:v>29.3319084418549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24.782</x:v>
      </x:c>
      <x:c r="R177" s="8">
        <x:v>183563.290592414</x:v>
      </x:c>
      <x:c r="S177" s="12">
        <x:v>354177.074752729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426194</x:v>
      </x:c>
      <x:c r="B178" s="1">
        <x:v>43205.6745319097</x:v>
      </x:c>
      <x:c r="C178" s="6">
        <x:v>2.9396034</x:v>
      </x:c>
      <x:c r="D178" s="14" t="s">
        <x:v>77</x:v>
      </x:c>
      <x:c r="E178" s="15">
        <x:v>43194.5201256944</x:v>
      </x:c>
      <x:c r="F178" t="s">
        <x:v>82</x:v>
      </x:c>
      <x:c r="G178" s="6">
        <x:v>134.326072821482</x:v>
      </x:c>
      <x:c r="H178" t="s">
        <x:v>83</x:v>
      </x:c>
      <x:c r="I178" s="6">
        <x:v>29.3371981572986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24.782</x:v>
      </x:c>
      <x:c r="R178" s="8">
        <x:v>183568.25416228</x:v>
      </x:c>
      <x:c r="S178" s="12">
        <x:v>354166.241425164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426201</x:v>
      </x:c>
      <x:c r="B179" s="1">
        <x:v>43205.6745430208</x:v>
      </x:c>
      <x:c r="C179" s="6">
        <x:v>2.955604375</x:v>
      </x:c>
      <x:c r="D179" s="14" t="s">
        <x:v>77</x:v>
      </x:c>
      <x:c r="E179" s="15">
        <x:v>43194.5201256944</x:v>
      </x:c>
      <x:c r="F179" t="s">
        <x:v>82</x:v>
      </x:c>
      <x:c r="G179" s="6">
        <x:v>134.373279091395</x:v>
      </x:c>
      <x:c r="H179" t="s">
        <x:v>83</x:v>
      </x:c>
      <x:c r="I179" s="6">
        <x:v>29.3310969521549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24.78</x:v>
      </x:c>
      <x:c r="R179" s="8">
        <x:v>183567.423033966</x:v>
      </x:c>
      <x:c r="S179" s="12">
        <x:v>354164.42975403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426210</x:v>
      </x:c>
      <x:c r="B180" s="1">
        <x:v>43205.6745547801</x:v>
      </x:c>
      <x:c r="C180" s="6">
        <x:v>2.972555315</x:v>
      </x:c>
      <x:c r="D180" s="14" t="s">
        <x:v>77</x:v>
      </x:c>
      <x:c r="E180" s="15">
        <x:v>43194.5201256944</x:v>
      </x:c>
      <x:c r="F180" t="s">
        <x:v>82</x:v>
      </x:c>
      <x:c r="G180" s="6">
        <x:v>134.348914121009</x:v>
      </x:c>
      <x:c r="H180" t="s">
        <x:v>83</x:v>
      </x:c>
      <x:c r="I180" s="6">
        <x:v>29.3262881283354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24.784</x:v>
      </x:c>
      <x:c r="R180" s="8">
        <x:v>183589.77065176</x:v>
      </x:c>
      <x:c r="S180" s="12">
        <x:v>354181.482666258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426216</x:v>
      </x:c>
      <x:c r="B181" s="1">
        <x:v>43205.674566088</x:v>
      </x:c>
      <x:c r="C181" s="6">
        <x:v>2.98883958166667</x:v>
      </x:c>
      <x:c r="D181" s="14" t="s">
        <x:v>77</x:v>
      </x:c>
      <x:c r="E181" s="15">
        <x:v>43194.5201256944</x:v>
      </x:c>
      <x:c r="F181" t="s">
        <x:v>82</x:v>
      </x:c>
      <x:c r="G181" s="6">
        <x:v>134.38418351365</x:v>
      </x:c>
      <x:c r="H181" t="s">
        <x:v>83</x:v>
      </x:c>
      <x:c r="I181" s="6">
        <x:v>29.3177224279821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24.784</x:v>
      </x:c>
      <x:c r="R181" s="8">
        <x:v>183582.220746599</x:v>
      </x:c>
      <x:c r="S181" s="12">
        <x:v>354167.589112944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426230</x:v>
      </x:c>
      <x:c r="B182" s="1">
        <x:v>43205.6745780903</x:v>
      </x:c>
      <x:c r="C182" s="6">
        <x:v>3.00612400833333</x:v>
      </x:c>
      <x:c r="D182" s="14" t="s">
        <x:v>77</x:v>
      </x:c>
      <x:c r="E182" s="15">
        <x:v>43194.5201256944</x:v>
      </x:c>
      <x:c r="F182" t="s">
        <x:v>82</x:v>
      </x:c>
      <x:c r="G182" s="6">
        <x:v>134.263393070006</x:v>
      </x:c>
      <x:c r="H182" t="s">
        <x:v>83</x:v>
      </x:c>
      <x:c r="I182" s="6">
        <x:v>29.3443813637846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24.785</x:v>
      </x:c>
      <x:c r="R182" s="8">
        <x:v>183601.043804367</x:v>
      </x:c>
      <x:c r="S182" s="12">
        <x:v>354185.790324076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426236</x:v>
      </x:c>
      <x:c r="B183" s="1">
        <x:v>43205.6745893866</x:v>
      </x:c>
      <x:c r="C183" s="6">
        <x:v>3.02240824</x:v>
      </x:c>
      <x:c r="D183" s="14" t="s">
        <x:v>77</x:v>
      </x:c>
      <x:c r="E183" s="15">
        <x:v>43194.5201256944</x:v>
      </x:c>
      <x:c r="F183" t="s">
        <x:v>82</x:v>
      </x:c>
      <x:c r="G183" s="6">
        <x:v>134.250705834522</x:v>
      </x:c>
      <x:c r="H183" t="s">
        <x:v>83</x:v>
      </x:c>
      <x:c r="I183" s="6">
        <x:v>29.3394222446923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24.788</x:v>
      </x:c>
      <x:c r="R183" s="8">
        <x:v>183616.213234544</x:v>
      </x:c>
      <x:c r="S183" s="12">
        <x:v>354184.846993383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426248</x:v>
      </x:c>
      <x:c r="B184" s="1">
        <x:v>43205.6746009259</x:v>
      </x:c>
      <x:c r="C184" s="6">
        <x:v>3.03902584333333</x:v>
      </x:c>
      <x:c r="D184" s="14" t="s">
        <x:v>77</x:v>
      </x:c>
      <x:c r="E184" s="15">
        <x:v>43194.5201256944</x:v>
      </x:c>
      <x:c r="F184" t="s">
        <x:v>82</x:v>
      </x:c>
      <x:c r="G184" s="6">
        <x:v>134.235222334304</x:v>
      </x:c>
      <x:c r="H184" t="s">
        <x:v>83</x:v>
      </x:c>
      <x:c r="I184" s="6">
        <x:v>29.3405042336872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24.789</x:v>
      </x:c>
      <x:c r="R184" s="8">
        <x:v>183625.245896635</x:v>
      </x:c>
      <x:c r="S184" s="12">
        <x:v>354181.337087833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426261</x:v>
      </x:c>
      <x:c r="B185" s="1">
        <x:v>43205.6746123495</x:v>
      </x:c>
      <x:c r="C185" s="6">
        <x:v>3.055443495</x:v>
      </x:c>
      <x:c r="D185" s="14" t="s">
        <x:v>77</x:v>
      </x:c>
      <x:c r="E185" s="15">
        <x:v>43194.5201256944</x:v>
      </x:c>
      <x:c r="F185" t="s">
        <x:v>82</x:v>
      </x:c>
      <x:c r="G185" s="6">
        <x:v>134.229679705249</x:v>
      </x:c>
      <x:c r="H185" t="s">
        <x:v>83</x:v>
      </x:c>
      <x:c r="I185" s="6">
        <x:v>29.3445316402349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24.788</x:v>
      </x:c>
      <x:c r="R185" s="8">
        <x:v>183623.456667519</x:v>
      </x:c>
      <x:c r="S185" s="12">
        <x:v>354158.213997431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426266</x:v>
      </x:c>
      <x:c r="B186" s="1">
        <x:v>43205.6746243403</x:v>
      </x:c>
      <x:c r="C186" s="6">
        <x:v>3.072744465</x:v>
      </x:c>
      <x:c r="D186" s="14" t="s">
        <x:v>77</x:v>
      </x:c>
      <x:c r="E186" s="15">
        <x:v>43194.5201256944</x:v>
      </x:c>
      <x:c r="F186" t="s">
        <x:v>82</x:v>
      </x:c>
      <x:c r="G186" s="6">
        <x:v>134.225035037249</x:v>
      </x:c>
      <x:c r="H186" t="s">
        <x:v>83</x:v>
      </x:c>
      <x:c r="I186" s="6">
        <x:v>29.3376189304763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24.791</x:v>
      </x:c>
      <x:c r="R186" s="8">
        <x:v>183640.327435761</x:v>
      </x:c>
      <x:c r="S186" s="12">
        <x:v>354159.806104929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426282</x:v>
      </x:c>
      <x:c r="B187" s="1">
        <x:v>43205.6746356134</x:v>
      </x:c>
      <x:c r="C187" s="6">
        <x:v>3.08894540333333</x:v>
      </x:c>
      <x:c r="D187" s="14" t="s">
        <x:v>77</x:v>
      </x:c>
      <x:c r="E187" s="15">
        <x:v>43194.5201256944</x:v>
      </x:c>
      <x:c r="F187" t="s">
        <x:v>82</x:v>
      </x:c>
      <x:c r="G187" s="6">
        <x:v>134.254714501217</x:v>
      </x:c>
      <x:c r="H187" t="s">
        <x:v>83</x:v>
      </x:c>
      <x:c r="I187" s="6">
        <x:v>29.3304056833067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24.791</x:v>
      </x:c>
      <x:c r="R187" s="8">
        <x:v>183644.145170665</x:v>
      </x:c>
      <x:c r="S187" s="12">
        <x:v>354161.993850317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426292</x:v>
      </x:c>
      <x:c r="B188" s="1">
        <x:v>43205.6746475347</x:v>
      </x:c>
      <x:c r="C188" s="6">
        <x:v>3.10612978333333</x:v>
      </x:c>
      <x:c r="D188" s="14" t="s">
        <x:v>77</x:v>
      </x:c>
      <x:c r="E188" s="15">
        <x:v>43194.5201256944</x:v>
      </x:c>
      <x:c r="F188" t="s">
        <x:v>82</x:v>
      </x:c>
      <x:c r="G188" s="6">
        <x:v>134.124457624399</x:v>
      </x:c>
      <x:c r="H188" t="s">
        <x:v>83</x:v>
      </x:c>
      <x:c r="I188" s="6">
        <x:v>29.354029125569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24.794</x:v>
      </x:c>
      <x:c r="R188" s="8">
        <x:v>183638.567717492</x:v>
      </x:c>
      <x:c r="S188" s="12">
        <x:v>354158.002099973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426296</x:v>
      </x:c>
      <x:c r="B189" s="1">
        <x:v>43205.6746589931</x:v>
      </x:c>
      <x:c r="C189" s="6">
        <x:v>3.12263066</x:v>
      </x:c>
      <x:c r="D189" s="14" t="s">
        <x:v>77</x:v>
      </x:c>
      <x:c r="E189" s="15">
        <x:v>43194.5201256944</x:v>
      </x:c>
      <x:c r="F189" t="s">
        <x:v>82</x:v>
      </x:c>
      <x:c r="G189" s="6">
        <x:v>134.275615292304</x:v>
      </x:c>
      <x:c r="H189" t="s">
        <x:v>83</x:v>
      </x:c>
      <x:c r="I189" s="6">
        <x:v>29.3253263643983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24.791</x:v>
      </x:c>
      <x:c r="R189" s="8">
        <x:v>183659.771076546</x:v>
      </x:c>
      <x:c r="S189" s="12">
        <x:v>354163.39113922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426306</x:v>
      </x:c>
      <x:c r="B190" s="1">
        <x:v>43205.6746704051</x:v>
      </x:c>
      <x:c r="C190" s="6">
        <x:v>3.13908161833333</x:v>
      </x:c>
      <x:c r="D190" s="14" t="s">
        <x:v>77</x:v>
      </x:c>
      <x:c r="E190" s="15">
        <x:v>43194.5201256944</x:v>
      </x:c>
      <x:c r="F190" t="s">
        <x:v>82</x:v>
      </x:c>
      <x:c r="G190" s="6">
        <x:v>134.212698819474</x:v>
      </x:c>
      <x:c r="H190" t="s">
        <x:v>83</x:v>
      </x:c>
      <x:c r="I190" s="6">
        <x:v>29.3298947455542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24.795</x:v>
      </x:c>
      <x:c r="R190" s="8">
        <x:v>183667.782356767</x:v>
      </x:c>
      <x:c r="S190" s="12">
        <x:v>354164.710915917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426319</x:v>
      </x:c>
      <x:c r="B191" s="1">
        <x:v>43205.6746822917</x:v>
      </x:c>
      <x:c r="C191" s="6">
        <x:v>3.156182625</x:v>
      </x:c>
      <x:c r="D191" s="14" t="s">
        <x:v>77</x:v>
      </x:c>
      <x:c r="E191" s="15">
        <x:v>43194.5201256944</x:v>
      </x:c>
      <x:c r="F191" t="s">
        <x:v>82</x:v>
      </x:c>
      <x:c r="G191" s="6">
        <x:v>134.115766498245</x:v>
      </x:c>
      <x:c r="H191" t="s">
        <x:v>83</x:v>
      </x:c>
      <x:c r="I191" s="6">
        <x:v>29.350783146544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24.796</x:v>
      </x:c>
      <x:c r="R191" s="8">
        <x:v>183676.380415735</x:v>
      </x:c>
      <x:c r="S191" s="12">
        <x:v>354166.688850611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426327</x:v>
      </x:c>
      <x:c r="B192" s="1">
        <x:v>43205.6746937847</x:v>
      </x:c>
      <x:c r="C192" s="6">
        <x:v>3.17273355833333</x:v>
      </x:c>
      <x:c r="D192" s="14" t="s">
        <x:v>77</x:v>
      </x:c>
      <x:c r="E192" s="15">
        <x:v>43194.5201256944</x:v>
      </x:c>
      <x:c r="F192" t="s">
        <x:v>82</x:v>
      </x:c>
      <x:c r="G192" s="6">
        <x:v>134.075318601079</x:v>
      </x:c>
      <x:c r="H192" t="s">
        <x:v>83</x:v>
      </x:c>
      <x:c r="I192" s="6">
        <x:v>29.355261396207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24.798</x:v>
      </x:c>
      <x:c r="R192" s="8">
        <x:v>183677.609778546</x:v>
      </x:c>
      <x:c r="S192" s="12">
        <x:v>354156.666112271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426336</x:v>
      </x:c>
      <x:c r="B193" s="1">
        <x:v>43205.6747053241</x:v>
      </x:c>
      <x:c r="C193" s="6">
        <x:v>3.18933456166667</x:v>
      </x:c>
      <x:c r="D193" s="14" t="s">
        <x:v>77</x:v>
      </x:c>
      <x:c r="E193" s="15">
        <x:v>43194.5201256944</x:v>
      </x:c>
      <x:c r="F193" t="s">
        <x:v>82</x:v>
      </x:c>
      <x:c r="G193" s="6">
        <x:v>134.129814275532</x:v>
      </x:c>
      <x:c r="H193" t="s">
        <x:v>83</x:v>
      </x:c>
      <x:c r="I193" s="6">
        <x:v>29.3420069967583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24.798</x:v>
      </x:c>
      <x:c r="R193" s="8">
        <x:v>183689.744328917</x:v>
      </x:c>
      <x:c r="S193" s="12">
        <x:v>354160.920263843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426349</x:v>
      </x:c>
      <x:c r="B194" s="1">
        <x:v>43205.6747166319</x:v>
      </x:c>
      <x:c r="C194" s="6">
        <x:v>3.20560215833333</x:v>
      </x:c>
      <x:c r="D194" s="14" t="s">
        <x:v>77</x:v>
      </x:c>
      <x:c r="E194" s="15">
        <x:v>43194.5201256944</x:v>
      </x:c>
      <x:c r="F194" t="s">
        <x:v>82</x:v>
      </x:c>
      <x:c r="G194" s="6">
        <x:v>134.133543022355</x:v>
      </x:c>
      <x:c r="H194" t="s">
        <x:v>83</x:v>
      </x:c>
      <x:c r="I194" s="6">
        <x:v>29.3437802580493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24.797</x:v>
      </x:c>
      <x:c r="R194" s="8">
        <x:v>183695.226225269</x:v>
      </x:c>
      <x:c r="S194" s="12">
        <x:v>354166.626174325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426360</x:v>
      </x:c>
      <x:c r="B195" s="1">
        <x:v>43205.6747283565</x:v>
      </x:c>
      <x:c r="C195" s="6">
        <x:v>3.22251981333333</x:v>
      </x:c>
      <x:c r="D195" s="14" t="s">
        <x:v>77</x:v>
      </x:c>
      <x:c r="E195" s="15">
        <x:v>43194.5201256944</x:v>
      </x:c>
      <x:c r="F195" t="s">
        <x:v>82</x:v>
      </x:c>
      <x:c r="G195" s="6">
        <x:v>134.148160350412</x:v>
      </x:c>
      <x:c r="H195" t="s">
        <x:v>83</x:v>
      </x:c>
      <x:c r="I195" s="6">
        <x:v>29.3295040285016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24.801</x:v>
      </x:c>
      <x:c r="R195" s="8">
        <x:v>183703.379509813</x:v>
      </x:c>
      <x:c r="S195" s="12">
        <x:v>354155.729359382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426366</x:v>
      </x:c>
      <x:c r="B196" s="1">
        <x:v>43205.6747399306</x:v>
      </x:c>
      <x:c r="C196" s="6">
        <x:v>3.23917079166667</x:v>
      </x:c>
      <x:c r="D196" s="14" t="s">
        <x:v>77</x:v>
      </x:c>
      <x:c r="E196" s="15">
        <x:v>43194.5201256944</x:v>
      </x:c>
      <x:c r="F196" t="s">
        <x:v>82</x:v>
      </x:c>
      <x:c r="G196" s="6">
        <x:v>134.117696366785</x:v>
      </x:c>
      <x:c r="H196" t="s">
        <x:v>83</x:v>
      </x:c>
      <x:c r="I196" s="6">
        <x:v>29.3288728702814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24.804</x:v>
      </x:c>
      <x:c r="R196" s="8">
        <x:v>183702.536435237</x:v>
      </x:c>
      <x:c r="S196" s="12">
        <x:v>354172.038330958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426383</x:v>
      </x:c>
      <x:c r="B197" s="1">
        <x:v>43205.6747517708</x:v>
      </x:c>
      <x:c r="C197" s="6">
        <x:v>3.25625508166667</x:v>
      </x:c>
      <x:c r="D197" s="14" t="s">
        <x:v>77</x:v>
      </x:c>
      <x:c r="E197" s="15">
        <x:v>43194.5201256944</x:v>
      </x:c>
      <x:c r="F197" t="s">
        <x:v>82</x:v>
      </x:c>
      <x:c r="G197" s="6">
        <x:v>134.126591443334</x:v>
      </x:c>
      <x:c r="H197" t="s">
        <x:v>83</x:v>
      </x:c>
      <x:c r="I197" s="6">
        <x:v>29.3267089001442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24.804</x:v>
      </x:c>
      <x:c r="R197" s="8">
        <x:v>183716.838602433</x:v>
      </x:c>
      <x:c r="S197" s="12">
        <x:v>354177.485282026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426386</x:v>
      </x:c>
      <x:c r="B198" s="1">
        <x:v>43205.6747628125</x:v>
      </x:c>
      <x:c r="C198" s="6">
        <x:v>3.27213932</x:v>
      </x:c>
      <x:c r="D198" s="14" t="s">
        <x:v>77</x:v>
      </x:c>
      <x:c r="E198" s="15">
        <x:v>43194.5201256944</x:v>
      </x:c>
      <x:c r="F198" t="s">
        <x:v>82</x:v>
      </x:c>
      <x:c r="G198" s="6">
        <x:v>134.093910501867</x:v>
      </x:c>
      <x:c r="H198" t="s">
        <x:v>83</x:v>
      </x:c>
      <x:c r="I198" s="6">
        <x:v>29.3266187347526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24.807</x:v>
      </x:c>
      <x:c r="R198" s="8">
        <x:v>183729.178737496</x:v>
      </x:c>
      <x:c r="S198" s="12">
        <x:v>354156.885373748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426403</x:v>
      </x:c>
      <x:c r="B199" s="1">
        <x:v>43205.6747746528</x:v>
      </x:c>
      <x:c r="C199" s="6">
        <x:v>3.28919034</x:v>
      </x:c>
      <x:c r="D199" s="14" t="s">
        <x:v>77</x:v>
      </x:c>
      <x:c r="E199" s="15">
        <x:v>43194.5201256944</x:v>
      </x:c>
      <x:c r="F199" t="s">
        <x:v>82</x:v>
      </x:c>
      <x:c r="G199" s="6">
        <x:v>134.119549489162</x:v>
      </x:c>
      <x:c r="H199" t="s">
        <x:v>83</x:v>
      </x:c>
      <x:c r="I199" s="6">
        <x:v>29.3284220430546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24.804</x:v>
      </x:c>
      <x:c r="R199" s="8">
        <x:v>183738.9505775</x:v>
      </x:c>
      <x:c r="S199" s="12">
        <x:v>354159.329291974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426409</x:v>
      </x:c>
      <x:c r="B200" s="1">
        <x:v>43205.6747861921</x:v>
      </x:c>
      <x:c r="C200" s="6">
        <x:v>3.305774625</x:v>
      </x:c>
      <x:c r="D200" s="14" t="s">
        <x:v>77</x:v>
      </x:c>
      <x:c r="E200" s="15">
        <x:v>43194.5201256944</x:v>
      </x:c>
      <x:c r="F200" t="s">
        <x:v>82</x:v>
      </x:c>
      <x:c r="G200" s="6">
        <x:v>134.106609071365</x:v>
      </x:c>
      <x:c r="H200" t="s">
        <x:v>83</x:v>
      </x:c>
      <x:c r="I200" s="6">
        <x:v>29.3208481546994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24.808</x:v>
      </x:c>
      <x:c r="R200" s="8">
        <x:v>183754.665957471</x:v>
      </x:c>
      <x:c r="S200" s="12">
        <x:v>354160.898093024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426425</x:v>
      </x:c>
      <x:c r="B201" s="1">
        <x:v>43205.6747976505</x:v>
      </x:c>
      <x:c r="C201" s="6">
        <x:v>3.32229224166667</x:v>
      </x:c>
      <x:c r="D201" s="14" t="s">
        <x:v>77</x:v>
      </x:c>
      <x:c r="E201" s="15">
        <x:v>43194.5201256944</x:v>
      </x:c>
      <x:c r="F201" t="s">
        <x:v>82</x:v>
      </x:c>
      <x:c r="G201" s="6">
        <x:v>134.001762531355</x:v>
      </x:c>
      <x:c r="H201" t="s">
        <x:v>83</x:v>
      </x:c>
      <x:c r="I201" s="6">
        <x:v>29.346365013474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24.808</x:v>
      </x:c>
      <x:c r="R201" s="8">
        <x:v>183754.34228969</x:v>
      </x:c>
      <x:c r="S201" s="12">
        <x:v>354165.148548777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426428</x:v>
      </x:c>
      <x:c r="B202" s="1">
        <x:v>43205.6748096875</x:v>
      </x:c>
      <x:c r="C202" s="6">
        <x:v>3.33959325666667</x:v>
      </x:c>
      <x:c r="D202" s="14" t="s">
        <x:v>77</x:v>
      </x:c>
      <x:c r="E202" s="15">
        <x:v>43194.5201256944</x:v>
      </x:c>
      <x:c r="F202" t="s">
        <x:v>82</x:v>
      </x:c>
      <x:c r="G202" s="6">
        <x:v>134.005694824382</x:v>
      </x:c>
      <x:c r="H202" t="s">
        <x:v>83</x:v>
      </x:c>
      <x:c r="I202" s="6">
        <x:v>29.3427283232718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24.809</x:v>
      </x:c>
      <x:c r="R202" s="8">
        <x:v>183762.768653712</x:v>
      </x:c>
      <x:c r="S202" s="12">
        <x:v>354165.289728303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426442</x:v>
      </x:c>
      <x:c r="B203" s="1">
        <x:v>43205.6748211458</x:v>
      </x:c>
      <x:c r="C203" s="6">
        <x:v>3.35609419</x:v>
      </x:c>
      <x:c r="D203" s="14" t="s">
        <x:v>77</x:v>
      </x:c>
      <x:c r="E203" s="15">
        <x:v>43194.5201256944</x:v>
      </x:c>
      <x:c r="F203" t="s">
        <x:v>82</x:v>
      </x:c>
      <x:c r="G203" s="6">
        <x:v>133.964811030653</x:v>
      </x:c>
      <x:c r="H203" t="s">
        <x:v>83</x:v>
      </x:c>
      <x:c r="I203" s="6">
        <x:v>29.350001707619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24.81</x:v>
      </x:c>
      <x:c r="R203" s="8">
        <x:v>183780.304160961</x:v>
      </x:c>
      <x:c r="S203" s="12">
        <x:v>354172.949376044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426451</x:v>
      </x:c>
      <x:c r="B204" s="1">
        <x:v>43205.6748327894</x:v>
      </x:c>
      <x:c r="C204" s="6">
        <x:v>3.37289517833333</x:v>
      </x:c>
      <x:c r="D204" s="14" t="s">
        <x:v>77</x:v>
      </x:c>
      <x:c r="E204" s="15">
        <x:v>43194.5201256944</x:v>
      </x:c>
      <x:c r="F204" t="s">
        <x:v>82</x:v>
      </x:c>
      <x:c r="G204" s="6">
        <x:v>133.976539018327</x:v>
      </x:c>
      <x:c r="H204" t="s">
        <x:v>83</x:v>
      </x:c>
      <x:c r="I204" s="6">
        <x:v>29.3471464515528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24.81</x:v>
      </x:c>
      <x:c r="R204" s="8">
        <x:v>183778.721547819</x:v>
      </x:c>
      <x:c r="S204" s="12">
        <x:v>354156.851439452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426461</x:v>
      </x:c>
      <x:c r="B205" s="1">
        <x:v>43205.6748441782</x:v>
      </x:c>
      <x:c r="C205" s="6">
        <x:v>3.389279455</x:v>
      </x:c>
      <x:c r="D205" s="14" t="s">
        <x:v>77</x:v>
      </x:c>
      <x:c r="E205" s="15">
        <x:v>43194.5201256944</x:v>
      </x:c>
      <x:c r="F205" t="s">
        <x:v>82</x:v>
      </x:c>
      <x:c r="G205" s="6">
        <x:v>134.000430584431</x:v>
      </x:c>
      <x:c r="H205" t="s">
        <x:v>83</x:v>
      </x:c>
      <x:c r="I205" s="6">
        <x:v>29.333290980313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24.813</x:v>
      </x:c>
      <x:c r="R205" s="8">
        <x:v>183783.940698611</x:v>
      </x:c>
      <x:c r="S205" s="12">
        <x:v>354164.782195149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426471</x:v>
      </x:c>
      <x:c r="B206" s="1">
        <x:v>43205.6748555903</x:v>
      </x:c>
      <x:c r="C206" s="6">
        <x:v>3.40574708333333</x:v>
      </x:c>
      <x:c r="D206" s="14" t="s">
        <x:v>77</x:v>
      </x:c>
      <x:c r="E206" s="15">
        <x:v>43194.5201256944</x:v>
      </x:c>
      <x:c r="F206" t="s">
        <x:v>82</x:v>
      </x:c>
      <x:c r="G206" s="6">
        <x:v>133.957579575756</x:v>
      </x:c>
      <x:c r="H206" t="s">
        <x:v>83</x:v>
      </x:c>
      <x:c r="I206" s="6">
        <x:v>29.3410452283156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24.814</x:v>
      </x:c>
      <x:c r="R206" s="8">
        <x:v>183794.346056377</x:v>
      </x:c>
      <x:c r="S206" s="12">
        <x:v>354172.389055536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426477</x:v>
      </x:c>
      <x:c r="B207" s="1">
        <x:v>43205.6748670949</x:v>
      </x:c>
      <x:c r="C207" s="6">
        <x:v>3.42228134666667</x:v>
      </x:c>
      <x:c r="D207" s="14" t="s">
        <x:v>77</x:v>
      </x:c>
      <x:c r="E207" s="15">
        <x:v>43194.5201256944</x:v>
      </x:c>
      <x:c r="F207" t="s">
        <x:v>82</x:v>
      </x:c>
      <x:c r="G207" s="6">
        <x:v>133.944935065117</x:v>
      </x:c>
      <x:c r="H207" t="s">
        <x:v>83</x:v>
      </x:c>
      <x:c r="I207" s="6">
        <x:v>29.336086114155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24.817</x:v>
      </x:c>
      <x:c r="R207" s="8">
        <x:v>183796.409042786</x:v>
      </x:c>
      <x:c r="S207" s="12">
        <x:v>354163.339370468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426489</x:v>
      </x:c>
      <x:c r="B208" s="1">
        <x:v>43205.6748790509</x:v>
      </x:c>
      <x:c r="C208" s="6">
        <x:v>3.43949902166667</x:v>
      </x:c>
      <x:c r="D208" s="14" t="s">
        <x:v>77</x:v>
      </x:c>
      <x:c r="E208" s="15">
        <x:v>43194.5201256944</x:v>
      </x:c>
      <x:c r="F208" t="s">
        <x:v>82</x:v>
      </x:c>
      <x:c r="G208" s="6">
        <x:v>133.956060713033</x:v>
      </x:c>
      <x:c r="H208" t="s">
        <x:v>83</x:v>
      </x:c>
      <x:c r="I208" s="6">
        <x:v>29.3360560589399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24.816</x:v>
      </x:c>
      <x:c r="R208" s="8">
        <x:v>183814.835000003</x:v>
      </x:c>
      <x:c r="S208" s="12">
        <x:v>354167.448399338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426496</x:v>
      </x:c>
      <x:c r="B209" s="1">
        <x:v>43205.674890544</x:v>
      </x:c>
      <x:c r="C209" s="6">
        <x:v>3.45606665</x:v>
      </x:c>
      <x:c r="D209" s="14" t="s">
        <x:v>77</x:v>
      </x:c>
      <x:c r="E209" s="15">
        <x:v>43194.5201256944</x:v>
      </x:c>
      <x:c r="F209" t="s">
        <x:v>82</x:v>
      </x:c>
      <x:c r="G209" s="6">
        <x:v>133.964803063625</x:v>
      </x:c>
      <x:c r="H209" t="s">
        <x:v>83</x:v>
      </x:c>
      <x:c r="I209" s="6">
        <x:v>29.3312472280109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24.817</x:v>
      </x:c>
      <x:c r="R209" s="8">
        <x:v>183830.04635594</x:v>
      </x:c>
      <x:c r="S209" s="12">
        <x:v>354163.433912695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426513</x:v>
      </x:c>
      <x:c r="B210" s="1">
        <x:v>43205.6749021643</x:v>
      </x:c>
      <x:c r="C210" s="6">
        <x:v>3.47278425166667</x:v>
      </x:c>
      <x:c r="D210" s="14" t="s">
        <x:v>77</x:v>
      </x:c>
      <x:c r="E210" s="15">
        <x:v>43194.5201256944</x:v>
      </x:c>
      <x:c r="F210" t="s">
        <x:v>82</x:v>
      </x:c>
      <x:c r="G210" s="6">
        <x:v>133.91826369281</x:v>
      </x:c>
      <x:c r="H210" t="s">
        <x:v>83</x:v>
      </x:c>
      <x:c r="I210" s="6">
        <x:v>29.3399031286463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24.818</x:v>
      </x:c>
      <x:c r="R210" s="8">
        <x:v>183823.287279322</x:v>
      </x:c>
      <x:c r="S210" s="12">
        <x:v>354152.864139912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426519</x:v>
      </x:c>
      <x:c r="B211" s="1">
        <x:v>43205.6749135069</x:v>
      </x:c>
      <x:c r="C211" s="6">
        <x:v>3.48910191666667</x:v>
      </x:c>
      <x:c r="D211" s="14" t="s">
        <x:v>77</x:v>
      </x:c>
      <x:c r="E211" s="15">
        <x:v>43194.5201256944</x:v>
      </x:c>
      <x:c r="F211" t="s">
        <x:v>82</x:v>
      </x:c>
      <x:c r="G211" s="6">
        <x:v>133.946558247872</x:v>
      </x:c>
      <x:c r="H211" t="s">
        <x:v>83</x:v>
      </x:c>
      <x:c r="I211" s="6">
        <x:v>29.3383703112813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24.816</x:v>
      </x:c>
      <x:c r="R211" s="8">
        <x:v>183839.872757656</x:v>
      </x:c>
      <x:c r="S211" s="12">
        <x:v>354159.48100474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426534</x:v>
      </x:c>
      <x:c r="B212" s="1">
        <x:v>43205.6749251505</x:v>
      </x:c>
      <x:c r="C212" s="6">
        <x:v>3.505902835</x:v>
      </x:c>
      <x:c r="D212" s="14" t="s">
        <x:v>77</x:v>
      </x:c>
      <x:c r="E212" s="15">
        <x:v>43194.5201256944</x:v>
      </x:c>
      <x:c r="F212" t="s">
        <x:v>82</x:v>
      </x:c>
      <x:c r="G212" s="6">
        <x:v>133.857023368235</x:v>
      </x:c>
      <x:c r="H212" t="s">
        <x:v>83</x:v>
      </x:c>
      <x:c r="I212" s="6">
        <x:v>29.3467857878013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24.821</x:v>
      </x:c>
      <x:c r="R212" s="8">
        <x:v>183844.785622844</x:v>
      </x:c>
      <x:c r="S212" s="12">
        <x:v>354162.907099292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426537</x:v>
      </x:c>
      <x:c r="B213" s="1">
        <x:v>43205.674937037</x:v>
      </x:c>
      <x:c r="C213" s="6">
        <x:v>3.523020535</x:v>
      </x:c>
      <x:c r="D213" s="14" t="s">
        <x:v>77</x:v>
      </x:c>
      <x:c r="E213" s="15">
        <x:v>43194.5201256944</x:v>
      </x:c>
      <x:c r="F213" t="s">
        <x:v>82</x:v>
      </x:c>
      <x:c r="G213" s="6">
        <x:v>133.940311053451</x:v>
      </x:c>
      <x:c r="H213" t="s">
        <x:v>83</x:v>
      </x:c>
      <x:c r="I213" s="6">
        <x:v>29.3291734218005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24.82</x:v>
      </x:c>
      <x:c r="R213" s="8">
        <x:v>183855.337315833</x:v>
      </x:c>
      <x:c r="S213" s="12">
        <x:v>354152.739522476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426548</x:v>
      </x:c>
      <x:c r="B214" s="1">
        <x:v>43205.6749483449</x:v>
      </x:c>
      <x:c r="C214" s="6">
        <x:v>3.53928812</x:v>
      </x:c>
      <x:c r="D214" s="14" t="s">
        <x:v>77</x:v>
      </x:c>
      <x:c r="E214" s="15">
        <x:v>43194.5201256944</x:v>
      </x:c>
      <x:c r="F214" t="s">
        <x:v>82</x:v>
      </x:c>
      <x:c r="G214" s="6">
        <x:v>133.907863586167</x:v>
      </x:c>
      <x:c r="H214" t="s">
        <x:v>83</x:v>
      </x:c>
      <x:c r="I214" s="6">
        <x:v>29.3370779364009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24.82</x:v>
      </x:c>
      <x:c r="R214" s="8">
        <x:v>183868.111985396</x:v>
      </x:c>
      <x:c r="S214" s="12">
        <x:v>354160.249720277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426557</x:v>
      </x:c>
      <x:c r="B215" s="1">
        <x:v>43205.6749597569</x:v>
      </x:c>
      <x:c r="C215" s="6">
        <x:v>3.55575578333333</x:v>
      </x:c>
      <x:c r="D215" s="14" t="s">
        <x:v>77</x:v>
      </x:c>
      <x:c r="E215" s="15">
        <x:v>43194.5201256944</x:v>
      </x:c>
      <x:c r="F215" t="s">
        <x:v>82</x:v>
      </x:c>
      <x:c r="G215" s="6">
        <x:v>133.859280827187</x:v>
      </x:c>
      <x:c r="H215" t="s">
        <x:v>83</x:v>
      </x:c>
      <x:c r="I215" s="6">
        <x:v>29.3328401524923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24.826</x:v>
      </x:c>
      <x:c r="R215" s="8">
        <x:v>183870.845163737</x:v>
      </x:c>
      <x:c r="S215" s="12">
        <x:v>354158.001449671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426568</x:v>
      </x:c>
      <x:c r="B216" s="1">
        <x:v>43205.6749712963</x:v>
      </x:c>
      <x:c r="C216" s="6">
        <x:v>3.57235672666667</x:v>
      </x:c>
      <x:c r="D216" s="14" t="s">
        <x:v>77</x:v>
      </x:c>
      <x:c r="E216" s="15">
        <x:v>43194.5201256944</x:v>
      </x:c>
      <x:c r="F216" t="s">
        <x:v>82</x:v>
      </x:c>
      <x:c r="G216" s="6">
        <x:v>133.812578561375</x:v>
      </x:c>
      <x:c r="H216" t="s">
        <x:v>83</x:v>
      </x:c>
      <x:c r="I216" s="6">
        <x:v>29.3495809328879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24.824</x:v>
      </x:c>
      <x:c r="R216" s="8">
        <x:v>183879.719377661</x:v>
      </x:c>
      <x:c r="S216" s="12">
        <x:v>354162.195128647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426583</x:v>
      </x:c>
      <x:c r="B217" s="1">
        <x:v>43205.6749830208</x:v>
      </x:c>
      <x:c r="C217" s="6">
        <x:v>3.58922436166667</x:v>
      </x:c>
      <x:c r="D217" s="14" t="s">
        <x:v>77</x:v>
      </x:c>
      <x:c r="E217" s="15">
        <x:v>43194.5201256944</x:v>
      </x:c>
      <x:c r="F217" t="s">
        <x:v>82</x:v>
      </x:c>
      <x:c r="G217" s="6">
        <x:v>133.929003046538</x:v>
      </x:c>
      <x:c r="H217" t="s">
        <x:v>83</x:v>
      </x:c>
      <x:c r="I217" s="6">
        <x:v>29.3212088156615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24.824</x:v>
      </x:c>
      <x:c r="R217" s="8">
        <x:v>183880.027369094</x:v>
      </x:c>
      <x:c r="S217" s="12">
        <x:v>354146.296410994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426586</x:v>
      </x:c>
      <x:c r="B218" s="1">
        <x:v>43205.6749944097</x:v>
      </x:c>
      <x:c r="C218" s="6">
        <x:v>3.605625285</x:v>
      </x:c>
      <x:c r="D218" s="14" t="s">
        <x:v>77</x:v>
      </x:c>
      <x:c r="E218" s="15">
        <x:v>43194.5201256944</x:v>
      </x:c>
      <x:c r="F218" t="s">
        <x:v>82</x:v>
      </x:c>
      <x:c r="G218" s="6">
        <x:v>133.878888403013</x:v>
      </x:c>
      <x:c r="H218" t="s">
        <x:v>83</x:v>
      </x:c>
      <x:c r="I218" s="6">
        <x:v>29.3280613813167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24.826</x:v>
      </x:c>
      <x:c r="R218" s="8">
        <x:v>183892.722535813</x:v>
      </x:c>
      <x:c r="S218" s="12">
        <x:v>354149.442049833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426599</x:v>
      </x:c>
      <x:c r="B219" s="1">
        <x:v>43205.6750060185</x:v>
      </x:c>
      <x:c r="C219" s="6">
        <x:v>3.62232629833333</x:v>
      </x:c>
      <x:c r="D219" s="14" t="s">
        <x:v>77</x:v>
      </x:c>
      <x:c r="E219" s="15">
        <x:v>43194.5201256944</x:v>
      </x:c>
      <x:c r="F219" t="s">
        <x:v>82</x:v>
      </x:c>
      <x:c r="G219" s="6">
        <x:v>133.795116570493</x:v>
      </x:c>
      <x:c r="H219" t="s">
        <x:v>83</x:v>
      </x:c>
      <x:c r="I219" s="6">
        <x:v>29.3404441231778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24.829</x:v>
      </x:c>
      <x:c r="R219" s="8">
        <x:v>183903.988898521</x:v>
      </x:c>
      <x:c r="S219" s="12">
        <x:v>354153.050839167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426613</x:v>
      </x:c>
      <x:c r="B220" s="1">
        <x:v>43205.6750179051</x:v>
      </x:c>
      <x:c r="C220" s="6">
        <x:v>3.63942727</x:v>
      </x:c>
      <x:c r="D220" s="14" t="s">
        <x:v>77</x:v>
      </x:c>
      <x:c r="E220" s="15">
        <x:v>43194.5201256944</x:v>
      </x:c>
      <x:c r="F220" t="s">
        <x:v>82</x:v>
      </x:c>
      <x:c r="G220" s="6">
        <x:v>133.783020325274</x:v>
      </x:c>
      <x:c r="H220" t="s">
        <x:v>83</x:v>
      </x:c>
      <x:c r="I220" s="6">
        <x:v>29.3407146204763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24.83</x:v>
      </x:c>
      <x:c r="R220" s="8">
        <x:v>183915.110284641</x:v>
      </x:c>
      <x:c r="S220" s="12">
        <x:v>354162.024226053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426616</x:v>
      </x:c>
      <x:c r="B221" s="1">
        <x:v>43205.6750292014</x:v>
      </x:c>
      <x:c r="C221" s="6">
        <x:v>3.655728195</x:v>
      </x:c>
      <x:c r="D221" s="14" t="s">
        <x:v>77</x:v>
      </x:c>
      <x:c r="E221" s="15">
        <x:v>43194.5201256944</x:v>
      </x:c>
      <x:c r="F221" t="s">
        <x:v>82</x:v>
      </x:c>
      <x:c r="G221" s="6">
        <x:v>133.79473052542</x:v>
      </x:c>
      <x:c r="H221" t="s">
        <x:v>83</x:v>
      </x:c>
      <x:c r="I221" s="6">
        <x:v>29.3378593723155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24.83</x:v>
      </x:c>
      <x:c r="R221" s="8">
        <x:v>183920.897379917</x:v>
      </x:c>
      <x:c r="S221" s="12">
        <x:v>354157.068686771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426632</x:v>
      </x:c>
      <x:c r="B222" s="1">
        <x:v>43205.6750415509</x:v>
      </x:c>
      <x:c r="C222" s="6">
        <x:v>3.67349593166667</x:v>
      </x:c>
      <x:c r="D222" s="14" t="s">
        <x:v>77</x:v>
      </x:c>
      <x:c r="E222" s="15">
        <x:v>43194.5201256944</x:v>
      </x:c>
      <x:c r="F222" t="s">
        <x:v>82</x:v>
      </x:c>
      <x:c r="G222" s="6">
        <x:v>133.814682803386</x:v>
      </x:c>
      <x:c r="H222" t="s">
        <x:v>83</x:v>
      </x:c>
      <x:c r="I222" s="6">
        <x:v>29.3303155178155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24.831</x:v>
      </x:c>
      <x:c r="R222" s="8">
        <x:v>183922.820341035</x:v>
      </x:c>
      <x:c r="S222" s="12">
        <x:v>354166.177815342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426638</x:v>
      </x:c>
      <x:c r="B223" s="1">
        <x:v>43205.6750523958</x:v>
      </x:c>
      <x:c r="C223" s="6">
        <x:v>3.68914678666667</x:v>
      </x:c>
      <x:c r="D223" s="14" t="s">
        <x:v>77</x:v>
      </x:c>
      <x:c r="E223" s="15">
        <x:v>43194.5201256944</x:v>
      </x:c>
      <x:c r="F223" t="s">
        <x:v>82</x:v>
      </x:c>
      <x:c r="G223" s="6">
        <x:v>133.785962496317</x:v>
      </x:c>
      <x:c r="H223" t="s">
        <x:v>83</x:v>
      </x:c>
      <x:c r="I223" s="6">
        <x:v>29.337318378201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24.831</x:v>
      </x:c>
      <x:c r="R223" s="8">
        <x:v>183930.525518303</x:v>
      </x:c>
      <x:c r="S223" s="12">
        <x:v>354155.723083734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426654</x:v>
      </x:c>
      <x:c r="B224" s="1">
        <x:v>43205.6750640856</x:v>
      </x:c>
      <x:c r="C224" s="6">
        <x:v>3.70594776166667</x:v>
      </x:c>
      <x:c r="D224" s="14" t="s">
        <x:v>77</x:v>
      </x:c>
      <x:c r="E224" s="15">
        <x:v>43194.5201256944</x:v>
      </x:c>
      <x:c r="F224" t="s">
        <x:v>82</x:v>
      </x:c>
      <x:c r="G224" s="6">
        <x:v>133.777794938596</x:v>
      </x:c>
      <x:c r="H224" t="s">
        <x:v>83</x:v>
      </x:c>
      <x:c r="I224" s="6">
        <x:v>29.3339521945604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24.833</x:v>
      </x:c>
      <x:c r="R224" s="8">
        <x:v>183938.08470035</x:v>
      </x:c>
      <x:c r="S224" s="12">
        <x:v>354153.150457107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426660</x:v>
      </x:c>
      <x:c r="B225" s="1">
        <x:v>43205.6750759259</x:v>
      </x:c>
      <x:c r="C225" s="6">
        <x:v>3.723032075</x:v>
      </x:c>
      <x:c r="D225" s="14" t="s">
        <x:v>77</x:v>
      </x:c>
      <x:c r="E225" s="15">
        <x:v>43194.5201256944</x:v>
      </x:c>
      <x:c r="F225" t="s">
        <x:v>82</x:v>
      </x:c>
      <x:c r="G225" s="6">
        <x:v>133.71146905517</x:v>
      </x:c>
      <x:c r="H225" t="s">
        <x:v>83</x:v>
      </x:c>
      <x:c r="I225" s="6">
        <x:v>29.3447720825693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24.835</x:v>
      </x:c>
      <x:c r="R225" s="8">
        <x:v>183948.906631598</x:v>
      </x:c>
      <x:c r="S225" s="12">
        <x:v>354158.084367335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426670</x:v>
      </x:c>
      <x:c r="B226" s="1">
        <x:v>43205.6750873495</x:v>
      </x:c>
      <x:c r="C226" s="6">
        <x:v>3.73948306833333</x:v>
      </x:c>
      <x:c r="D226" s="14" t="s">
        <x:v>77</x:v>
      </x:c>
      <x:c r="E226" s="15">
        <x:v>43194.5201256944</x:v>
      </x:c>
      <x:c r="F226" t="s">
        <x:v>82</x:v>
      </x:c>
      <x:c r="G226" s="6">
        <x:v>133.705910755279</x:v>
      </x:c>
      <x:c r="H226" t="s">
        <x:v>83</x:v>
      </x:c>
      <x:c r="I226" s="6">
        <x:v>29.3434496499412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24.836</x:v>
      </x:c>
      <x:c r="R226" s="8">
        <x:v>183956.602590278</x:v>
      </x:c>
      <x:c r="S226" s="12">
        <x:v>354150.890102958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426680</x:v>
      </x:c>
      <x:c r="B227" s="1">
        <x:v>43205.6750985764</x:v>
      </x:c>
      <x:c r="C227" s="6">
        <x:v>3.75561730333333</x:v>
      </x:c>
      <x:c r="D227" s="14" t="s">
        <x:v>77</x:v>
      </x:c>
      <x:c r="E227" s="15">
        <x:v>43194.5201256944</x:v>
      </x:c>
      <x:c r="F227" t="s">
        <x:v>82</x:v>
      </x:c>
      <x:c r="G227" s="6">
        <x:v>133.739036849457</x:v>
      </x:c>
      <x:c r="H227" t="s">
        <x:v>83</x:v>
      </x:c>
      <x:c r="I227" s="6">
        <x:v>29.3326898765658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24.837</x:v>
      </x:c>
      <x:c r="R227" s="8">
        <x:v>183957.255989659</x:v>
      </x:c>
      <x:c r="S227" s="12">
        <x:v>354154.728937564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426695</x:v>
      </x:c>
      <x:c r="B228" s="1">
        <x:v>43205.6751105671</x:v>
      </x:c>
      <x:c r="C228" s="6">
        <x:v>3.772885</x:v>
      </x:c>
      <x:c r="D228" s="14" t="s">
        <x:v>77</x:v>
      </x:c>
      <x:c r="E228" s="15">
        <x:v>43194.5201256944</x:v>
      </x:c>
      <x:c r="F228" t="s">
        <x:v>82</x:v>
      </x:c>
      <x:c r="G228" s="6">
        <x:v>133.716998855811</x:v>
      </x:c>
      <x:c r="H228" t="s">
        <x:v>83</x:v>
      </x:c>
      <x:c r="I228" s="6">
        <x:v>29.3407446757333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24.836</x:v>
      </x:c>
      <x:c r="R228" s="8">
        <x:v>183973.570100866</x:v>
      </x:c>
      <x:c r="S228" s="12">
        <x:v>354153.93973543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426698</x:v>
      </x:c>
      <x:c r="B229" s="1">
        <x:v>43205.675121956</x:v>
      </x:c>
      <x:c r="C229" s="6">
        <x:v>3.7892693</x:v>
      </x:c>
      <x:c r="D229" s="14" t="s">
        <x:v>77</x:v>
      </x:c>
      <x:c r="E229" s="15">
        <x:v>43194.5201256944</x:v>
      </x:c>
      <x:c r="F229" t="s">
        <x:v>82</x:v>
      </x:c>
      <x:c r="G229" s="6">
        <x:v>133.709330854777</x:v>
      </x:c>
      <x:c r="H229" t="s">
        <x:v>83</x:v>
      </x:c>
      <x:c r="I229" s="6">
        <x:v>29.3372582677493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24.838</x:v>
      </x:c>
      <x:c r="R229" s="8">
        <x:v>183985.793504885</x:v>
      </x:c>
      <x:c r="S229" s="12">
        <x:v>354156.423550338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426711</x:v>
      </x:c>
      <x:c r="B230" s="1">
        <x:v>43205.6751331366</x:v>
      </x:c>
      <x:c r="C230" s="6">
        <x:v>3.80540355833333</x:v>
      </x:c>
      <x:c r="D230" s="14" t="s">
        <x:v>77</x:v>
      </x:c>
      <x:c r="E230" s="15">
        <x:v>43194.5201256944</x:v>
      </x:c>
      <x:c r="F230" t="s">
        <x:v>82</x:v>
      </x:c>
      <x:c r="G230" s="6">
        <x:v>133.700184987107</x:v>
      </x:c>
      <x:c r="H230" t="s">
        <x:v>83</x:v>
      </x:c>
      <x:c r="I230" s="6">
        <x:v>29.3341325257406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24.84</x:v>
      </x:c>
      <x:c r="R230" s="8">
        <x:v>183983.85788603</x:v>
      </x:c>
      <x:c r="S230" s="12">
        <x:v>354156.595313524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426723</x:v>
      </x:c>
      <x:c r="B231" s="1">
        <x:v>43205.6751452199</x:v>
      </x:c>
      <x:c r="C231" s="6">
        <x:v>3.82282119666667</x:v>
      </x:c>
      <x:c r="D231" s="14" t="s">
        <x:v>77</x:v>
      </x:c>
      <x:c r="E231" s="15">
        <x:v>43194.5201256944</x:v>
      </x:c>
      <x:c r="F231" t="s">
        <x:v>82</x:v>
      </x:c>
      <x:c r="G231" s="6">
        <x:v>133.643394296174</x:v>
      </x:c>
      <x:c r="H231" t="s">
        <x:v>83</x:v>
      </x:c>
      <x:c r="I231" s="6">
        <x:v>29.3453130778862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24.841</x:v>
      </x:c>
      <x:c r="R231" s="8">
        <x:v>183997.319040964</x:v>
      </x:c>
      <x:c r="S231" s="12">
        <x:v>354160.66720404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426727</x:v>
      </x:c>
      <x:c r="B232" s="1">
        <x:v>43205.6751565625</x:v>
      </x:c>
      <x:c r="C232" s="6">
        <x:v>3.839122145</x:v>
      </x:c>
      <x:c r="D232" s="14" t="s">
        <x:v>77</x:v>
      </x:c>
      <x:c r="E232" s="15">
        <x:v>43194.5201256944</x:v>
      </x:c>
      <x:c r="F232" t="s">
        <x:v>82</x:v>
      </x:c>
      <x:c r="G232" s="6">
        <x:v>133.644651015483</x:v>
      </x:c>
      <x:c r="H232" t="s">
        <x:v>83</x:v>
      </x:c>
      <x:c r="I232" s="6">
        <x:v>29.3503623717152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24.839</x:v>
      </x:c>
      <x:c r="R232" s="8">
        <x:v>183999.650850112</x:v>
      </x:c>
      <x:c r="S232" s="12">
        <x:v>354161.124898965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426743</x:v>
      </x:c>
      <x:c r="B233" s="1">
        <x:v>43205.6751679398</x:v>
      </x:c>
      <x:c r="C233" s="6">
        <x:v>3.85552312666667</x:v>
      </x:c>
      <x:c r="D233" s="14" t="s">
        <x:v>77</x:v>
      </x:c>
      <x:c r="E233" s="15">
        <x:v>43194.5201256944</x:v>
      </x:c>
      <x:c r="F233" t="s">
        <x:v>82</x:v>
      </x:c>
      <x:c r="G233" s="6">
        <x:v>133.593343571362</x:v>
      </x:c>
      <x:c r="H233" t="s">
        <x:v>83</x:v>
      </x:c>
      <x:c r="I233" s="6">
        <x:v>29.344140921477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24.846</x:v>
      </x:c>
      <x:c r="R233" s="8">
        <x:v>184003.51270292</x:v>
      </x:c>
      <x:c r="S233" s="12">
        <x:v>354147.776034803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426749</x:v>
      </x:c>
      <x:c r="B234" s="1">
        <x:v>43205.6751795949</x:v>
      </x:c>
      <x:c r="C234" s="6">
        <x:v>3.872290705</x:v>
      </x:c>
      <x:c r="D234" s="14" t="s">
        <x:v>77</x:v>
      </x:c>
      <x:c r="E234" s="15">
        <x:v>43194.5201256944</x:v>
      </x:c>
      <x:c r="F234" t="s">
        <x:v>82</x:v>
      </x:c>
      <x:c r="G234" s="6">
        <x:v>133.694685113101</x:v>
      </x:c>
      <x:c r="H234" t="s">
        <x:v>83</x:v>
      </x:c>
      <x:c r="I234" s="6">
        <x:v>29.3220804131479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24.845</x:v>
      </x:c>
      <x:c r="R234" s="8">
        <x:v>184012.58997531</x:v>
      </x:c>
      <x:c r="S234" s="12">
        <x:v>354147.156966347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426760</x:v>
      </x:c>
      <x:c r="B235" s="1">
        <x:v>43205.6751916667</x:v>
      </x:c>
      <x:c r="C235" s="6">
        <x:v>3.8896584</x:v>
      </x:c>
      <x:c r="D235" s="14" t="s">
        <x:v>77</x:v>
      </x:c>
      <x:c r="E235" s="15">
        <x:v>43194.5201256944</x:v>
      </x:c>
      <x:c r="F235" t="s">
        <x:v>82</x:v>
      </x:c>
      <x:c r="G235" s="6">
        <x:v>133.652327571623</x:v>
      </x:c>
      <x:c r="H235" t="s">
        <x:v>83</x:v>
      </x:c>
      <x:c r="I235" s="6">
        <x:v>29.3324193799144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24.845</x:v>
      </x:c>
      <x:c r="R235" s="8">
        <x:v>184029.478011718</x:v>
      </x:c>
      <x:c r="S235" s="12">
        <x:v>354137.787855539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426770</x:v>
      </x:c>
      <x:c r="B236" s="1">
        <x:v>43205.6752030903</x:v>
      </x:c>
      <x:c r="C236" s="6">
        <x:v>3.906092735</x:v>
      </x:c>
      <x:c r="D236" s="14" t="s">
        <x:v>77</x:v>
      </x:c>
      <x:c r="E236" s="15">
        <x:v>43194.5201256944</x:v>
      </x:c>
      <x:c r="F236" t="s">
        <x:v>82</x:v>
      </x:c>
      <x:c r="G236" s="6">
        <x:v>133.600865122213</x:v>
      </x:c>
      <x:c r="H236" t="s">
        <x:v>83</x:v>
      </x:c>
      <x:c r="I236" s="6">
        <x:v>29.3449824696268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24.845</x:v>
      </x:c>
      <x:c r="R236" s="8">
        <x:v>184040.641939535</x:v>
      </x:c>
      <x:c r="S236" s="12">
        <x:v>354151.37196381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426780</x:v>
      </x:c>
      <x:c r="B237" s="1">
        <x:v>43205.6752144676</x:v>
      </x:c>
      <x:c r="C237" s="6">
        <x:v>3.92251035333333</x:v>
      </x:c>
      <x:c r="D237" s="14" t="s">
        <x:v>77</x:v>
      </x:c>
      <x:c r="E237" s="15">
        <x:v>43194.5201256944</x:v>
      </x:c>
      <x:c r="F237" t="s">
        <x:v>82</x:v>
      </x:c>
      <x:c r="G237" s="6">
        <x:v>133.575569273109</x:v>
      </x:c>
      <x:c r="H237" t="s">
        <x:v>83</x:v>
      </x:c>
      <x:c r="I237" s="6">
        <x:v>29.3377692066238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24.85</x:v>
      </x:c>
      <x:c r="R237" s="8">
        <x:v>184039.266655667</x:v>
      </x:c>
      <x:c r="S237" s="12">
        <x:v>354147.418565904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426788</x:v>
      </x:c>
      <x:c r="B238" s="1">
        <x:v>43205.6752257755</x:v>
      </x:c>
      <x:c r="C238" s="6">
        <x:v>3.93877789166667</x:v>
      </x:c>
      <x:c r="D238" s="14" t="s">
        <x:v>77</x:v>
      </x:c>
      <x:c r="E238" s="15">
        <x:v>43194.5201256944</x:v>
      </x:c>
      <x:c r="F238" t="s">
        <x:v>82</x:v>
      </x:c>
      <x:c r="G238" s="6">
        <x:v>133.601072719658</x:v>
      </x:c>
      <x:c r="H238" t="s">
        <x:v>83</x:v>
      </x:c>
      <x:c r="I238" s="6">
        <x:v>29.336897605061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24.848</x:v>
      </x:c>
      <x:c r="R238" s="8">
        <x:v>184059.356269333</x:v>
      </x:c>
      <x:c r="S238" s="12">
        <x:v>354152.565069451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426803</x:v>
      </x:c>
      <x:c r="B239" s="1">
        <x:v>43205.6752389699</x:v>
      </x:c>
      <x:c r="C239" s="6">
        <x:v>3.95781240666667</x:v>
      </x:c>
      <x:c r="D239" s="14" t="s">
        <x:v>77</x:v>
      </x:c>
      <x:c r="E239" s="15">
        <x:v>43194.5201256944</x:v>
      </x:c>
      <x:c r="F239" t="s">
        <x:v>82</x:v>
      </x:c>
      <x:c r="G239" s="6">
        <x:v>133.544188534207</x:v>
      </x:c>
      <x:c r="H239" t="s">
        <x:v>83</x:v>
      </x:c>
      <x:c r="I239" s="6">
        <x:v>29.3454332990796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24.85</x:v>
      </x:c>
      <x:c r="R239" s="8">
        <x:v>184072.106811885</x:v>
      </x:c>
      <x:c r="S239" s="12">
        <x:v>354163.700953687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426807</x:v>
      </x:c>
      <x:c r="B240" s="1">
        <x:v>43205.6752495023</x:v>
      </x:c>
      <x:c r="C240" s="6">
        <x:v>3.97292988166667</x:v>
      </x:c>
      <x:c r="D240" s="14" t="s">
        <x:v>77</x:v>
      </x:c>
      <x:c r="E240" s="15">
        <x:v>43194.5201256944</x:v>
      </x:c>
      <x:c r="F240" t="s">
        <x:v>82</x:v>
      </x:c>
      <x:c r="G240" s="6">
        <x:v>133.516368806546</x:v>
      </x:c>
      <x:c r="H240" t="s">
        <x:v>83</x:v>
      </x:c>
      <x:c r="I240" s="6">
        <x:v>29.3495508775518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24.851</x:v>
      </x:c>
      <x:c r="R240" s="8">
        <x:v>184071.160157656</x:v>
      </x:c>
      <x:c r="S240" s="12">
        <x:v>354145.27752389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426817</x:v>
      </x:c>
      <x:c r="B241" s="1">
        <x:v>43205.6752612268</x:v>
      </x:c>
      <x:c r="C241" s="6">
        <x:v>3.98983086833333</x:v>
      </x:c>
      <x:c r="D241" s="14" t="s">
        <x:v>77</x:v>
      </x:c>
      <x:c r="E241" s="15">
        <x:v>43194.5201256944</x:v>
      </x:c>
      <x:c r="F241" t="s">
        <x:v>82</x:v>
      </x:c>
      <x:c r="G241" s="6">
        <x:v>133.490358551107</x:v>
      </x:c>
      <x:c r="H241" t="s">
        <x:v>83</x:v>
      </x:c>
      <x:c r="I241" s="6">
        <x:v>29.3425179363562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24.856</x:v>
      </x:c>
      <x:c r="R241" s="8">
        <x:v>184080.594183993</x:v>
      </x:c>
      <x:c r="S241" s="12">
        <x:v>354168.87308749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426830</x:v>
      </x:c>
      <x:c r="B242" s="1">
        <x:v>43205.6752744213</x:v>
      </x:c>
      <x:c r="C242" s="6">
        <x:v>4.00886528</x:v>
      </x:c>
      <x:c r="D242" s="14" t="s">
        <x:v>77</x:v>
      </x:c>
      <x:c r="E242" s="15">
        <x:v>43194.5201256944</x:v>
      </x:c>
      <x:c r="F242" t="s">
        <x:v>82</x:v>
      </x:c>
      <x:c r="G242" s="6">
        <x:v>133.524443714509</x:v>
      </x:c>
      <x:c r="H242" t="s">
        <x:v>83</x:v>
      </x:c>
      <x:c r="I242" s="6">
        <x:v>29.3368675498391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24.855</x:v>
      </x:c>
      <x:c r="R242" s="8">
        <x:v>184106.43610954</x:v>
      </x:c>
      <x:c r="S242" s="12">
        <x:v>354172.528660845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426842</x:v>
      </x:c>
      <x:c r="B243" s="1">
        <x:v>43205.6752837153</x:v>
      </x:c>
      <x:c r="C243" s="6">
        <x:v>4.02223278</x:v>
      </x:c>
      <x:c r="D243" s="14" t="s">
        <x:v>77</x:v>
      </x:c>
      <x:c r="E243" s="15">
        <x:v>43194.5201256944</x:v>
      </x:c>
      <x:c r="F243" t="s">
        <x:v>82</x:v>
      </x:c>
      <x:c r="G243" s="6">
        <x:v>133.556333817614</x:v>
      </x:c>
      <x:c r="H243" t="s">
        <x:v>83</x:v>
      </x:c>
      <x:c r="I243" s="6">
        <x:v>29.3344330777309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24.853</x:v>
      </x:c>
      <x:c r="R243" s="8">
        <x:v>184089.13438442</x:v>
      </x:c>
      <x:c r="S243" s="12">
        <x:v>354139.206366369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426855</x:v>
      </x:c>
      <x:c r="B244" s="1">
        <x:v>43205.6752978819</x:v>
      </x:c>
      <x:c r="C244" s="6">
        <x:v>4.04263392333333</x:v>
      </x:c>
      <x:c r="D244" s="14" t="s">
        <x:v>77</x:v>
      </x:c>
      <x:c r="E244" s="15">
        <x:v>43194.5201256944</x:v>
      </x:c>
      <x:c r="F244" t="s">
        <x:v>82</x:v>
      </x:c>
      <x:c r="G244" s="6">
        <x:v>133.479401172655</x:v>
      </x:c>
      <x:c r="H244" t="s">
        <x:v>83</x:v>
      </x:c>
      <x:c r="I244" s="6">
        <x:v>29.3425179363562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24.857</x:v>
      </x:c>
      <x:c r="R244" s="8">
        <x:v>184108.278422187</x:v>
      </x:c>
      <x:c r="S244" s="12">
        <x:v>354160.476054221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426861</x:v>
      </x:c>
      <x:c r="B245" s="1">
        <x:v>43205.6753070949</x:v>
      </x:c>
      <x:c r="C245" s="6">
        <x:v>4.05591803833333</x:v>
      </x:c>
      <x:c r="D245" s="14" t="s">
        <x:v>77</x:v>
      </x:c>
      <x:c r="E245" s="15">
        <x:v>43194.5201256944</x:v>
      </x:c>
      <x:c r="F245" t="s">
        <x:v>82</x:v>
      </x:c>
      <x:c r="G245" s="6">
        <x:v>133.498465206269</x:v>
      </x:c>
      <x:c r="H245" t="s">
        <x:v>83</x:v>
      </x:c>
      <x:c r="I245" s="6">
        <x:v>29.3378593723155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24.857</x:v>
      </x:c>
      <x:c r="R245" s="8">
        <x:v>184094.504107926</x:v>
      </x:c>
      <x:c r="S245" s="12">
        <x:v>354120.75299415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426872</x:v>
      </x:c>
      <x:c r="B246" s="1">
        <x:v>43205.6753190972</x:v>
      </x:c>
      <x:c r="C246" s="6">
        <x:v>4.07318569</x:v>
      </x:c>
      <x:c r="D246" s="14" t="s">
        <x:v>77</x:v>
      </x:c>
      <x:c r="E246" s="15">
        <x:v>43194.5201256944</x:v>
      </x:c>
      <x:c r="F246" t="s">
        <x:v>82</x:v>
      </x:c>
      <x:c r="G246" s="6">
        <x:v>133.581375078438</x:v>
      </x:c>
      <x:c r="H246" t="s">
        <x:v>83</x:v>
      </x:c>
      <x:c r="I246" s="6">
        <x:v>29.3176022077814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24.857</x:v>
      </x:c>
      <x:c r="R246" s="8">
        <x:v>184122.522334261</x:v>
      </x:c>
      <x:c r="S246" s="12">
        <x:v>354148.075798253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426878</x:v>
      </x:c>
      <x:c r="B247" s="1">
        <x:v>43205.6753301273</x:v>
      </x:c>
      <x:c r="C247" s="6">
        <x:v>4.08908661</x:v>
      </x:c>
      <x:c r="D247" s="14" t="s">
        <x:v>77</x:v>
      </x:c>
      <x:c r="E247" s="15">
        <x:v>43194.5201256944</x:v>
      </x:c>
      <x:c r="F247" t="s">
        <x:v>82</x:v>
      </x:c>
      <x:c r="G247" s="6">
        <x:v>133.499043469382</x:v>
      </x:c>
      <x:c r="H247" t="s">
        <x:v>83</x:v>
      </x:c>
      <x:c r="I247" s="6">
        <x:v>29.3296843594426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24.86</x:v>
      </x:c>
      <x:c r="R247" s="8">
        <x:v>184124.630635994</x:v>
      </x:c>
      <x:c r="S247" s="12">
        <x:v>354136.410349526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426886</x:v>
      </x:c>
      <x:c r="B248" s="1">
        <x:v>43205.6753415162</x:v>
      </x:c>
      <x:c r="C248" s="6">
        <x:v>4.10547092166667</x:v>
      </x:c>
      <x:c r="D248" s="14" t="s">
        <x:v>77</x:v>
      </x:c>
      <x:c r="E248" s="15">
        <x:v>43194.5201256944</x:v>
      </x:c>
      <x:c r="F248" t="s">
        <x:v>82</x:v>
      </x:c>
      <x:c r="G248" s="6">
        <x:v>133.510849641206</x:v>
      </x:c>
      <x:c r="H248" t="s">
        <x:v>83</x:v>
      </x:c>
      <x:c r="I248" s="6">
        <x:v>29.326799065539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24.86</x:v>
      </x:c>
      <x:c r="R248" s="8">
        <x:v>184128.281398411</x:v>
      </x:c>
      <x:c r="S248" s="12">
        <x:v>354139.464954215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426905</x:v>
      </x:c>
      <x:c r="B249" s="1">
        <x:v>43205.6753549421</x:v>
      </x:c>
      <x:c r="C249" s="6">
        <x:v>4.12480531666667</x:v>
      </x:c>
      <x:c r="D249" s="14" t="s">
        <x:v>77</x:v>
      </x:c>
      <x:c r="E249" s="15">
        <x:v>43194.5201256944</x:v>
      </x:c>
      <x:c r="F249" t="s">
        <x:v>82</x:v>
      </x:c>
      <x:c r="G249" s="6">
        <x:v>133.410340441814</x:v>
      </x:c>
      <x:c r="H249" t="s">
        <x:v>83</x:v>
      </x:c>
      <x:c r="I249" s="6">
        <x:v>29.3379795932419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24.865</x:v>
      </x:c>
      <x:c r="R249" s="8">
        <x:v>184153.154162069</x:v>
      </x:c>
      <x:c r="S249" s="12">
        <x:v>354153.142180362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426913</x:v>
      </x:c>
      <x:c r="B250" s="1">
        <x:v>43205.6753652778</x:v>
      </x:c>
      <x:c r="C250" s="6">
        <x:v>4.13970619333333</x:v>
      </x:c>
      <x:c r="D250" s="14" t="s">
        <x:v>77</x:v>
      </x:c>
      <x:c r="E250" s="15">
        <x:v>43194.5201256944</x:v>
      </x:c>
      <x:c r="F250" t="s">
        <x:v>82</x:v>
      </x:c>
      <x:c r="G250" s="6">
        <x:v>133.407400338735</x:v>
      </x:c>
      <x:c r="H250" t="s">
        <x:v>83</x:v>
      </x:c>
      <x:c r="I250" s="6">
        <x:v>29.3413758361867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24.864</x:v>
      </x:c>
      <x:c r="R250" s="8">
        <x:v>184150.103668276</x:v>
      </x:c>
      <x:c r="S250" s="12">
        <x:v>354122.469002338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426920</x:v>
      </x:c>
      <x:c r="B251" s="1">
        <x:v>43205.6753774306</x:v>
      </x:c>
      <x:c r="C251" s="6">
        <x:v>4.157173865</x:v>
      </x:c>
      <x:c r="D251" s="14" t="s">
        <x:v>77</x:v>
      </x:c>
      <x:c r="E251" s="15">
        <x:v>43194.5201256944</x:v>
      </x:c>
      <x:c r="F251" t="s">
        <x:v>82</x:v>
      </x:c>
      <x:c r="G251" s="6">
        <x:v>133.466026279029</x:v>
      </x:c>
      <x:c r="H251" t="s">
        <x:v>83</x:v>
      </x:c>
      <x:c r="I251" s="6">
        <x:v>29.3243646007381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24.865</x:v>
      </x:c>
      <x:c r="R251" s="8">
        <x:v>184167.254200369</x:v>
      </x:c>
      <x:c r="S251" s="12">
        <x:v>354159.34662645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426933</x:v>
      </x:c>
      <x:c r="B252" s="1">
        <x:v>43205.6753881944</x:v>
      </x:c>
      <x:c r="C252" s="6">
        <x:v>4.17269143833333</x:v>
      </x:c>
      <x:c r="D252" s="14" t="s">
        <x:v>77</x:v>
      </x:c>
      <x:c r="E252" s="15">
        <x:v>43194.5201256944</x:v>
      </x:c>
      <x:c r="F252" t="s">
        <x:v>82</x:v>
      </x:c>
      <x:c r="G252" s="6">
        <x:v>133.374318997385</x:v>
      </x:c>
      <x:c r="H252" t="s">
        <x:v>83</x:v>
      </x:c>
      <x:c r="I252" s="6">
        <x:v>29.3441108661905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24.866</x:v>
      </x:c>
      <x:c r="R252" s="8">
        <x:v>184165.212376828</x:v>
      </x:c>
      <x:c r="S252" s="12">
        <x:v>354142.076012645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426942</x:v>
      </x:c>
      <x:c r="B253" s="1">
        <x:v>43205.6753997338</x:v>
      </x:c>
      <x:c r="C253" s="6">
        <x:v>4.18927577</x:v>
      </x:c>
      <x:c r="D253" s="14" t="s">
        <x:v>77</x:v>
      </x:c>
      <x:c r="E253" s="15">
        <x:v>43194.5201256944</x:v>
      </x:c>
      <x:c r="F253" t="s">
        <x:v>82</x:v>
      </x:c>
      <x:c r="G253" s="6">
        <x:v>133.465916159691</x:v>
      </x:c>
      <x:c r="H253" t="s">
        <x:v>83</x:v>
      </x:c>
      <x:c r="I253" s="6">
        <x:v>29.3270695617366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24.864</x:v>
      </x:c>
      <x:c r="R253" s="8">
        <x:v>184173.124337674</x:v>
      </x:c>
      <x:c r="S253" s="12">
        <x:v>354140.779352286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426954</x:v>
      </x:c>
      <x:c r="B254" s="1">
        <x:v>43205.6754114583</x:v>
      </x:c>
      <x:c r="C254" s="6">
        <x:v>4.20616004</x:v>
      </x:c>
      <x:c r="D254" s="14" t="s">
        <x:v>77</x:v>
      </x:c>
      <x:c r="E254" s="15">
        <x:v>43194.5201256944</x:v>
      </x:c>
      <x:c r="F254" t="s">
        <x:v>82</x:v>
      </x:c>
      <x:c r="G254" s="6">
        <x:v>133.406352322495</x:v>
      </x:c>
      <x:c r="H254" t="s">
        <x:v>83</x:v>
      </x:c>
      <x:c r="I254" s="6">
        <x:v>29.3255668053566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24.87</x:v>
      </x:c>
      <x:c r="R254" s="8">
        <x:v>184187.48901916</x:v>
      </x:c>
      <x:c r="S254" s="12">
        <x:v>354142.210184944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426961</x:v>
      </x:c>
      <x:c r="B255" s="1">
        <x:v>43205.6754234144</x:v>
      </x:c>
      <x:c r="C255" s="6">
        <x:v>4.22339443166667</x:v>
      </x:c>
      <x:c r="D255" s="14" t="s">
        <x:v>77</x:v>
      </x:c>
      <x:c r="E255" s="15">
        <x:v>43194.5201256944</x:v>
      </x:c>
      <x:c r="F255" t="s">
        <x:v>82</x:v>
      </x:c>
      <x:c r="G255" s="6">
        <x:v>133.373676531109</x:v>
      </x:c>
      <x:c r="H255" t="s">
        <x:v>83</x:v>
      </x:c>
      <x:c r="I255" s="6">
        <x:v>29.3362363902338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24.869</x:v>
      </x:c>
      <x:c r="R255" s="8">
        <x:v>184178.471551777</x:v>
      </x:c>
      <x:c r="S255" s="12">
        <x:v>354140.363023778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426970</x:v>
      </x:c>
      <x:c r="B256" s="1">
        <x:v>43205.6754347222</x:v>
      </x:c>
      <x:c r="C256" s="6">
        <x:v>4.23967866333333</x:v>
      </x:c>
      <x:c r="D256" s="14" t="s">
        <x:v>77</x:v>
      </x:c>
      <x:c r="E256" s="15">
        <x:v>43194.5201256944</x:v>
      </x:c>
      <x:c r="F256" t="s">
        <x:v>82</x:v>
      </x:c>
      <x:c r="G256" s="6">
        <x:v>133.409043592678</x:v>
      </x:c>
      <x:c r="H256" t="s">
        <x:v>83</x:v>
      </x:c>
      <x:c r="I256" s="6">
        <x:v>29.3222306885991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24.871</x:v>
      </x:c>
      <x:c r="R256" s="8">
        <x:v>184195.639299723</x:v>
      </x:c>
      <x:c r="S256" s="12">
        <x:v>354128.576021206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426978</x:v>
      </x:c>
      <x:c r="B257" s="1">
        <x:v>43205.6754461458</x:v>
      </x:c>
      <x:c r="C257" s="6">
        <x:v>4.25611292833333</x:v>
      </x:c>
      <x:c r="D257" s="14" t="s">
        <x:v>77</x:v>
      </x:c>
      <x:c r="E257" s="15">
        <x:v>43194.5201256944</x:v>
      </x:c>
      <x:c r="F257" t="s">
        <x:v>82</x:v>
      </x:c>
      <x:c r="G257" s="6">
        <x:v>133.34465117721</x:v>
      </x:c>
      <x:c r="H257" t="s">
        <x:v>83</x:v>
      </x:c>
      <x:c r="I257" s="6">
        <x:v>29.3353046786528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24.872</x:v>
      </x:c>
      <x:c r="R257" s="8">
        <x:v>184220.792965164</x:v>
      </x:c>
      <x:c r="S257" s="12">
        <x:v>354141.175721615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426992</x:v>
      </x:c>
      <x:c r="B258" s="1">
        <x:v>43205.6754577546</x:v>
      </x:c>
      <x:c r="C258" s="6">
        <x:v>4.27284722333333</x:v>
      </x:c>
      <x:c r="D258" s="14" t="s">
        <x:v>77</x:v>
      </x:c>
      <x:c r="E258" s="15">
        <x:v>43194.5201256944</x:v>
      </x:c>
      <x:c r="F258" t="s">
        <x:v>82</x:v>
      </x:c>
      <x:c r="G258" s="6">
        <x:v>133.263824568901</x:v>
      </x:c>
      <x:c r="H258" t="s">
        <x:v>83</x:v>
      </x:c>
      <x:c r="I258" s="6">
        <x:v>29.3550810638899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24.872</x:v>
      </x:c>
      <x:c r="R258" s="8">
        <x:v>184223.137667833</x:v>
      </x:c>
      <x:c r="S258" s="12">
        <x:v>354158.781204335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427000</x:v>
      </x:c>
      <x:c r="B259" s="1">
        <x:v>43205.675469213</x:v>
      </x:c>
      <x:c r="C259" s="6">
        <x:v>4.289348205</x:v>
      </x:c>
      <x:c r="D259" s="14" t="s">
        <x:v>77</x:v>
      </x:c>
      <x:c r="E259" s="15">
        <x:v>43194.5201256944</x:v>
      </x:c>
      <x:c r="F259" t="s">
        <x:v>82</x:v>
      </x:c>
      <x:c r="G259" s="6">
        <x:v>133.313308870882</x:v>
      </x:c>
      <x:c r="H259" t="s">
        <x:v>83</x:v>
      </x:c>
      <x:c r="I259" s="6">
        <x:v>29.3376189304763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24.874</x:v>
      </x:c>
      <x:c r="R259" s="8">
        <x:v>184238.076625997</x:v>
      </x:c>
      <x:c r="S259" s="12">
        <x:v>354141.609865727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427012</x:v>
      </x:c>
      <x:c r="B260" s="1">
        <x:v>43205.6754806713</x:v>
      </x:c>
      <x:c r="C260" s="6">
        <x:v>4.30584917333333</x:v>
      </x:c>
      <x:c r="D260" s="14" t="s">
        <x:v>77</x:v>
      </x:c>
      <x:c r="E260" s="15">
        <x:v>43194.5201256944</x:v>
      </x:c>
      <x:c r="F260" t="s">
        <x:v>82</x:v>
      </x:c>
      <x:c r="G260" s="6">
        <x:v>133.308518623907</x:v>
      </x:c>
      <x:c r="H260" t="s">
        <x:v>83</x:v>
      </x:c>
      <x:c r="I260" s="6">
        <x:v>29.3387910846059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24.874</x:v>
      </x:c>
      <x:c r="R260" s="8">
        <x:v>184240.856284551</x:v>
      </x:c>
      <x:c r="S260" s="12">
        <x:v>354143.837276184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427016</x:v>
      </x:c>
      <x:c r="B261" s="1">
        <x:v>43205.6754923611</x:v>
      </x:c>
      <x:c r="C261" s="6">
        <x:v>4.322683525</x:v>
      </x:c>
      <x:c r="D261" s="14" t="s">
        <x:v>77</x:v>
      </x:c>
      <x:c r="E261" s="15">
        <x:v>43194.5201256944</x:v>
      </x:c>
      <x:c r="F261" t="s">
        <x:v>82</x:v>
      </x:c>
      <x:c r="G261" s="6">
        <x:v>133.378179688412</x:v>
      </x:c>
      <x:c r="H261" t="s">
        <x:v>83</x:v>
      </x:c>
      <x:c r="I261" s="6">
        <x:v>29.3244247109583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24.873</x:v>
      </x:c>
      <x:c r="R261" s="8">
        <x:v>184249.477351121</x:v>
      </x:c>
      <x:c r="S261" s="12">
        <x:v>354137.842461558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427026</x:v>
      </x:c>
      <x:c r="B262" s="1">
        <x:v>43205.6755053241</x:v>
      </x:c>
      <x:c r="C262" s="6">
        <x:v>4.34133456666667</x:v>
      </x:c>
      <x:c r="D262" s="14" t="s">
        <x:v>77</x:v>
      </x:c>
      <x:c r="E262" s="15">
        <x:v>43194.5201256944</x:v>
      </x:c>
      <x:c r="F262" t="s">
        <x:v>82</x:v>
      </x:c>
      <x:c r="G262" s="6">
        <x:v>133.263055627225</x:v>
      </x:c>
      <x:c r="H262" t="s">
        <x:v>83</x:v>
      </x:c>
      <x:c r="I262" s="6">
        <x:v>29.3418867756882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24.877</x:v>
      </x:c>
      <x:c r="R262" s="8">
        <x:v>184268.431209858</x:v>
      </x:c>
      <x:c r="S262" s="12">
        <x:v>354159.522878388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427044</x:v>
      </x:c>
      <x:c r="B263" s="1">
        <x:v>43205.6755173958</x:v>
      </x:c>
      <x:c r="C263" s="6">
        <x:v>4.35873556833333</x:v>
      </x:c>
      <x:c r="D263" s="14" t="s">
        <x:v>77</x:v>
      </x:c>
      <x:c r="E263" s="15">
        <x:v>43194.5201256944</x:v>
      </x:c>
      <x:c r="F263" t="s">
        <x:v>82</x:v>
      </x:c>
      <x:c r="G263" s="6">
        <x:v>133.216643462741</x:v>
      </x:c>
      <x:c r="H263" t="s">
        <x:v>83</x:v>
      </x:c>
      <x:c r="I263" s="6">
        <x:v>29.3532476858873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24.877</x:v>
      </x:c>
      <x:c r="R263" s="8">
        <x:v>184280.180875963</x:v>
      </x:c>
      <x:c r="S263" s="12">
        <x:v>354155.819108526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427048</x:v>
      </x:c>
      <x:c r="B264" s="1">
        <x:v>43205.6755271643</x:v>
      </x:c>
      <x:c r="C264" s="6">
        <x:v>4.37276968333333</x:v>
      </x:c>
      <x:c r="D264" s="14" t="s">
        <x:v>77</x:v>
      </x:c>
      <x:c r="E264" s="15">
        <x:v>43194.5201256944</x:v>
      </x:c>
      <x:c r="F264" t="s">
        <x:v>82</x:v>
      </x:c>
      <x:c r="G264" s="6">
        <x:v>133.229739954809</x:v>
      </x:c>
      <x:c r="H264" t="s">
        <x:v>83</x:v>
      </x:c>
      <x:c r="I264" s="6">
        <x:v>29.3339822497564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24.883</x:v>
      </x:c>
      <x:c r="R264" s="8">
        <x:v>184276.550065052</x:v>
      </x:c>
      <x:c r="S264" s="12">
        <x:v>354122.952586912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427061</x:v>
      </x:c>
      <x:c r="B265" s="1">
        <x:v>43205.6755394329</x:v>
      </x:c>
      <x:c r="C265" s="6">
        <x:v>4.39043735166667</x:v>
      </x:c>
      <x:c r="D265" s="14" t="s">
        <x:v>77</x:v>
      </x:c>
      <x:c r="E265" s="15">
        <x:v>43194.5201256944</x:v>
      </x:c>
      <x:c r="F265" t="s">
        <x:v>82</x:v>
      </x:c>
      <x:c r="G265" s="6">
        <x:v>133.202130176757</x:v>
      </x:c>
      <x:c r="H265" t="s">
        <x:v>83</x:v>
      </x:c>
      <x:c r="I265" s="6">
        <x:v>29.3434195946597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24.882</x:v>
      </x:c>
      <x:c r="R265" s="8">
        <x:v>184286.425831123</x:v>
      </x:c>
      <x:c r="S265" s="12">
        <x:v>354141.007905319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427074</x:v>
      </x:c>
      <x:c r="B266" s="1">
        <x:v>43205.6755501968</x:v>
      </x:c>
      <x:c r="C266" s="6">
        <x:v>4.40598832333333</x:v>
      </x:c>
      <x:c r="D266" s="14" t="s">
        <x:v>77</x:v>
      </x:c>
      <x:c r="E266" s="15">
        <x:v>43194.5201256944</x:v>
      </x:c>
      <x:c r="F266" t="s">
        <x:v>82</x:v>
      </x:c>
      <x:c r="G266" s="6">
        <x:v>133.289429191971</x:v>
      </x:c>
      <x:c r="H266" t="s">
        <x:v>83</x:v>
      </x:c>
      <x:c r="I266" s="6">
        <x:v>29.3274001682307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24.88</x:v>
      </x:c>
      <x:c r="R266" s="8">
        <x:v>184301.993738526</x:v>
      </x:c>
      <x:c r="S266" s="12">
        <x:v>354138.956880081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427081</x:v>
      </x:c>
      <x:c r="B267" s="1">
        <x:v>43205.6755616898</x:v>
      </x:c>
      <x:c r="C267" s="6">
        <x:v>4.42253928</x:v>
      </x:c>
      <x:c r="D267" s="14" t="s">
        <x:v>77</x:v>
      </x:c>
      <x:c r="E267" s="15">
        <x:v>43194.5201256944</x:v>
      </x:c>
      <x:c r="F267" t="s">
        <x:v>82</x:v>
      </x:c>
      <x:c r="G267" s="6">
        <x:v>133.260804617882</x:v>
      </x:c>
      <x:c r="H267" t="s">
        <x:v>83</x:v>
      </x:c>
      <x:c r="I267" s="6">
        <x:v>29.3290532011897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24.882</x:v>
      </x:c>
      <x:c r="R267" s="8">
        <x:v>184300.519808802</x:v>
      </x:c>
      <x:c r="S267" s="12">
        <x:v>354155.114671322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427094</x:v>
      </x:c>
      <x:c r="B268" s="1">
        <x:v>43205.6755733449</x:v>
      </x:c>
      <x:c r="C268" s="6">
        <x:v>4.43929021</x:v>
      </x:c>
      <x:c r="D268" s="14" t="s">
        <x:v>77</x:v>
      </x:c>
      <x:c r="E268" s="15">
        <x:v>43194.5201256944</x:v>
      </x:c>
      <x:c r="F268" t="s">
        <x:v>82</x:v>
      </x:c>
      <x:c r="G268" s="6">
        <x:v>133.228259024555</x:v>
      </x:c>
      <x:c r="H268" t="s">
        <x:v>83</x:v>
      </x:c>
      <x:c r="I268" s="6">
        <x:v>29.3316680004423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24.884</x:v>
      </x:c>
      <x:c r="R268" s="8">
        <x:v>184305.760013327</x:v>
      </x:c>
      <x:c r="S268" s="12">
        <x:v>354141.19658886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427099</x:v>
      </x:c>
      <x:c r="B269" s="1">
        <x:v>43205.6755848727</x:v>
      </x:c>
      <x:c r="C269" s="6">
        <x:v>4.45592450666667</x:v>
      </x:c>
      <x:c r="D269" s="14" t="s">
        <x:v>77</x:v>
      </x:c>
      <x:c r="E269" s="15">
        <x:v>43194.5201256944</x:v>
      </x:c>
      <x:c r="F269" t="s">
        <x:v>82</x:v>
      </x:c>
      <x:c r="G269" s="6">
        <x:v>133.189101846777</x:v>
      </x:c>
      <x:c r="H269" t="s">
        <x:v>83</x:v>
      </x:c>
      <x:c r="I269" s="6">
        <x:v>29.3385806979372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24.885</x:v>
      </x:c>
      <x:c r="R269" s="8">
        <x:v>184306.94290589</x:v>
      </x:c>
      <x:c r="S269" s="12">
        <x:v>354135.139167022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427113</x:v>
      </x:c>
      <x:c r="B270" s="1">
        <x:v>43205.675596412</x:v>
      </x:c>
      <x:c r="C270" s="6">
        <x:v>4.47252553333333</x:v>
      </x:c>
      <x:c r="D270" s="14" t="s">
        <x:v>77</x:v>
      </x:c>
      <x:c r="E270" s="15">
        <x:v>43194.5201256944</x:v>
      </x:c>
      <x:c r="F270" t="s">
        <x:v>82</x:v>
      </x:c>
      <x:c r="G270" s="6">
        <x:v>133.204925053041</x:v>
      </x:c>
      <x:c r="H270" t="s">
        <x:v>83</x:v>
      </x:c>
      <x:c r="I270" s="6">
        <x:v>29.3320286625676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24.886</x:v>
      </x:c>
      <x:c r="R270" s="8">
        <x:v>184327.318624006</x:v>
      </x:c>
      <x:c r="S270" s="12">
        <x:v>354147.413404715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427117</x:v>
      </x:c>
      <x:c r="B271" s="1">
        <x:v>43205.6756082176</x:v>
      </x:c>
      <x:c r="C271" s="6">
        <x:v>4.48950979</x:v>
      </x:c>
      <x:c r="D271" s="14" t="s">
        <x:v>77</x:v>
      </x:c>
      <x:c r="E271" s="15">
        <x:v>43194.5201256944</x:v>
      </x:c>
      <x:c r="F271" t="s">
        <x:v>82</x:v>
      </x:c>
      <x:c r="G271" s="6">
        <x:v>133.194241488261</x:v>
      </x:c>
      <x:c r="H271" t="s">
        <x:v>83</x:v>
      </x:c>
      <x:c r="I271" s="6">
        <x:v>29.3319685522106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24.887</x:v>
      </x:c>
      <x:c r="R271" s="8">
        <x:v>184335.394852103</x:v>
      </x:c>
      <x:c r="S271" s="12">
        <x:v>354127.694057384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427130</x:v>
      </x:c>
      <x:c r="B272" s="1">
        <x:v>43205.6756196412</x:v>
      </x:c>
      <x:c r="C272" s="6">
        <x:v>4.50597741833333</x:v>
      </x:c>
      <x:c r="D272" s="14" t="s">
        <x:v>77</x:v>
      </x:c>
      <x:c r="E272" s="15">
        <x:v>43194.5201256944</x:v>
      </x:c>
      <x:c r="F272" t="s">
        <x:v>82</x:v>
      </x:c>
      <x:c r="G272" s="6">
        <x:v>133.132633130047</x:v>
      </x:c>
      <x:c r="H272" t="s">
        <x:v>83</x:v>
      </x:c>
      <x:c r="I272" s="6">
        <x:v>29.3390315265297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24.89</x:v>
      </x:c>
      <x:c r="R272" s="8">
        <x:v>184336.312017855</x:v>
      </x:c>
      <x:c r="S272" s="12">
        <x:v>354132.414534952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427136</x:v>
      </x:c>
      <x:c r="B273" s="1">
        <x:v>43205.675631331</x:v>
      </x:c>
      <x:c r="C273" s="6">
        <x:v>4.52277833666667</x:v>
      </x:c>
      <x:c r="D273" s="14" t="s">
        <x:v>77</x:v>
      </x:c>
      <x:c r="E273" s="15">
        <x:v>43194.5201256944</x:v>
      </x:c>
      <x:c r="F273" t="s">
        <x:v>82</x:v>
      </x:c>
      <x:c r="G273" s="6">
        <x:v>133.189186797567</x:v>
      </x:c>
      <x:c r="H273" t="s">
        <x:v>83</x:v>
      </x:c>
      <x:c r="I273" s="6">
        <x:v>29.3251760888083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24.89</x:v>
      </x:c>
      <x:c r="R273" s="8">
        <x:v>184351.548545638</x:v>
      </x:c>
      <x:c r="S273" s="12">
        <x:v>354147.047749726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427147</x:v>
      </x:c>
      <x:c r="B274" s="1">
        <x:v>43205.6756431366</x:v>
      </x:c>
      <x:c r="C274" s="6">
        <x:v>4.539812685</x:v>
      </x:c>
      <x:c r="D274" s="14" t="s">
        <x:v>77</x:v>
      </x:c>
      <x:c r="E274" s="15">
        <x:v>43194.5201256944</x:v>
      </x:c>
      <x:c r="F274" t="s">
        <x:v>82</x:v>
      </x:c>
      <x:c r="G274" s="6">
        <x:v>133.118258747827</x:v>
      </x:c>
      <x:c r="H274" t="s">
        <x:v>83</x:v>
      </x:c>
      <x:c r="I274" s="6">
        <x:v>29.3318483315002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24.894</x:v>
      </x:c>
      <x:c r="R274" s="8">
        <x:v>184360.504311699</x:v>
      </x:c>
      <x:c r="S274" s="12">
        <x:v>354145.80651111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427161</x:v>
      </x:c>
      <x:c r="B275" s="1">
        <x:v>43205.6756542477</x:v>
      </x:c>
      <x:c r="C275" s="6">
        <x:v>4.555813615</x:v>
      </x:c>
      <x:c r="D275" s="14" t="s">
        <x:v>77</x:v>
      </x:c>
      <x:c r="E275" s="15">
        <x:v>43194.5201256944</x:v>
      </x:c>
      <x:c r="F275" t="s">
        <x:v>82</x:v>
      </x:c>
      <x:c r="G275" s="6">
        <x:v>133.183507518305</x:v>
      </x:c>
      <x:c r="H275" t="s">
        <x:v>83</x:v>
      </x:c>
      <x:c r="I275" s="6">
        <x:v>29.315859015363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24.894</x:v>
      </x:c>
      <x:c r="R275" s="8">
        <x:v>184368.735250685</x:v>
      </x:c>
      <x:c r="S275" s="12">
        <x:v>354135.562912765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427170</x:v>
      </x:c>
      <x:c r="B276" s="1">
        <x:v>43205.6756658565</x:v>
      </x:c>
      <x:c r="C276" s="6">
        <x:v>4.57253125166667</x:v>
      </x:c>
      <x:c r="D276" s="14" t="s">
        <x:v>77</x:v>
      </x:c>
      <x:c r="E276" s="15">
        <x:v>43194.5201256944</x:v>
      </x:c>
      <x:c r="F276" t="s">
        <x:v>82</x:v>
      </x:c>
      <x:c r="G276" s="6">
        <x:v>133.204605601803</x:v>
      </x:c>
      <x:c r="H276" t="s">
        <x:v>83</x:v>
      </x:c>
      <x:c r="I276" s="6">
        <x:v>29.3106895535175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24.894</x:v>
      </x:c>
      <x:c r="R276" s="8">
        <x:v>184379.915482817</x:v>
      </x:c>
      <x:c r="S276" s="12">
        <x:v>354145.235234426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427183</x:v>
      </x:c>
      <x:c r="B277" s="1">
        <x:v>43205.6756771991</x:v>
      </x:c>
      <x:c r="C277" s="6">
        <x:v>4.588832165</x:v>
      </x:c>
      <x:c r="D277" s="14" t="s">
        <x:v>77</x:v>
      </x:c>
      <x:c r="E277" s="15">
        <x:v>43194.5201256944</x:v>
      </x:c>
      <x:c r="F277" t="s">
        <x:v>82</x:v>
      </x:c>
      <x:c r="G277" s="6">
        <x:v>133.047262073394</x:v>
      </x:c>
      <x:c r="H277" t="s">
        <x:v>83</x:v>
      </x:c>
      <x:c r="I277" s="6">
        <x:v>29.3519252499168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24.893</x:v>
      </x:c>
      <x:c r="R277" s="8">
        <x:v>184377.804393177</x:v>
      </x:c>
      <x:c r="S277" s="12">
        <x:v>354138.909535337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427194</x:v>
      </x:c>
      <x:c r="B278" s="1">
        <x:v>43205.6756890856</x:v>
      </x:c>
      <x:c r="C278" s="6">
        <x:v>4.605966535</x:v>
      </x:c>
      <x:c r="D278" s="14" t="s">
        <x:v>77</x:v>
      </x:c>
      <x:c r="E278" s="15">
        <x:v>43194.5201256944</x:v>
      </x:c>
      <x:c r="F278" t="s">
        <x:v>82</x:v>
      </x:c>
      <x:c r="G278" s="6">
        <x:v>132.987920259289</x:v>
      </x:c>
      <x:c r="H278" t="s">
        <x:v>83</x:v>
      </x:c>
      <x:c r="I278" s="6">
        <x:v>29.3611222017776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24.895</x:v>
      </x:c>
      <x:c r="R278" s="8">
        <x:v>184396.83785935</x:v>
      </x:c>
      <x:c r="S278" s="12">
        <x:v>354134.69760986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427196</x:v>
      </x:c>
      <x:c r="B279" s="1">
        <x:v>43205.6757003125</x:v>
      </x:c>
      <x:c r="C279" s="6">
        <x:v>4.622100805</x:v>
      </x:c>
      <x:c r="D279" s="14" t="s">
        <x:v>77</x:v>
      </x:c>
      <x:c r="E279" s="15">
        <x:v>43194.5201256944</x:v>
      </x:c>
      <x:c r="F279" t="s">
        <x:v>82</x:v>
      </x:c>
      <x:c r="G279" s="6">
        <x:v>133.051780632706</x:v>
      </x:c>
      <x:c r="H279" t="s">
        <x:v>83</x:v>
      </x:c>
      <x:c r="I279" s="6">
        <x:v>29.3374385991078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24.898</x:v>
      </x:c>
      <x:c r="R279" s="8">
        <x:v>184404.384831583</x:v>
      </x:c>
      <x:c r="S279" s="12">
        <x:v>354139.728040815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427208</x:v>
      </x:c>
      <x:c r="B280" s="1">
        <x:v>43205.6757118866</x:v>
      </x:c>
      <x:c r="C280" s="6">
        <x:v>4.63880179333333</x:v>
      </x:c>
      <x:c r="D280" s="14" t="s">
        <x:v>77</x:v>
      </x:c>
      <x:c r="E280" s="15">
        <x:v>43194.5201256944</x:v>
      </x:c>
      <x:c r="F280" t="s">
        <x:v>82</x:v>
      </x:c>
      <x:c r="G280" s="6">
        <x:v>133.021618177764</x:v>
      </x:c>
      <x:c r="H280" t="s">
        <x:v>83</x:v>
      </x:c>
      <x:c r="I280" s="6">
        <x:v>29.3394823551821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24.9</x:v>
      </x:c>
      <x:c r="R280" s="8">
        <x:v>184416.481020039</x:v>
      </x:c>
      <x:c r="S280" s="12">
        <x:v>354141.701234631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427221</x:v>
      </x:c>
      <x:c r="B281" s="1">
        <x:v>43205.6757237268</x:v>
      </x:c>
      <x:c r="C281" s="6">
        <x:v>4.65585276666667</x:v>
      </x:c>
      <x:c r="D281" s="14" t="s">
        <x:v>77</x:v>
      </x:c>
      <x:c r="E281" s="15">
        <x:v>43194.5201256944</x:v>
      </x:c>
      <x:c r="F281" t="s">
        <x:v>82</x:v>
      </x:c>
      <x:c r="G281" s="6">
        <x:v>133.017209260928</x:v>
      </x:c>
      <x:c r="H281" t="s">
        <x:v>83</x:v>
      </x:c>
      <x:c r="I281" s="6">
        <x:v>29.3432392629798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24.899</x:v>
      </x:c>
      <x:c r="R281" s="8">
        <x:v>184424.302048458</x:v>
      </x:c>
      <x:c r="S281" s="12">
        <x:v>354146.770741214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427227</x:v>
      </x:c>
      <x:c r="B282" s="1">
        <x:v>43205.6757355671</x:v>
      </x:c>
      <x:c r="C282" s="6">
        <x:v>4.67288710333333</x:v>
      </x:c>
      <x:c r="D282" s="14" t="s">
        <x:v>77</x:v>
      </x:c>
      <x:c r="E282" s="15">
        <x:v>43194.5201256944</x:v>
      </x:c>
      <x:c r="F282" t="s">
        <x:v>82</x:v>
      </x:c>
      <x:c r="G282" s="6">
        <x:v>132.992818583906</x:v>
      </x:c>
      <x:c r="H282" t="s">
        <x:v>83</x:v>
      </x:c>
      <x:c r="I282" s="6">
        <x:v>29.3492202688744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24.899</x:v>
      </x:c>
      <x:c r="R282" s="8">
        <x:v>184427.129426535</x:v>
      </x:c>
      <x:c r="S282" s="12">
        <x:v>354139.490576693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427244</x:v>
      </x:c>
      <x:c r="B283" s="1">
        <x:v>43205.6757467245</x:v>
      </x:c>
      <x:c r="C283" s="6">
        <x:v>4.688971315</x:v>
      </x:c>
      <x:c r="D283" s="14" t="s">
        <x:v>77</x:v>
      </x:c>
      <x:c r="E283" s="15">
        <x:v>43194.5201256944</x:v>
      </x:c>
      <x:c r="F283" t="s">
        <x:v>82</x:v>
      </x:c>
      <x:c r="G283" s="6">
        <x:v>133.003472292068</x:v>
      </x:c>
      <x:c r="H283" t="s">
        <x:v>83</x:v>
      </x:c>
      <x:c r="I283" s="6">
        <x:v>29.3385806979372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24.902</x:v>
      </x:c>
      <x:c r="R283" s="8">
        <x:v>184434.361148781</x:v>
      </x:c>
      <x:c r="S283" s="12">
        <x:v>354134.079593811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427251</x:v>
      </x:c>
      <x:c r="B284" s="1">
        <x:v>43205.6757584143</x:v>
      </x:c>
      <x:c r="C284" s="6">
        <x:v>4.70582229</x:v>
      </x:c>
      <x:c r="D284" s="14" t="s">
        <x:v>77</x:v>
      </x:c>
      <x:c r="E284" s="15">
        <x:v>43194.5201256944</x:v>
      </x:c>
      <x:c r="F284" t="s">
        <x:v>82</x:v>
      </x:c>
      <x:c r="G284" s="6">
        <x:v>133.056913161945</x:v>
      </x:c>
      <x:c r="H284" t="s">
        <x:v>83</x:v>
      </x:c>
      <x:c r="I284" s="6">
        <x:v>29.3281515467479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24.901</x:v>
      </x:c>
      <x:c r="R284" s="8">
        <x:v>184447.542443355</x:v>
      </x:c>
      <x:c r="S284" s="12">
        <x:v>354141.720136468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427258</x:v>
      </x:c>
      <x:c r="B285" s="1">
        <x:v>43205.6757713773</x:v>
      </x:c>
      <x:c r="C285" s="6">
        <x:v>4.72447337833333</x:v>
      </x:c>
      <x:c r="D285" s="14" t="s">
        <x:v>77</x:v>
      </x:c>
      <x:c r="E285" s="15">
        <x:v>43194.5201256944</x:v>
      </x:c>
      <x:c r="F285" t="s">
        <x:v>82</x:v>
      </x:c>
      <x:c r="G285" s="6">
        <x:v>133.030193447467</x:v>
      </x:c>
      <x:c r="H285" t="s">
        <x:v>83</x:v>
      </x:c>
      <x:c r="I285" s="6">
        <x:v>29.3347035745442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24.901</x:v>
      </x:c>
      <x:c r="R285" s="8">
        <x:v>184474.374750705</x:v>
      </x:c>
      <x:c r="S285" s="12">
        <x:v>354156.914252303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427272</x:v>
      </x:c>
      <x:c r="B286" s="1">
        <x:v>43205.6757816319</x:v>
      </x:c>
      <x:c r="C286" s="6">
        <x:v>4.739257575</x:v>
      </x:c>
      <x:c r="D286" s="14" t="s">
        <x:v>77</x:v>
      </x:c>
      <x:c r="E286" s="15">
        <x:v>43194.5201256944</x:v>
      </x:c>
      <x:c r="F286" t="s">
        <x:v>82</x:v>
      </x:c>
      <x:c r="G286" s="6">
        <x:v>132.97466648591</x:v>
      </x:c>
      <x:c r="H286" t="s">
        <x:v>83</x:v>
      </x:c>
      <x:c r="I286" s="6">
        <x:v>29.3376189304763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24.905</x:v>
      </x:c>
      <x:c r="R286" s="8">
        <x:v>184460.677154491</x:v>
      </x:c>
      <x:c r="S286" s="12">
        <x:v>354135.021199551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427278</x:v>
      </x:c>
      <x:c r="B287" s="1">
        <x:v>43205.6757931713</x:v>
      </x:c>
      <x:c r="C287" s="6">
        <x:v>4.75585853166667</x:v>
      </x:c>
      <x:c r="D287" s="14" t="s">
        <x:v>77</x:v>
      </x:c>
      <x:c r="E287" s="15">
        <x:v>43194.5201256944</x:v>
      </x:c>
      <x:c r="F287" t="s">
        <x:v>82</x:v>
      </x:c>
      <x:c r="G287" s="6">
        <x:v>132.958988818441</x:v>
      </x:c>
      <x:c r="H287" t="s">
        <x:v>83</x:v>
      </x:c>
      <x:c r="I287" s="6">
        <x:v>29.3468158431124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24.903</x:v>
      </x:c>
      <x:c r="R287" s="8">
        <x:v>184479.324474263</x:v>
      </x:c>
      <x:c r="S287" s="12">
        <x:v>354141.47656721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427286</x:v>
      </x:c>
      <x:c r="B288" s="1">
        <x:v>43205.6758048958</x:v>
      </x:c>
      <x:c r="C288" s="6">
        <x:v>4.77270948333333</x:v>
      </x:c>
      <x:c r="D288" s="14" t="s">
        <x:v>77</x:v>
      </x:c>
      <x:c r="E288" s="15">
        <x:v>43194.5201256944</x:v>
      </x:c>
      <x:c r="F288" t="s">
        <x:v>82</x:v>
      </x:c>
      <x:c r="G288" s="6">
        <x:v>132.934971088417</x:v>
      </x:c>
      <x:c r="H288" t="s">
        <x:v>83</x:v>
      </x:c>
      <x:c r="I288" s="6">
        <x:v>29.344681916692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24.906</x:v>
      </x:c>
      <x:c r="R288" s="8">
        <x:v>184479.430476127</x:v>
      </x:c>
      <x:c r="S288" s="12">
        <x:v>354138.922696127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427301</x:v>
      </x:c>
      <x:c r="B289" s="1">
        <x:v>43205.6758165509</x:v>
      </x:c>
      <x:c r="C289" s="6">
        <x:v>4.789527165</x:v>
      </x:c>
      <x:c r="D289" s="14" t="s">
        <x:v>77</x:v>
      </x:c>
      <x:c r="E289" s="15">
        <x:v>43194.5201256944</x:v>
      </x:c>
      <x:c r="F289" t="s">
        <x:v>82</x:v>
      </x:c>
      <x:c r="G289" s="6">
        <x:v>132.936182417221</x:v>
      </x:c>
      <x:c r="H289" t="s">
        <x:v>83</x:v>
      </x:c>
      <x:c r="I289" s="6">
        <x:v>29.3310067866455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24.911</x:v>
      </x:c>
      <x:c r="R289" s="8">
        <x:v>184498.729041374</x:v>
      </x:c>
      <x:c r="S289" s="12">
        <x:v>354137.034191417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427309</x:v>
      </x:c>
      <x:c r="B290" s="1">
        <x:v>43205.6758280903</x:v>
      </x:c>
      <x:c r="C290" s="6">
        <x:v>4.80609473333333</x:v>
      </x:c>
      <x:c r="D290" s="14" t="s">
        <x:v>77</x:v>
      </x:c>
      <x:c r="E290" s="15">
        <x:v>43194.5201256944</x:v>
      </x:c>
      <x:c r="F290" t="s">
        <x:v>82</x:v>
      </x:c>
      <x:c r="G290" s="6">
        <x:v>132.979064803685</x:v>
      </x:c>
      <x:c r="H290" t="s">
        <x:v>83</x:v>
      </x:c>
      <x:c r="I290" s="6">
        <x:v>29.3285122084949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24.908</x:v>
      </x:c>
      <x:c r="R290" s="8">
        <x:v>184496.435946464</x:v>
      </x:c>
      <x:c r="S290" s="12">
        <x:v>354130.314865104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427316</x:v>
      </x:c>
      <x:c r="B291" s="1">
        <x:v>43205.6758391551</x:v>
      </x:c>
      <x:c r="C291" s="6">
        <x:v>4.82206235833333</x:v>
      </x:c>
      <x:c r="D291" s="14" t="s">
        <x:v>77</x:v>
      </x:c>
      <x:c r="E291" s="15">
        <x:v>43194.5201256944</x:v>
      </x:c>
      <x:c r="F291" t="s">
        <x:v>82</x:v>
      </x:c>
      <x:c r="G291" s="6">
        <x:v>132.979559337584</x:v>
      </x:c>
      <x:c r="H291" t="s">
        <x:v>83</x:v>
      </x:c>
      <x:c r="I291" s="6">
        <x:v>29.3310668969852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24.907</x:v>
      </x:c>
      <x:c r="R291" s="8">
        <x:v>184508.113271887</x:v>
      </x:c>
      <x:c r="S291" s="12">
        <x:v>354132.105193945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427333</x:v>
      </x:c>
      <x:c r="B292" s="1">
        <x:v>43205.6758513889</x:v>
      </x:c>
      <x:c r="C292" s="6">
        <x:v>4.83966339166667</x:v>
      </x:c>
      <x:c r="D292" s="14" t="s">
        <x:v>77</x:v>
      </x:c>
      <x:c r="E292" s="15">
        <x:v>43194.5201256944</x:v>
      </x:c>
      <x:c r="F292" t="s">
        <x:v>82</x:v>
      </x:c>
      <x:c r="G292" s="6">
        <x:v>132.933598312716</x:v>
      </x:c>
      <x:c r="H292" t="s">
        <x:v>83</x:v>
      </x:c>
      <x:c r="I292" s="6">
        <x:v>29.3236132230695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24.914</x:v>
      </x:c>
      <x:c r="R292" s="8">
        <x:v>184509.685170256</x:v>
      </x:c>
      <x:c r="S292" s="12">
        <x:v>354133.455167071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427343</x:v>
      </x:c>
      <x:c r="B293" s="1">
        <x:v>43205.6758631134</x:v>
      </x:c>
      <x:c r="C293" s="6">
        <x:v>4.85658101333333</x:v>
      </x:c>
      <x:c r="D293" s="14" t="s">
        <x:v>77</x:v>
      </x:c>
      <x:c r="E293" s="15">
        <x:v>43194.5201256944</x:v>
      </x:c>
      <x:c r="F293" t="s">
        <x:v>82</x:v>
      </x:c>
      <x:c r="G293" s="6">
        <x:v>132.915839655866</x:v>
      </x:c>
      <x:c r="H293" t="s">
        <x:v>83</x:v>
      </x:c>
      <x:c r="I293" s="6">
        <x:v>29.32529630928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24.915</x:v>
      </x:c>
      <x:c r="R293" s="8">
        <x:v>184527.725788066</x:v>
      </x:c>
      <x:c r="S293" s="12">
        <x:v>354137.598092526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427346</x:v>
      </x:c>
      <x:c r="B294" s="1">
        <x:v>43205.6758741088</x:v>
      </x:c>
      <x:c r="C294" s="6">
        <x:v>4.87241525166667</x:v>
      </x:c>
      <x:c r="D294" s="14" t="s">
        <x:v>77</x:v>
      </x:c>
      <x:c r="E294" s="15">
        <x:v>43194.5201256944</x:v>
      </x:c>
      <x:c r="F294" t="s">
        <x:v>82</x:v>
      </x:c>
      <x:c r="G294" s="6">
        <x:v>132.958094736601</x:v>
      </x:c>
      <x:c r="H294" t="s">
        <x:v>83</x:v>
      </x:c>
      <x:c r="I294" s="6">
        <x:v>29.3202771082547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24.913</x:v>
      </x:c>
      <x:c r="R294" s="8">
        <x:v>184539.68378258</x:v>
      </x:c>
      <x:c r="S294" s="12">
        <x:v>354134.467802574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427364</x:v>
      </x:c>
      <x:c r="B295" s="1">
        <x:v>43205.6758855671</x:v>
      </x:c>
      <x:c r="C295" s="6">
        <x:v>4.88888290333333</x:v>
      </x:c>
      <x:c r="D295" s="14" t="s">
        <x:v>77</x:v>
      </x:c>
      <x:c r="E295" s="15">
        <x:v>43194.5201256944</x:v>
      </x:c>
      <x:c r="F295" t="s">
        <x:v>82</x:v>
      </x:c>
      <x:c r="G295" s="6">
        <x:v>132.938128969721</x:v>
      </x:c>
      <x:c r="H295" t="s">
        <x:v>83</x:v>
      </x:c>
      <x:c r="I295" s="6">
        <x:v>29.3225011844288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24.914</x:v>
      </x:c>
      <x:c r="R295" s="8">
        <x:v>184536.614745649</x:v>
      </x:c>
      <x:c r="S295" s="12">
        <x:v>354137.308744698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427369</x:v>
      </x:c>
      <x:c r="B296" s="1">
        <x:v>43205.6758970718</x:v>
      </x:c>
      <x:c r="C296" s="6">
        <x:v>4.90543384833333</x:v>
      </x:c>
      <x:c r="D296" s="14" t="s">
        <x:v>77</x:v>
      </x:c>
      <x:c r="E296" s="15">
        <x:v>43194.5201256944</x:v>
      </x:c>
      <x:c r="F296" t="s">
        <x:v>82</x:v>
      </x:c>
      <x:c r="G296" s="6">
        <x:v>132.814110090375</x:v>
      </x:c>
      <x:c r="H296" t="s">
        <x:v>83</x:v>
      </x:c>
      <x:c r="I296" s="6">
        <x:v>29.3475972812962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24.916</x:v>
      </x:c>
      <x:c r="R296" s="8">
        <x:v>184567.297633459</x:v>
      </x:c>
      <x:c r="S296" s="12">
        <x:v>354152.000195746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427382</x:v>
      </x:c>
      <x:c r="B297" s="1">
        <x:v>43205.6759090625</x:v>
      </x:c>
      <x:c r="C297" s="6">
        <x:v>4.92275152333333</x:v>
      </x:c>
      <x:c r="D297" s="14" t="s">
        <x:v>77</x:v>
      </x:c>
      <x:c r="E297" s="15">
        <x:v>43194.5201256944</x:v>
      </x:c>
      <x:c r="F297" t="s">
        <x:v>82</x:v>
      </x:c>
      <x:c r="G297" s="6">
        <x:v>132.781313397215</x:v>
      </x:c>
      <x:c r="H297" t="s">
        <x:v>83</x:v>
      </x:c>
      <x:c r="I297" s="6">
        <x:v>29.3503022610298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24.918</x:v>
      </x:c>
      <x:c r="R297" s="8">
        <x:v>184561.396665833</x:v>
      </x:c>
      <x:c r="S297" s="12">
        <x:v>354138.658876333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427392</x:v>
      </x:c>
      <x:c r="B298" s="1">
        <x:v>43205.6759206366</x:v>
      </x:c>
      <x:c r="C298" s="6">
        <x:v>4.93941916</x:v>
      </x:c>
      <x:c r="D298" s="14" t="s">
        <x:v>77</x:v>
      </x:c>
      <x:c r="E298" s="15">
        <x:v>43194.5201256944</x:v>
      </x:c>
      <x:c r="F298" t="s">
        <x:v>82</x:v>
      </x:c>
      <x:c r="G298" s="6">
        <x:v>132.862949192395</x:v>
      </x:c>
      <x:c r="H298" t="s">
        <x:v>83</x:v>
      </x:c>
      <x:c r="I298" s="6">
        <x:v>29.3356052307472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24.916</x:v>
      </x:c>
      <x:c r="R298" s="8">
        <x:v>184566.310557377</x:v>
      </x:c>
      <x:c r="S298" s="12">
        <x:v>354130.452652391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427399</x:v>
      </x:c>
      <x:c r="B299" s="1">
        <x:v>43205.6759322106</x:v>
      </x:c>
      <x:c r="C299" s="6">
        <x:v>4.956053445</x:v>
      </x:c>
      <x:c r="D299" s="14" t="s">
        <x:v>77</x:v>
      </x:c>
      <x:c r="E299" s="15">
        <x:v>43194.5201256944</x:v>
      </x:c>
      <x:c r="F299" t="s">
        <x:v>82</x:v>
      </x:c>
      <x:c r="G299" s="6">
        <x:v>132.800771246878</x:v>
      </x:c>
      <x:c r="H299" t="s">
        <x:v>83</x:v>
      </x:c>
      <x:c r="I299" s="6">
        <x:v>29.3401736259016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24.92</x:v>
      </x:c>
      <x:c r="R299" s="8">
        <x:v>184584.8965489</x:v>
      </x:c>
      <x:c r="S299" s="12">
        <x:v>354138.837106377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427413</x:v>
      </x:c>
      <x:c r="B300" s="1">
        <x:v>43205.6759435532</x:v>
      </x:c>
      <x:c r="C300" s="6">
        <x:v>4.9723877</x:v>
      </x:c>
      <x:c r="D300" s="14" t="s">
        <x:v>77</x:v>
      </x:c>
      <x:c r="E300" s="15">
        <x:v>43194.5201256944</x:v>
      </x:c>
      <x:c r="F300" t="s">
        <x:v>82</x:v>
      </x:c>
      <x:c r="G300" s="6">
        <x:v>132.846658814555</x:v>
      </x:c>
      <x:c r="H300" t="s">
        <x:v>83</x:v>
      </x:c>
      <x:c r="I300" s="6">
        <x:v>29.3262280180816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24.921</x:v>
      </x:c>
      <x:c r="R300" s="8">
        <x:v>184579.494962972</x:v>
      </x:c>
      <x:c r="S300" s="12">
        <x:v>354139.555314155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427417</x:v>
      </x:c>
      <x:c r="B301" s="1">
        <x:v>43205.6759560532</x:v>
      </x:c>
      <x:c r="C301" s="6">
        <x:v>4.990405455</x:v>
      </x:c>
      <x:c r="D301" s="14" t="s">
        <x:v>77</x:v>
      </x:c>
      <x:c r="E301" s="15">
        <x:v>43194.5201256944</x:v>
      </x:c>
      <x:c r="F301" t="s">
        <x:v>82</x:v>
      </x:c>
      <x:c r="G301" s="6">
        <x:v>132.757581770714</x:v>
      </x:c>
      <x:c r="H301" t="s">
        <x:v>83</x:v>
      </x:c>
      <x:c r="I301" s="6">
        <x:v>29.3454332990796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24.922</x:v>
      </x:c>
      <x:c r="R301" s="8">
        <x:v>184602.667086682</x:v>
      </x:c>
      <x:c r="S301" s="12">
        <x:v>354152.284033104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427426</x:v>
      </x:c>
      <x:c r="B302" s="1">
        <x:v>43205.6759665509</x:v>
      </x:c>
      <x:c r="C302" s="6">
        <x:v>5.00552295333333</x:v>
      </x:c>
      <x:c r="D302" s="14" t="s">
        <x:v>77</x:v>
      </x:c>
      <x:c r="E302" s="15">
        <x:v>43194.5201256944</x:v>
      </x:c>
      <x:c r="F302" t="s">
        <x:v>82</x:v>
      </x:c>
      <x:c r="G302" s="6">
        <x:v>132.693860497449</x:v>
      </x:c>
      <x:c r="H302" t="s">
        <x:v>83</x:v>
      </x:c>
      <x:c r="I302" s="6">
        <x:v>29.3530673536789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24.925</x:v>
      </x:c>
      <x:c r="R302" s="8">
        <x:v>184603.80118129</x:v>
      </x:c>
      <x:c r="S302" s="12">
        <x:v>354123.77311509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427442</x:v>
      </x:c>
      <x:c r="B303" s="1">
        <x:v>43205.6759797454</x:v>
      </x:c>
      <x:c r="C303" s="6">
        <x:v>5.02452407</x:v>
      </x:c>
      <x:c r="D303" s="14" t="s">
        <x:v>77</x:v>
      </x:c>
      <x:c r="E303" s="15">
        <x:v>43194.5201256944</x:v>
      </x:c>
      <x:c r="F303" t="s">
        <x:v>82</x:v>
      </x:c>
      <x:c r="G303" s="6">
        <x:v>132.818880553377</x:v>
      </x:c>
      <x:c r="H303" t="s">
        <x:v>83</x:v>
      </x:c>
      <x:c r="I303" s="6">
        <x:v>29.3330505388012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24.921</x:v>
      </x:c>
      <x:c r="R303" s="8">
        <x:v>184624.061617302</x:v>
      </x:c>
      <x:c r="S303" s="12">
        <x:v>354155.170901272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427448</x:v>
      </x:c>
      <x:c r="B304" s="1">
        <x:v>43205.6759899306</x:v>
      </x:c>
      <x:c r="C304" s="6">
        <x:v>5.03915825833333</x:v>
      </x:c>
      <x:c r="D304" s="14" t="s">
        <x:v>77</x:v>
      </x:c>
      <x:c r="E304" s="15">
        <x:v>43194.5201256944</x:v>
      </x:c>
      <x:c r="F304" t="s">
        <x:v>82</x:v>
      </x:c>
      <x:c r="G304" s="6">
        <x:v>132.826098167719</x:v>
      </x:c>
      <x:c r="H304" t="s">
        <x:v>83</x:v>
      </x:c>
      <x:c r="I304" s="6">
        <x:v>29.3286023739383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24.922</x:v>
      </x:c>
      <x:c r="R304" s="8">
        <x:v>184615.330144419</x:v>
      </x:c>
      <x:c r="S304" s="12">
        <x:v>354125.433940739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427456</x:v>
      </x:c>
      <x:c r="B305" s="1">
        <x:v>43205.6760018866</x:v>
      </x:c>
      <x:c r="C305" s="6">
        <x:v>5.05637593333333</x:v>
      </x:c>
      <x:c r="D305" s="14" t="s">
        <x:v>77</x:v>
      </x:c>
      <x:c r="E305" s="15">
        <x:v>43194.5201256944</x:v>
      </x:c>
      <x:c r="F305" t="s">
        <x:v>82</x:v>
      </x:c>
      <x:c r="G305" s="6">
        <x:v>132.77507342988</x:v>
      </x:c>
      <x:c r="H305" t="s">
        <x:v>83</x:v>
      </x:c>
      <x:c r="I305" s="6">
        <x:v>29.3277608298977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24.927</x:v>
      </x:c>
      <x:c r="R305" s="8">
        <x:v>184635.63031424</x:v>
      </x:c>
      <x:c r="S305" s="12">
        <x:v>354155.844913103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427473</x:v>
      </x:c>
      <x:c r="B306" s="1">
        <x:v>43205.676012963</x:v>
      </x:c>
      <x:c r="C306" s="6">
        <x:v>5.072343535</x:v>
      </x:c>
      <x:c r="D306" s="14" t="s">
        <x:v>77</x:v>
      </x:c>
      <x:c r="E306" s="15">
        <x:v>43194.5201256944</x:v>
      </x:c>
      <x:c r="F306" t="s">
        <x:v>82</x:v>
      </x:c>
      <x:c r="G306" s="6">
        <x:v>132.768836531438</x:v>
      </x:c>
      <x:c r="H306" t="s">
        <x:v>83</x:v>
      </x:c>
      <x:c r="I306" s="6">
        <x:v>29.3319685522106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24.926</x:v>
      </x:c>
      <x:c r="R306" s="8">
        <x:v>184633.041250783</x:v>
      </x:c>
      <x:c r="S306" s="12">
        <x:v>354123.653336997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427483</x:v>
      </x:c>
      <x:c r="B307" s="1">
        <x:v>43205.6760245023</x:v>
      </x:c>
      <x:c r="C307" s="6">
        <x:v>5.088977785</x:v>
      </x:c>
      <x:c r="D307" s="14" t="s">
        <x:v>77</x:v>
      </x:c>
      <x:c r="E307" s="15">
        <x:v>43194.5201256944</x:v>
      </x:c>
      <x:c r="F307" t="s">
        <x:v>82</x:v>
      </x:c>
      <x:c r="G307" s="6">
        <x:v>132.722724021906</x:v>
      </x:c>
      <x:c r="H307" t="s">
        <x:v>83</x:v>
      </x:c>
      <x:c r="I307" s="6">
        <x:v>29.3459742945029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24.925</x:v>
      </x:c>
      <x:c r="R307" s="8">
        <x:v>184643.780630189</x:v>
      </x:c>
      <x:c r="S307" s="12">
        <x:v>354123.462690794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427493</x:v>
      </x:c>
      <x:c r="B308" s="1">
        <x:v>43205.6760374653</x:v>
      </x:c>
      <x:c r="C308" s="6">
        <x:v>5.10759550833333</x:v>
      </x:c>
      <x:c r="D308" s="14" t="s">
        <x:v>77</x:v>
      </x:c>
      <x:c r="E308" s="15">
        <x:v>43194.5201256944</x:v>
      </x:c>
      <x:c r="F308" t="s">
        <x:v>82</x:v>
      </x:c>
      <x:c r="G308" s="6">
        <x:v>132.720771694429</x:v>
      </x:c>
      <x:c r="H308" t="s">
        <x:v>83</x:v>
      </x:c>
      <x:c r="I308" s="6">
        <x:v>29.3304056833067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24.931</x:v>
      </x:c>
      <x:c r="R308" s="8">
        <x:v>184659.229304964</x:v>
      </x:c>
      <x:c r="S308" s="12">
        <x:v>354138.021976991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427499</x:v>
      </x:c>
      <x:c r="B309" s="1">
        <x:v>43205.6760480324</x:v>
      </x:c>
      <x:c r="C309" s="6">
        <x:v>5.12282976833333</x:v>
      </x:c>
      <x:c r="D309" s="14" t="s">
        <x:v>77</x:v>
      </x:c>
      <x:c r="E309" s="15">
        <x:v>43194.5201256944</x:v>
      </x:c>
      <x:c r="F309" t="s">
        <x:v>82</x:v>
      </x:c>
      <x:c r="G309" s="6">
        <x:v>132.765772672353</x:v>
      </x:c>
      <x:c r="H309" t="s">
        <x:v>83</x:v>
      </x:c>
      <x:c r="I309" s="6">
        <x:v>29.3220203029691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24.93</x:v>
      </x:c>
      <x:c r="R309" s="8">
        <x:v>184662.463518652</x:v>
      </x:c>
      <x:c r="S309" s="12">
        <x:v>354127.92857878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427511</x:v>
      </x:c>
      <x:c r="B310" s="1">
        <x:v>43205.6760590625</x:v>
      </x:c>
      <x:c r="C310" s="6">
        <x:v>5.13874732333333</x:v>
      </x:c>
      <x:c r="D310" s="14" t="s">
        <x:v>77</x:v>
      </x:c>
      <x:c r="E310" s="15">
        <x:v>43194.5201256944</x:v>
      </x:c>
      <x:c r="F310" t="s">
        <x:v>82</x:v>
      </x:c>
      <x:c r="G310" s="6">
        <x:v>132.770911297529</x:v>
      </x:c>
      <x:c r="H310" t="s">
        <x:v>83</x:v>
      </x:c>
      <x:c r="I310" s="6">
        <x:v>29.3234328924541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24.929</x:v>
      </x:c>
      <x:c r="R310" s="8">
        <x:v>184672.828875245</x:v>
      </x:c>
      <x:c r="S310" s="12">
        <x:v>354114.733376025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427521</x:v>
      </x:c>
      <x:c r="B311" s="1">
        <x:v>43205.6760709143</x:v>
      </x:c>
      <x:c r="C311" s="6">
        <x:v>5.15576500166667</x:v>
      </x:c>
      <x:c r="D311" s="14" t="s">
        <x:v>77</x:v>
      </x:c>
      <x:c r="E311" s="15">
        <x:v>43194.5201256944</x:v>
      </x:c>
      <x:c r="F311" t="s">
        <x:v>82</x:v>
      </x:c>
      <x:c r="G311" s="6">
        <x:v>132.691306611674</x:v>
      </x:c>
      <x:c r="H311" t="s">
        <x:v>83</x:v>
      </x:c>
      <x:c r="I311" s="6">
        <x:v>29.3349740713802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24.932</x:v>
      </x:c>
      <x:c r="R311" s="8">
        <x:v>184686.830116401</x:v>
      </x:c>
      <x:c r="S311" s="12">
        <x:v>354132.402694071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427526</x:v>
      </x:c>
      <x:c r="B312" s="1">
        <x:v>43205.6760822569</x:v>
      </x:c>
      <x:c r="C312" s="6">
        <x:v>5.17213260833333</x:v>
      </x:c>
      <x:c r="D312" s="14" t="s">
        <x:v>77</x:v>
      </x:c>
      <x:c r="E312" s="15">
        <x:v>43194.5201256944</x:v>
      </x:c>
      <x:c r="F312" t="s">
        <x:v>82</x:v>
      </x:c>
      <x:c r="G312" s="6">
        <x:v>132.718814119458</x:v>
      </x:c>
      <x:c r="H312" t="s">
        <x:v>83</x:v>
      </x:c>
      <x:c r="I312" s="6">
        <x:v>29.3255367502361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24.933</x:v>
      </x:c>
      <x:c r="R312" s="8">
        <x:v>184680.199073866</x:v>
      </x:c>
      <x:c r="S312" s="12">
        <x:v>354124.794540979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427543</x:v>
      </x:c>
      <x:c r="B313" s="1">
        <x:v>43205.6760939005</x:v>
      </x:c>
      <x:c r="C313" s="6">
        <x:v>5.18890021</x:v>
      </x:c>
      <x:c r="D313" s="14" t="s">
        <x:v>77</x:v>
      </x:c>
      <x:c r="E313" s="15">
        <x:v>43194.5201256944</x:v>
      </x:c>
      <x:c r="F313" t="s">
        <x:v>82</x:v>
      </x:c>
      <x:c r="G313" s="6">
        <x:v>132.670894360345</x:v>
      </x:c>
      <x:c r="H313" t="s">
        <x:v>83</x:v>
      </x:c>
      <x:c r="I313" s="6">
        <x:v>29.3319685522106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24.935</x:v>
      </x:c>
      <x:c r="R313" s="8">
        <x:v>184693.790774082</x:v>
      </x:c>
      <x:c r="S313" s="12">
        <x:v>354108.104539199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427547</x:v>
      </x:c>
      <x:c r="B314" s="1">
        <x:v>43205.6761055208</x:v>
      </x:c>
      <x:c r="C314" s="6">
        <x:v>5.20560118666667</x:v>
      </x:c>
      <x:c r="D314" s="14" t="s">
        <x:v>77</x:v>
      </x:c>
      <x:c r="E314" s="15">
        <x:v>43194.5201256944</x:v>
      </x:c>
      <x:c r="F314" t="s">
        <x:v>82</x:v>
      </x:c>
      <x:c r="G314" s="6">
        <x:v>132.640707106927</x:v>
      </x:c>
      <x:c r="H314" t="s">
        <x:v>83</x:v>
      </x:c>
      <x:c r="I314" s="6">
        <x:v>29.3367172737317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24.936</x:v>
      </x:c>
      <x:c r="R314" s="8">
        <x:v>184701.519795352</x:v>
      </x:c>
      <x:c r="S314" s="12">
        <x:v>354123.793464979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427561</x:v>
      </x:c>
      <x:c r="B315" s="1">
        <x:v>43205.6761175116</x:v>
      </x:c>
      <x:c r="C315" s="6">
        <x:v>5.22290219</x:v>
      </x:c>
      <x:c r="D315" s="14" t="s">
        <x:v>77</x:v>
      </x:c>
      <x:c r="E315" s="15">
        <x:v>43194.5201256944</x:v>
      </x:c>
      <x:c r="F315" t="s">
        <x:v>82</x:v>
      </x:c>
      <x:c r="G315" s="6">
        <x:v>132.567280010129</x:v>
      </x:c>
      <x:c r="H315" t="s">
        <x:v>83</x:v>
      </x:c>
      <x:c r="I315" s="6">
        <x:v>29.3467557324907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24.939</x:v>
      </x:c>
      <x:c r="R315" s="8">
        <x:v>184716.25485299</x:v>
      </x:c>
      <x:c r="S315" s="12">
        <x:v>354121.054124241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427569</x:v>
      </x:c>
      <x:c r="B316" s="1">
        <x:v>43205.6761291667</x:v>
      </x:c>
      <x:c r="C316" s="6">
        <x:v>5.23970320166667</x:v>
      </x:c>
      <x:c r="D316" s="14" t="s">
        <x:v>77</x:v>
      </x:c>
      <x:c r="E316" s="15">
        <x:v>43194.5201256944</x:v>
      </x:c>
      <x:c r="F316" t="s">
        <x:v>82</x:v>
      </x:c>
      <x:c r="G316" s="6">
        <x:v>132.569483081468</x:v>
      </x:c>
      <x:c r="H316" t="s">
        <x:v>83</x:v>
      </x:c>
      <x:c r="I316" s="6">
        <x:v>29.3435398157853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24.94</x:v>
      </x:c>
      <x:c r="R316" s="8">
        <x:v>184721.439379061</x:v>
      </x:c>
      <x:c r="S316" s="12">
        <x:v>354128.781704348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427583</x:v>
      </x:c>
      <x:c r="B317" s="1">
        <x:v>43205.6761403588</x:v>
      </x:c>
      <x:c r="C317" s="6">
        <x:v>5.2558208</x:v>
      </x:c>
      <x:c r="D317" s="14" t="s">
        <x:v>77</x:v>
      </x:c>
      <x:c r="E317" s="15">
        <x:v>43194.5201256944</x:v>
      </x:c>
      <x:c r="F317" t="s">
        <x:v>82</x:v>
      </x:c>
      <x:c r="G317" s="6">
        <x:v>132.626535023899</x:v>
      </x:c>
      <x:c r="H317" t="s">
        <x:v>83</x:v>
      </x:c>
      <x:c r="I317" s="6">
        <x:v>29.3348538505616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24.938</x:v>
      </x:c>
      <x:c r="R317" s="8">
        <x:v>184739.209759529</x:v>
      </x:c>
      <x:c r="S317" s="12">
        <x:v>354121.205791624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427589</x:v>
      </x:c>
      <x:c r="B318" s="1">
        <x:v>43205.6761523495</x:v>
      </x:c>
      <x:c r="C318" s="6">
        <x:v>5.27305512333333</x:v>
      </x:c>
      <x:c r="D318" s="14" t="s">
        <x:v>77</x:v>
      </x:c>
      <x:c r="E318" s="15">
        <x:v>43194.5201256944</x:v>
      </x:c>
      <x:c r="F318" t="s">
        <x:v>82</x:v>
      </x:c>
      <x:c r="G318" s="6">
        <x:v>132.583165581918</x:v>
      </x:c>
      <x:c r="H318" t="s">
        <x:v>83</x:v>
      </x:c>
      <x:c r="I318" s="6">
        <x:v>29.3401736259016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24.94</x:v>
      </x:c>
      <x:c r="R318" s="8">
        <x:v>184740.482331307</x:v>
      </x:c>
      <x:c r="S318" s="12">
        <x:v>354126.804020499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427597</x:v>
      </x:c>
      <x:c r="B319" s="1">
        <x:v>43205.6761632755</x:v>
      </x:c>
      <x:c r="C319" s="6">
        <x:v>5.28878939833333</x:v>
      </x:c>
      <x:c r="D319" s="14" t="s">
        <x:v>77</x:v>
      </x:c>
      <x:c r="E319" s="15">
        <x:v>43194.5201256944</x:v>
      </x:c>
      <x:c r="F319" t="s">
        <x:v>82</x:v>
      </x:c>
      <x:c r="G319" s="6">
        <x:v>132.565828645947</x:v>
      </x:c>
      <x:c r="H319" t="s">
        <x:v>83</x:v>
      </x:c>
      <x:c r="I319" s="6">
        <x:v>29.3364167215373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24.943</x:v>
      </x:c>
      <x:c r="R319" s="8">
        <x:v>184745.665756933</x:v>
      </x:c>
      <x:c r="S319" s="12">
        <x:v>354128.159717584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427609</x:v>
      </x:c>
      <x:c r="B320" s="1">
        <x:v>43205.6761753472</x:v>
      </x:c>
      <x:c r="C320" s="6">
        <x:v>5.30619033</x:v>
      </x:c>
      <x:c r="D320" s="14" t="s">
        <x:v>77</x:v>
      </x:c>
      <x:c r="E320" s="15">
        <x:v>43194.5201256944</x:v>
      </x:c>
      <x:c r="F320" t="s">
        <x:v>82</x:v>
      </x:c>
      <x:c r="G320" s="6">
        <x:v>132.530299187982</x:v>
      </x:c>
      <x:c r="H320" t="s">
        <x:v>83</x:v>
      </x:c>
      <x:c r="I320" s="6">
        <x:v>29.3371380468493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24.946</x:v>
      </x:c>
      <x:c r="R320" s="8">
        <x:v>184751.693143747</x:v>
      </x:c>
      <x:c r="S320" s="12">
        <x:v>354132.200581312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427623</x:v>
      </x:c>
      <x:c r="B321" s="1">
        <x:v>43205.6761868056</x:v>
      </x:c>
      <x:c r="C321" s="6">
        <x:v>5.322674675</x:v>
      </x:c>
      <x:c r="D321" s="14" t="s">
        <x:v>77</x:v>
      </x:c>
      <x:c r="E321" s="15">
        <x:v>43194.5201256944</x:v>
      </x:c>
      <x:c r="F321" t="s">
        <x:v>82</x:v>
      </x:c>
      <x:c r="G321" s="6">
        <x:v>132.559846710761</x:v>
      </x:c>
      <x:c r="H321" t="s">
        <x:v>83</x:v>
      </x:c>
      <x:c r="I321" s="6">
        <x:v>29.3352145130298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24.944</x:v>
      </x:c>
      <x:c r="R321" s="8">
        <x:v>184766.568986628</x:v>
      </x:c>
      <x:c r="S321" s="12">
        <x:v>354141.880104452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427633</x:v>
      </x:c>
      <x:c r="B322" s="1">
        <x:v>43205.6761985301</x:v>
      </x:c>
      <x:c r="C322" s="6">
        <x:v>5.33957565</x:v>
      </x:c>
      <x:c r="D322" s="14" t="s">
        <x:v>77</x:v>
      </x:c>
      <x:c r="E322" s="15">
        <x:v>43194.5201256944</x:v>
      </x:c>
      <x:c r="F322" t="s">
        <x:v>82</x:v>
      </x:c>
      <x:c r="G322" s="6">
        <x:v>132.535317812413</x:v>
      </x:c>
      <x:c r="H322" t="s">
        <x:v>83</x:v>
      </x:c>
      <x:c r="I322" s="6">
        <x:v>29.3225312395225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24.951</x:v>
      </x:c>
      <x:c r="R322" s="8">
        <x:v>184769.264279263</x:v>
      </x:c>
      <x:c r="S322" s="12">
        <x:v>354123.223450159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427645</x:v>
      </x:c>
      <x:c r="B323" s="1">
        <x:v>43205.6762126505</x:v>
      </x:c>
      <x:c r="C323" s="6">
        <x:v>5.359893465</x:v>
      </x:c>
      <x:c r="D323" s="14" t="s">
        <x:v>77</x:v>
      </x:c>
      <x:c r="E323" s="15">
        <x:v>43194.5201256944</x:v>
      </x:c>
      <x:c r="F323" t="s">
        <x:v>82</x:v>
      </x:c>
      <x:c r="G323" s="6">
        <x:v>132.548008448836</x:v>
      </x:c>
      <x:c r="H323" t="s">
        <x:v>83</x:v>
      </x:c>
      <x:c r="I323" s="6">
        <x:v>29.3301051316785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24.947</x:v>
      </x:c>
      <x:c r="R323" s="8">
        <x:v>184798.189721734</x:v>
      </x:c>
      <x:c r="S323" s="12">
        <x:v>354130.0409151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427647</x:v>
      </x:c>
      <x:c r="B324" s="1">
        <x:v>43205.6762214931</x:v>
      </x:c>
      <x:c r="C324" s="6">
        <x:v>5.37264418833333</x:v>
      </x:c>
      <x:c r="D324" s="14" t="s">
        <x:v>77</x:v>
      </x:c>
      <x:c r="E324" s="15">
        <x:v>43194.5201256944</x:v>
      </x:c>
      <x:c r="F324" t="s">
        <x:v>82</x:v>
      </x:c>
      <x:c r="G324" s="6">
        <x:v>132.527868758247</x:v>
      </x:c>
      <x:c r="H324" t="s">
        <x:v>83</x:v>
      </x:c>
      <x:c r="I324" s="6">
        <x:v>29.3270395066029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24.95</x:v>
      </x:c>
      <x:c r="R324" s="8">
        <x:v>184786.788231424</x:v>
      </x:c>
      <x:c r="S324" s="12">
        <x:v>354112.090491374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427656</x:v>
      </x:c>
      <x:c r="B325" s="1">
        <x:v>43205.676233912</x:v>
      </x:c>
      <x:c r="C325" s="6">
        <x:v>5.39049525333333</x:v>
      </x:c>
      <x:c r="D325" s="14" t="s">
        <x:v>77</x:v>
      </x:c>
      <x:c r="E325" s="15">
        <x:v>43194.5201256944</x:v>
      </x:c>
      <x:c r="F325" t="s">
        <x:v>82</x:v>
      </x:c>
      <x:c r="G325" s="6">
        <x:v>132.504543392463</x:v>
      </x:c>
      <x:c r="H325" t="s">
        <x:v>83</x:v>
      </x:c>
      <x:c r="I325" s="6">
        <x:v>29.3381298694057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24.948</x:v>
      </x:c>
      <x:c r="R325" s="8">
        <x:v>184802.343411188</x:v>
      </x:c>
      <x:c r="S325" s="12">
        <x:v>354136.588655221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427668</x:v>
      </x:c>
      <x:c r="B326" s="1">
        <x:v>43205.6762447106</x:v>
      </x:c>
      <x:c r="C326" s="6">
        <x:v>5.40606283666667</x:v>
      </x:c>
      <x:c r="D326" s="14" t="s">
        <x:v>77</x:v>
      </x:c>
      <x:c r="E326" s="15">
        <x:v>43194.5201256944</x:v>
      </x:c>
      <x:c r="F326" t="s">
        <x:v>82</x:v>
      </x:c>
      <x:c r="G326" s="6">
        <x:v>132.50614375256</x:v>
      </x:c>
      <x:c r="H326" t="s">
        <x:v>83</x:v>
      </x:c>
      <x:c r="I326" s="6">
        <x:v>29.3270395066029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24.952</x:v>
      </x:c>
      <x:c r="R326" s="8">
        <x:v>184804.376856747</x:v>
      </x:c>
      <x:c r="S326" s="12">
        <x:v>354121.614578032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427682</x:v>
      </x:c>
      <x:c r="B327" s="1">
        <x:v>43205.6762561343</x:v>
      </x:c>
      <x:c r="C327" s="6">
        <x:v>5.42253044166667</x:v>
      </x:c>
      <x:c r="D327" s="14" t="s">
        <x:v>77</x:v>
      </x:c>
      <x:c r="E327" s="15">
        <x:v>43194.5201256944</x:v>
      </x:c>
      <x:c r="F327" t="s">
        <x:v>82</x:v>
      </x:c>
      <x:c r="G327" s="6">
        <x:v>132.539955605076</x:v>
      </x:c>
      <x:c r="H327" t="s">
        <x:v>83</x:v>
      </x:c>
      <x:c r="I327" s="6">
        <x:v>29.3240640496501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24.95</x:v>
      </x:c>
      <x:c r="R327" s="8">
        <x:v>184819.150513267</x:v>
      </x:c>
      <x:c r="S327" s="12">
        <x:v>354122.516492794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427691</x:v>
      </x:c>
      <x:c r="B328" s="1">
        <x:v>43205.6762674421</x:v>
      </x:c>
      <x:c r="C328" s="6">
        <x:v>5.43879806166667</x:v>
      </x:c>
      <x:c r="D328" s="14" t="s">
        <x:v>77</x:v>
      </x:c>
      <x:c r="E328" s="15">
        <x:v>43194.5201256944</x:v>
      </x:c>
      <x:c r="F328" t="s">
        <x:v>82</x:v>
      </x:c>
      <x:c r="G328" s="6">
        <x:v>132.493693098635</x:v>
      </x:c>
      <x:c r="H328" t="s">
        <x:v>83</x:v>
      </x:c>
      <x:c r="I328" s="6">
        <x:v>29.3301051316785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24.952</x:v>
      </x:c>
      <x:c r="R328" s="8">
        <x:v>184831.490356378</x:v>
      </x:c>
      <x:c r="S328" s="12">
        <x:v>354128.094458733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427704</x:v>
      </x:c>
      <x:c r="B329" s="1">
        <x:v>43205.6762800926</x:v>
      </x:c>
      <x:c r="C329" s="6">
        <x:v>5.45699909833333</x:v>
      </x:c>
      <x:c r="D329" s="14" t="s">
        <x:v>77</x:v>
      </x:c>
      <x:c r="E329" s="15">
        <x:v>43194.5201256944</x:v>
      </x:c>
      <x:c r="F329" t="s">
        <x:v>82</x:v>
      </x:c>
      <x:c r="G329" s="6">
        <x:v>132.475876223833</x:v>
      </x:c>
      <x:c r="H329" t="s">
        <x:v>83</x:v>
      </x:c>
      <x:c r="I329" s="6">
        <x:v>29.3318182763228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24.953</x:v>
      </x:c>
      <x:c r="R329" s="8">
        <x:v>184840.537637778</x:v>
      </x:c>
      <x:c r="S329" s="12">
        <x:v>354126.181882614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427711</x:v>
      </x:c>
      <x:c r="B330" s="1">
        <x:v>43205.676290706</x:v>
      </x:c>
      <x:c r="C330" s="6">
        <x:v>5.47229999333333</x:v>
      </x:c>
      <x:c r="D330" s="14" t="s">
        <x:v>77</x:v>
      </x:c>
      <x:c r="E330" s="15">
        <x:v>43194.5201256944</x:v>
      </x:c>
      <x:c r="F330" t="s">
        <x:v>82</x:v>
      </x:c>
      <x:c r="G330" s="6">
        <x:v>132.509321560668</x:v>
      </x:c>
      <x:c r="H330" t="s">
        <x:v>83</x:v>
      </x:c>
      <x:c r="I330" s="6">
        <x:v>29.3209082648573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24.954</x:v>
      </x:c>
      <x:c r="R330" s="8">
        <x:v>184834.439128483</x:v>
      </x:c>
      <x:c r="S330" s="12">
        <x:v>354114.16342541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427718</x:v>
      </x:c>
      <x:c r="B331" s="1">
        <x:v>43205.6763026273</x:v>
      </x:c>
      <x:c r="C331" s="6">
        <x:v>5.48948432666667</x:v>
      </x:c>
      <x:c r="D331" s="14" t="s">
        <x:v>77</x:v>
      </x:c>
      <x:c r="E331" s="15">
        <x:v>43194.5201256944</x:v>
      </x:c>
      <x:c r="F331" t="s">
        <x:v>82</x:v>
      </x:c>
      <x:c r="G331" s="6">
        <x:v>132.516280709499</x:v>
      </x:c>
      <x:c r="H331" t="s">
        <x:v>83</x:v>
      </x:c>
      <x:c r="I331" s="6">
        <x:v>29.3138453286974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24.956</x:v>
      </x:c>
      <x:c r="R331" s="8">
        <x:v>184853.113474428</x:v>
      </x:c>
      <x:c r="S331" s="12">
        <x:v>354121.739968411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427727</x:v>
      </x:c>
      <x:c r="B332" s="1">
        <x:v>43205.6763140856</x:v>
      </x:c>
      <x:c r="C332" s="6">
        <x:v>5.505985215</x:v>
      </x:c>
      <x:c r="D332" s="14" t="s">
        <x:v>77</x:v>
      </x:c>
      <x:c r="E332" s="15">
        <x:v>43194.5201256944</x:v>
      </x:c>
      <x:c r="F332" t="s">
        <x:v>82</x:v>
      </x:c>
      <x:c r="G332" s="6">
        <x:v>132.493826340987</x:v>
      </x:c>
      <x:c r="H332" t="s">
        <x:v>83</x:v>
      </x:c>
      <x:c r="I332" s="6">
        <x:v>29.3167005564183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24.957</x:v>
      </x:c>
      <x:c r="R332" s="8">
        <x:v>184859.520060304</x:v>
      </x:c>
      <x:c r="S332" s="12">
        <x:v>354118.642990599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427743</x:v>
      </x:c>
      <x:c r="B333" s="1">
        <x:v>43205.6763274653</x:v>
      </x:c>
      <x:c r="C333" s="6">
        <x:v>5.52523634</x:v>
      </x:c>
      <x:c r="D333" s="14" t="s">
        <x:v>77</x:v>
      </x:c>
      <x:c r="E333" s="15">
        <x:v>43194.5201256944</x:v>
      </x:c>
      <x:c r="F333" t="s">
        <x:v>82</x:v>
      </x:c>
      <x:c r="G333" s="6">
        <x:v>132.426845411695</x:v>
      </x:c>
      <x:c r="H333" t="s">
        <x:v>83</x:v>
      </x:c>
      <x:c r="I333" s="6">
        <x:v>29.3278509953207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24.959</x:v>
      </x:c>
      <x:c r="R333" s="8">
        <x:v>184884.87230663</x:v>
      </x:c>
      <x:c r="S333" s="12">
        <x:v>354132.788402175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427754</x:v>
      </x:c>
      <x:c r="B334" s="1">
        <x:v>43205.676337581</x:v>
      </x:c>
      <x:c r="C334" s="6">
        <x:v>5.53977053</x:v>
      </x:c>
      <x:c r="D334" s="14" t="s">
        <x:v>77</x:v>
      </x:c>
      <x:c r="E334" s="15">
        <x:v>43194.5201256944</x:v>
      </x:c>
      <x:c r="F334" t="s">
        <x:v>82</x:v>
      </x:c>
      <x:c r="G334" s="6">
        <x:v>132.445148243557</x:v>
      </x:c>
      <x:c r="H334" t="s">
        <x:v>83</x:v>
      </x:c>
      <x:c r="I334" s="6">
        <x:v>29.3206678242332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24.96</x:v>
      </x:c>
      <x:c r="R334" s="8">
        <x:v>184880.231972288</x:v>
      </x:c>
      <x:c r="S334" s="12">
        <x:v>354125.488905785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427757</x:v>
      </x:c>
      <x:c r="B335" s="1">
        <x:v>43205.6763486458</x:v>
      </x:c>
      <x:c r="C335" s="6">
        <x:v>5.55572147166667</x:v>
      </x:c>
      <x:c r="D335" s="14" t="s">
        <x:v>77</x:v>
      </x:c>
      <x:c r="E335" s="15">
        <x:v>43194.5201256944</x:v>
      </x:c>
      <x:c r="F335" t="s">
        <x:v>82</x:v>
      </x:c>
      <x:c r="G335" s="6">
        <x:v>132.27782943991</x:v>
      </x:c>
      <x:c r="H335" t="s">
        <x:v>83</x:v>
      </x:c>
      <x:c r="I335" s="6">
        <x:v>29.3565537780933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24.962</x:v>
      </x:c>
      <x:c r="R335" s="8">
        <x:v>184885.480229014</x:v>
      </x:c>
      <x:c r="S335" s="12">
        <x:v>354104.388618675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427770</x:v>
      </x:c>
      <x:c r="B336" s="1">
        <x:v>43205.6763606481</x:v>
      </x:c>
      <x:c r="C336" s="6">
        <x:v>5.57303911166667</x:v>
      </x:c>
      <x:c r="D336" s="14" t="s">
        <x:v>77</x:v>
      </x:c>
      <x:c r="E336" s="15">
        <x:v>43194.5201256944</x:v>
      </x:c>
      <x:c r="F336" t="s">
        <x:v>82</x:v>
      </x:c>
      <x:c r="G336" s="6">
        <x:v>132.356968677796</x:v>
      </x:c>
      <x:c r="H336" t="s">
        <x:v>83</x:v>
      </x:c>
      <x:c r="I336" s="6">
        <x:v>29.3370478811762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24.962</x:v>
      </x:c>
      <x:c r="R336" s="8">
        <x:v>184892.836617419</x:v>
      </x:c>
      <x:c r="S336" s="12">
        <x:v>354124.192735968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427779</x:v>
      </x:c>
      <x:c r="B337" s="1">
        <x:v>43205.6763716782</x:v>
      </x:c>
      <x:c r="C337" s="6">
        <x:v>5.58892340666667</x:v>
      </x:c>
      <x:c r="D337" s="14" t="s">
        <x:v>77</x:v>
      </x:c>
      <x:c r="E337" s="15">
        <x:v>43194.5201256944</x:v>
      </x:c>
      <x:c r="F337" t="s">
        <x:v>82</x:v>
      </x:c>
      <x:c r="G337" s="6">
        <x:v>132.369784619957</x:v>
      </x:c>
      <x:c r="H337" t="s">
        <x:v>83</x:v>
      </x:c>
      <x:c r="I337" s="6">
        <x:v>29.3285422636422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24.964</x:v>
      </x:c>
      <x:c r="R337" s="8">
        <x:v>184904.299578867</x:v>
      </x:c>
      <x:c r="S337" s="12">
        <x:v>354123.764548159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427789</x:v>
      </x:c>
      <x:c r="B338" s="1">
        <x:v>43205.6763834491</x:v>
      </x:c>
      <x:c r="C338" s="6">
        <x:v>5.60587439166667</x:v>
      </x:c>
      <x:c r="D338" s="14" t="s">
        <x:v>77</x:v>
      </x:c>
      <x:c r="E338" s="15">
        <x:v>43194.5201256944</x:v>
      </x:c>
      <x:c r="F338" t="s">
        <x:v>82</x:v>
      </x:c>
      <x:c r="G338" s="6">
        <x:v>132.358199896251</x:v>
      </x:c>
      <x:c r="H338" t="s">
        <x:v>83</x:v>
      </x:c>
      <x:c r="I338" s="6">
        <x:v>29.3313975038732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24.964</x:v>
      </x:c>
      <x:c r="R338" s="8">
        <x:v>184907.44270184</x:v>
      </x:c>
      <x:c r="S338" s="12">
        <x:v>354125.757449643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427801</x:v>
      </x:c>
      <x:c r="B339" s="1">
        <x:v>43205.6763948264</x:v>
      </x:c>
      <x:c r="C339" s="6">
        <x:v>5.62224202166667</x:v>
      </x:c>
      <x:c r="D339" s="14" t="s">
        <x:v>77</x:v>
      </x:c>
      <x:c r="E339" s="15">
        <x:v>43194.5201256944</x:v>
      </x:c>
      <x:c r="F339" t="s">
        <x:v>82</x:v>
      </x:c>
      <x:c r="G339" s="6">
        <x:v>132.327234726598</x:v>
      </x:c>
      <x:c r="H339" t="s">
        <x:v>83</x:v>
      </x:c>
      <x:c r="I339" s="6">
        <x:v>29.336356611102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24.965</x:v>
      </x:c>
      <x:c r="R339" s="8">
        <x:v>184923.415520993</x:v>
      </x:c>
      <x:c r="S339" s="12">
        <x:v>354120.819801651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427810</x:v>
      </x:c>
      <x:c r="B340" s="1">
        <x:v>43205.6764068287</x:v>
      </x:c>
      <x:c r="C340" s="6">
        <x:v>5.639509685</x:v>
      </x:c>
      <x:c r="D340" s="14" t="s">
        <x:v>77</x:v>
      </x:c>
      <x:c r="E340" s="15">
        <x:v>43194.5201256944</x:v>
      </x:c>
      <x:c r="F340" t="s">
        <x:v>82</x:v>
      </x:c>
      <x:c r="G340" s="6">
        <x:v>132.357731115351</x:v>
      </x:c>
      <x:c r="H340" t="s">
        <x:v>83</x:v>
      </x:c>
      <x:c r="I340" s="6">
        <x:v>29.3208180996212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24.968</x:v>
      </x:c>
      <x:c r="R340" s="8">
        <x:v>184940.6783531</x:v>
      </x:c>
      <x:c r="S340" s="12">
        <x:v>354139.666651003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427816</x:v>
      </x:c>
      <x:c r="B341" s="1">
        <x:v>43205.676418287</x:v>
      </x:c>
      <x:c r="C341" s="6">
        <x:v>5.65599396166667</x:v>
      </x:c>
      <x:c r="D341" s="14" t="s">
        <x:v>77</x:v>
      </x:c>
      <x:c r="E341" s="15">
        <x:v>43194.5201256944</x:v>
      </x:c>
      <x:c r="F341" t="s">
        <x:v>82</x:v>
      </x:c>
      <x:c r="G341" s="6">
        <x:v>132.368825828035</x:v>
      </x:c>
      <x:c r="H341" t="s">
        <x:v>83</x:v>
      </x:c>
      <x:c r="I341" s="6">
        <x:v>29.318083088609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24.968</x:v>
      </x:c>
      <x:c r="R341" s="8">
        <x:v>184949.172242921</x:v>
      </x:c>
      <x:c r="S341" s="12">
        <x:v>354136.118083389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427830</x:v>
      </x:c>
      <x:c r="B342" s="1">
        <x:v>43205.6764297801</x:v>
      </x:c>
      <x:c r="C342" s="6">
        <x:v>5.67256158833333</x:v>
      </x:c>
      <x:c r="D342" s="14" t="s">
        <x:v>77</x:v>
      </x:c>
      <x:c r="E342" s="15">
        <x:v>43194.5201256944</x:v>
      </x:c>
      <x:c r="F342" t="s">
        <x:v>82</x:v>
      </x:c>
      <x:c r="G342" s="6">
        <x:v>132.299344060274</x:v>
      </x:c>
      <x:c r="H342" t="s">
        <x:v>83</x:v>
      </x:c>
      <x:c r="I342" s="6">
        <x:v>29.3325396006453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24.969</x:v>
      </x:c>
      <x:c r="R342" s="8">
        <x:v>184957.040002437</x:v>
      </x:c>
      <x:c r="S342" s="12">
        <x:v>354134.495588634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427843</x:v>
      </x:c>
      <x:c r="B343" s="1">
        <x:v>43205.6764417014</x:v>
      </x:c>
      <x:c r="C343" s="6">
        <x:v>5.689712535</x:v>
      </x:c>
      <x:c r="D343" s="14" t="s">
        <x:v>77</x:v>
      </x:c>
      <x:c r="E343" s="15">
        <x:v>43194.5201256944</x:v>
      </x:c>
      <x:c r="F343" t="s">
        <x:v>82</x:v>
      </x:c>
      <x:c r="G343" s="6">
        <x:v>132.309942570675</x:v>
      </x:c>
      <x:c r="H343" t="s">
        <x:v>83</x:v>
      </x:c>
      <x:c r="I343" s="6">
        <x:v>29.3325997110128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24.968</x:v>
      </x:c>
      <x:c r="R343" s="8">
        <x:v>184956.924960811</x:v>
      </x:c>
      <x:c r="S343" s="12">
        <x:v>354133.694677744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427848</x:v>
      </x:c>
      <x:c r="B344" s="1">
        <x:v>43205.6764526968</x:v>
      </x:c>
      <x:c r="C344" s="6">
        <x:v>5.70554684333333</x:v>
      </x:c>
      <x:c r="D344" s="14" t="s">
        <x:v>77</x:v>
      </x:c>
      <x:c r="E344" s="15">
        <x:v>43194.5201256944</x:v>
      </x:c>
      <x:c r="F344" t="s">
        <x:v>82</x:v>
      </x:c>
      <x:c r="G344" s="6">
        <x:v>132.294603143532</x:v>
      </x:c>
      <x:c r="H344" t="s">
        <x:v>83</x:v>
      </x:c>
      <x:c r="I344" s="6">
        <x:v>29.3283619327622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24.971</x:v>
      </x:c>
      <x:c r="R344" s="8">
        <x:v>184974.24445487</x:v>
      </x:c>
      <x:c r="S344" s="12">
        <x:v>354128.140779791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427859</x:v>
      </x:c>
      <x:c r="B345" s="1">
        <x:v>43205.6764648495</x:v>
      </x:c>
      <x:c r="C345" s="6">
        <x:v>5.72308115</x:v>
      </x:c>
      <x:c r="D345" s="14" t="s">
        <x:v>77</x:v>
      </x:c>
      <x:c r="E345" s="15">
        <x:v>43194.5201256944</x:v>
      </x:c>
      <x:c r="F345" t="s">
        <x:v>82</x:v>
      </x:c>
      <x:c r="G345" s="6">
        <x:v>132.196394505481</x:v>
      </x:c>
      <x:c r="H345" t="s">
        <x:v>83</x:v>
      </x:c>
      <x:c r="I345" s="6">
        <x:v>29.3499115415998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24.972</x:v>
      </x:c>
      <x:c r="R345" s="8">
        <x:v>184983.011865834</x:v>
      </x:c>
      <x:c r="S345" s="12">
        <x:v>354128.985769712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427869</x:v>
      </x:c>
      <x:c r="B346" s="1">
        <x:v>43205.6764762731</x:v>
      </x:c>
      <x:c r="C346" s="6">
        <x:v>5.73951545</x:v>
      </x:c>
      <x:c r="D346" s="14" t="s">
        <x:v>77</x:v>
      </x:c>
      <x:c r="E346" s="15">
        <x:v>43194.5201256944</x:v>
      </x:c>
      <x:c r="F346" t="s">
        <x:v>82</x:v>
      </x:c>
      <x:c r="G346" s="6">
        <x:v>132.252573462044</x:v>
      </x:c>
      <x:c r="H346" t="s">
        <x:v>83</x:v>
      </x:c>
      <x:c r="I346" s="6">
        <x:v>29.3333811458847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24.973</x:v>
      </x:c>
      <x:c r="R346" s="8">
        <x:v>184979.447018955</x:v>
      </x:c>
      <x:c r="S346" s="12">
        <x:v>354107.951645609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427880</x:v>
      </x:c>
      <x:c r="B347" s="1">
        <x:v>43205.6764877662</x:v>
      </x:c>
      <x:c r="C347" s="6">
        <x:v>5.756066395</x:v>
      </x:c>
      <x:c r="D347" s="14" t="s">
        <x:v>77</x:v>
      </x:c>
      <x:c r="E347" s="15">
        <x:v>43194.5201256944</x:v>
      </x:c>
      <x:c r="F347" t="s">
        <x:v>82</x:v>
      </x:c>
      <x:c r="G347" s="6">
        <x:v>132.264256967113</x:v>
      </x:c>
      <x:c r="H347" t="s">
        <x:v>83</x:v>
      </x:c>
      <x:c r="I347" s="6">
        <x:v>29.3358456724427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24.971</x:v>
      </x:c>
      <x:c r="R347" s="8">
        <x:v>185000.202987672</x:v>
      </x:c>
      <x:c r="S347" s="12">
        <x:v>354131.125259634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427887</x:v>
      </x:c>
      <x:c r="B348" s="1">
        <x:v>43205.6764993403</x:v>
      </x:c>
      <x:c r="C348" s="6">
        <x:v>5.77275071333333</x:v>
      </x:c>
      <x:c r="D348" s="14" t="s">
        <x:v>77</x:v>
      </x:c>
      <x:c r="E348" s="15">
        <x:v>43194.5201256944</x:v>
      </x:c>
      <x:c r="F348" t="s">
        <x:v>82</x:v>
      </x:c>
      <x:c r="G348" s="6">
        <x:v>132.279619127556</x:v>
      </x:c>
      <x:c r="H348" t="s">
        <x:v>83</x:v>
      </x:c>
      <x:c r="I348" s="6">
        <x:v>29.3293838078794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24.972</x:v>
      </x:c>
      <x:c r="R348" s="8">
        <x:v>185001.834311955</x:v>
      </x:c>
      <x:c r="S348" s="12">
        <x:v>354131.291551673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427902</x:v>
      </x:c>
      <x:c r="B349" s="1">
        <x:v>43205.6765109144</x:v>
      </x:c>
      <x:c r="C349" s="6">
        <x:v>5.78938498666667</x:v>
      </x:c>
      <x:c r="D349" s="14" t="s">
        <x:v>77</x:v>
      </x:c>
      <x:c r="E349" s="15">
        <x:v>43194.5201256944</x:v>
      </x:c>
      <x:c r="F349" t="s">
        <x:v>82</x:v>
      </x:c>
      <x:c r="G349" s="6">
        <x:v>132.232004885204</x:v>
      </x:c>
      <x:c r="H349" t="s">
        <x:v>83</x:v>
      </x:c>
      <x:c r="I349" s="6">
        <x:v>29.3304357384714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24.976</x:v>
      </x:c>
      <x:c r="R349" s="8">
        <x:v>185022.636032691</x:v>
      </x:c>
      <x:c r="S349" s="12">
        <x:v>354125.554605183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427913</x:v>
      </x:c>
      <x:c r="B350" s="1">
        <x:v>43205.6765221875</x:v>
      </x:c>
      <x:c r="C350" s="6">
        <x:v>5.80561929</x:v>
      </x:c>
      <x:c r="D350" s="14" t="s">
        <x:v>77</x:v>
      </x:c>
      <x:c r="E350" s="15">
        <x:v>43194.5201256944</x:v>
      </x:c>
      <x:c r="F350" t="s">
        <x:v>82</x:v>
      </x:c>
      <x:c r="G350" s="6">
        <x:v>132.211318540911</x:v>
      </x:c>
      <x:c r="H350" t="s">
        <x:v>83</x:v>
      </x:c>
      <x:c r="I350" s="6">
        <x:v>29.3275203887824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24.979</x:v>
      </x:c>
      <x:c r="R350" s="8">
        <x:v>185019.842188008</x:v>
      </x:c>
      <x:c r="S350" s="12">
        <x:v>354119.537836535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427917</x:v>
      </x:c>
      <x:c r="B351" s="1">
        <x:v>43205.6765343403</x:v>
      </x:c>
      <x:c r="C351" s="6">
        <x:v>5.823153585</x:v>
      </x:c>
      <x:c r="D351" s="14" t="s">
        <x:v>77</x:v>
      </x:c>
      <x:c r="E351" s="15">
        <x:v>43194.5201256944</x:v>
      </x:c>
      <x:c r="F351" t="s">
        <x:v>82</x:v>
      </x:c>
      <x:c r="G351" s="6">
        <x:v>132.190514504189</x:v>
      </x:c>
      <x:c r="H351" t="s">
        <x:v>83</x:v>
      </x:c>
      <x:c r="I351" s="6">
        <x:v>29.3246350967393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24.982</x:v>
      </x:c>
      <x:c r="R351" s="8">
        <x:v>185038.2666039</x:v>
      </x:c>
      <x:c r="S351" s="12">
        <x:v>354117.76945883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427927</x:v>
      </x:c>
      <x:c r="B352" s="1">
        <x:v>43205.6765459144</x:v>
      </x:c>
      <x:c r="C352" s="6">
        <x:v>5.83978788166667</x:v>
      </x:c>
      <x:c r="D352" s="14" t="s">
        <x:v>77</x:v>
      </x:c>
      <x:c r="E352" s="15">
        <x:v>43194.5201256944</x:v>
      </x:c>
      <x:c r="F352" t="s">
        <x:v>82</x:v>
      </x:c>
      <x:c r="G352" s="6">
        <x:v>132.211819376505</x:v>
      </x:c>
      <x:c r="H352" t="s">
        <x:v>83</x:v>
      </x:c>
      <x:c r="I352" s="6">
        <x:v>29.3220503580583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24.981</x:v>
      </x:c>
      <x:c r="R352" s="8">
        <x:v>185047.331737497</x:v>
      </x:c>
      <x:c r="S352" s="12">
        <x:v>354127.117333295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427944</x:v>
      </x:c>
      <x:c r="B353" s="1">
        <x:v>43205.6765572569</x:v>
      </x:c>
      <x:c r="C353" s="6">
        <x:v>5.85612224</x:v>
      </x:c>
      <x:c r="D353" s="14" t="s">
        <x:v>77</x:v>
      </x:c>
      <x:c r="E353" s="15">
        <x:v>43194.5201256944</x:v>
      </x:c>
      <x:c r="F353" t="s">
        <x:v>82</x:v>
      </x:c>
      <x:c r="G353" s="6">
        <x:v>132.091404520384</x:v>
      </x:c>
      <x:c r="H353" t="s">
        <x:v>83</x:v>
      </x:c>
      <x:c r="I353" s="6">
        <x:v>29.3491000475456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24.982</x:v>
      </x:c>
      <x:c r="R353" s="8">
        <x:v>185049.655686823</x:v>
      </x:c>
      <x:c r="S353" s="12">
        <x:v>354128.703475727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427954</x:v>
      </x:c>
      <x:c r="B354" s="1">
        <x:v>43205.6765685995</x:v>
      </x:c>
      <x:c r="C354" s="6">
        <x:v>5.87245648333333</x:v>
      </x:c>
      <x:c r="D354" s="14" t="s">
        <x:v>77</x:v>
      </x:c>
      <x:c r="E354" s="15">
        <x:v>43194.5201256944</x:v>
      </x:c>
      <x:c r="F354" t="s">
        <x:v>82</x:v>
      </x:c>
      <x:c r="G354" s="6">
        <x:v>132.119638343877</x:v>
      </x:c>
      <x:c r="H354" t="s">
        <x:v>83</x:v>
      </x:c>
      <x:c r="I354" s="6">
        <x:v>29.3448021378626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24.981</x:v>
      </x:c>
      <x:c r="R354" s="8">
        <x:v>185058.53897544</x:v>
      </x:c>
      <x:c r="S354" s="12">
        <x:v>354137.418558585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427958</x:v>
      </x:c>
      <x:c r="B355" s="1">
        <x:v>43205.6765800579</x:v>
      </x:c>
      <x:c r="C355" s="6">
        <x:v>5.88899077</x:v>
      </x:c>
      <x:c r="D355" s="14" t="s">
        <x:v>77</x:v>
      </x:c>
      <x:c r="E355" s="15">
        <x:v>43194.5201256944</x:v>
      </x:c>
      <x:c r="F355" t="s">
        <x:v>82</x:v>
      </x:c>
      <x:c r="G355" s="6">
        <x:v>132.098587216098</x:v>
      </x:c>
      <x:c r="H355" t="s">
        <x:v>83</x:v>
      </x:c>
      <x:c r="I355" s="6">
        <x:v>29.3473267834424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24.982</x:v>
      </x:c>
      <x:c r="R355" s="8">
        <x:v>185074.175510994</x:v>
      </x:c>
      <x:c r="S355" s="12">
        <x:v>354131.737884813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427973</x:v>
      </x:c>
      <x:c r="B356" s="1">
        <x:v>43205.6765919792</x:v>
      </x:c>
      <x:c r="C356" s="6">
        <x:v>5.90614171666667</x:v>
      </x:c>
      <x:c r="D356" s="14" t="s">
        <x:v>77</x:v>
      </x:c>
      <x:c r="E356" s="15">
        <x:v>43194.5201256944</x:v>
      </x:c>
      <x:c r="F356" t="s">
        <x:v>82</x:v>
      </x:c>
      <x:c r="G356" s="6">
        <x:v>132.124032198002</x:v>
      </x:c>
      <x:c r="H356" t="s">
        <x:v>83</x:v>
      </x:c>
      <x:c r="I356" s="6">
        <x:v>29.3410452283156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24.982</x:v>
      </x:c>
      <x:c r="R356" s="8">
        <x:v>185075.207407122</x:v>
      </x:c>
      <x:c r="S356" s="12">
        <x:v>354130.911036679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427980</x:v>
      </x:c>
      <x:c r="B357" s="1">
        <x:v>43205.6766030903</x:v>
      </x:c>
      <x:c r="C357" s="6">
        <x:v>5.922126035</x:v>
      </x:c>
      <x:c r="D357" s="14" t="s">
        <x:v>77</x:v>
      </x:c>
      <x:c r="E357" s="15">
        <x:v>43194.5201256944</x:v>
      </x:c>
      <x:c r="F357" t="s">
        <x:v>82</x:v>
      </x:c>
      <x:c r="G357" s="6">
        <x:v>132.089613259366</x:v>
      </x:c>
      <x:c r="H357" t="s">
        <x:v>83</x:v>
      </x:c>
      <x:c r="I357" s="6">
        <x:v>29.3415261125024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24.985</x:v>
      </x:c>
      <x:c r="R357" s="8">
        <x:v>185079.405705255</x:v>
      </x:c>
      <x:c r="S357" s="12">
        <x:v>354116.823909495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427994</x:v>
      </x:c>
      <x:c r="B358" s="1">
        <x:v>43205.6766146643</x:v>
      </x:c>
      <x:c r="C358" s="6">
        <x:v>5.93881026166667</x:v>
      </x:c>
      <x:c r="D358" s="14" t="s">
        <x:v>77</x:v>
      </x:c>
      <x:c r="E358" s="15">
        <x:v>43194.5201256944</x:v>
      </x:c>
      <x:c r="F358" t="s">
        <x:v>82</x:v>
      </x:c>
      <x:c r="G358" s="6">
        <x:v>132.098022518759</x:v>
      </x:c>
      <x:c r="H358" t="s">
        <x:v>83</x:v>
      </x:c>
      <x:c r="I358" s="6">
        <x:v>29.3367773841742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24.986</x:v>
      </x:c>
      <x:c r="R358" s="8">
        <x:v>185086.460465968</x:v>
      </x:c>
      <x:c r="S358" s="12">
        <x:v>354111.190724157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427996</x:v>
      </x:c>
      <x:c r="B359" s="1">
        <x:v>43205.6766266551</x:v>
      </x:c>
      <x:c r="C359" s="6">
        <x:v>5.95604463</x:v>
      </x:c>
      <x:c r="D359" s="14" t="s">
        <x:v>77</x:v>
      </x:c>
      <x:c r="E359" s="15">
        <x:v>43194.5201256944</x:v>
      </x:c>
      <x:c r="F359" t="s">
        <x:v>82</x:v>
      </x:c>
      <x:c r="G359" s="6">
        <x:v>132.074817970535</x:v>
      </x:c>
      <x:c r="H359" t="s">
        <x:v>83</x:v>
      </x:c>
      <x:c r="I359" s="6">
        <x:v>29.3318182763228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24.99</x:v>
      </x:c>
      <x:c r="R359" s="8">
        <x:v>185101.94539102</x:v>
      </x:c>
      <x:c r="S359" s="12">
        <x:v>354107.666734988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428009</x:v>
      </x:c>
      <x:c r="B360" s="1">
        <x:v>43205.6766378472</x:v>
      </x:c>
      <x:c r="C360" s="6">
        <x:v>5.972162195</x:v>
      </x:c>
      <x:c r="D360" s="14" t="s">
        <x:v>77</x:v>
      </x:c>
      <x:c r="E360" s="15">
        <x:v>43194.5201256944</x:v>
      </x:c>
      <x:c r="F360" t="s">
        <x:v>82</x:v>
      </x:c>
      <x:c r="G360" s="6">
        <x:v>132.132981048553</x:v>
      </x:c>
      <x:c r="H360" t="s">
        <x:v>83</x:v>
      </x:c>
      <x:c r="I360" s="6">
        <x:v>29.3201268328908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24.989</x:v>
      </x:c>
      <x:c r="R360" s="8">
        <x:v>185095.014453931</x:v>
      </x:c>
      <x:c r="S360" s="12">
        <x:v>354098.125226716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428019</x:v>
      </x:c>
      <x:c r="B361" s="1">
        <x:v>43205.676650081</x:v>
      </x:c>
      <x:c r="C361" s="6">
        <x:v>5.98979658</x:v>
      </x:c>
      <x:c r="D361" s="14" t="s">
        <x:v>77</x:v>
      </x:c>
      <x:c r="E361" s="15">
        <x:v>43194.5201256944</x:v>
      </x:c>
      <x:c r="F361" t="s">
        <x:v>82</x:v>
      </x:c>
      <x:c r="G361" s="6">
        <x:v>132.034576725216</x:v>
      </x:c>
      <x:c r="H361" t="s">
        <x:v>83</x:v>
      </x:c>
      <x:c r="I361" s="6">
        <x:v>29.3337418081946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24.993</x:v>
      </x:c>
      <x:c r="R361" s="8">
        <x:v>185118.888170175</x:v>
      </x:c>
      <x:c r="S361" s="12">
        <x:v>354108.192684063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428026</x:v>
      </x:c>
      <x:c r="B362" s="1">
        <x:v>43205.6766609144</x:v>
      </x:c>
      <x:c r="C362" s="6">
        <x:v>6.00541415166667</x:v>
      </x:c>
      <x:c r="D362" s="14" t="s">
        <x:v>77</x:v>
      </x:c>
      <x:c r="E362" s="15">
        <x:v>43194.5201256944</x:v>
      </x:c>
      <x:c r="F362" t="s">
        <x:v>82</x:v>
      </x:c>
      <x:c r="G362" s="6">
        <x:v>132.090168201083</x:v>
      </x:c>
      <x:c r="H362" t="s">
        <x:v>83</x:v>
      </x:c>
      <x:c r="I362" s="6">
        <x:v>29.3226815149947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24.992</x:v>
      </x:c>
      <x:c r="R362" s="8">
        <x:v>185123.818023832</x:v>
      </x:c>
      <x:c r="S362" s="12">
        <x:v>354119.481193156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428036</x:v>
      </x:c>
      <x:c r="B363" s="1">
        <x:v>43205.6766724884</x:v>
      </x:c>
      <x:c r="C363" s="6">
        <x:v>6.0220818</x:v>
      </x:c>
      <x:c r="D363" s="14" t="s">
        <x:v>77</x:v>
      </x:c>
      <x:c r="E363" s="15">
        <x:v>43194.5201256944</x:v>
      </x:c>
      <x:c r="F363" t="s">
        <x:v>82</x:v>
      </x:c>
      <x:c r="G363" s="6">
        <x:v>131.998958788557</x:v>
      </x:c>
      <x:c r="H363" t="s">
        <x:v>83</x:v>
      </x:c>
      <x:c r="I363" s="6">
        <x:v>29.3371981572986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24.995</x:v>
      </x:c>
      <x:c r="R363" s="8">
        <x:v>185130.248721759</x:v>
      </x:c>
      <x:c r="S363" s="12">
        <x:v>354118.756440106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428050</x:v>
      </x:c>
      <x:c r="B364" s="1">
        <x:v>43205.676684456</x:v>
      </x:c>
      <x:c r="C364" s="6">
        <x:v>6.03931608833333</x:v>
      </x:c>
      <x:c r="D364" s="14" t="s">
        <x:v>77</x:v>
      </x:c>
      <x:c r="E364" s="15">
        <x:v>43194.5201256944</x:v>
      </x:c>
      <x:c r="F364" t="s">
        <x:v>82</x:v>
      </x:c>
      <x:c r="G364" s="6">
        <x:v>132.003678340007</x:v>
      </x:c>
      <x:c r="H364" t="s">
        <x:v>83</x:v>
      </x:c>
      <x:c r="I364" s="6">
        <x:v>29.3413758361867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24.993</x:v>
      </x:c>
      <x:c r="R364" s="8">
        <x:v>185143.46792232</x:v>
      </x:c>
      <x:c r="S364" s="12">
        <x:v>354124.743146116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428061</x:v>
      </x:c>
      <x:c r="B365" s="1">
        <x:v>43205.6766958333</x:v>
      </x:c>
      <x:c r="C365" s="6">
        <x:v>6.055667025</x:v>
      </x:c>
      <x:c r="D365" s="14" t="s">
        <x:v>77</x:v>
      </x:c>
      <x:c r="E365" s="15">
        <x:v>43194.5201256944</x:v>
      </x:c>
      <x:c r="F365" t="s">
        <x:v>82</x:v>
      </x:c>
      <x:c r="G365" s="6">
        <x:v>132.028250847144</x:v>
      </x:c>
      <x:c r="H365" t="s">
        <x:v>83</x:v>
      </x:c>
      <x:c r="I365" s="6">
        <x:v>29.3353046786528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24.993</x:v>
      </x:c>
      <x:c r="R365" s="8">
        <x:v>185136.570550049</x:v>
      </x:c>
      <x:c r="S365" s="12">
        <x:v>354114.941461123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428066</x:v>
      </x:c>
      <x:c r="B366" s="1">
        <x:v>43205.6767074421</x:v>
      </x:c>
      <x:c r="C366" s="6">
        <x:v>6.07240139</x:v>
      </x:c>
      <x:c r="D366" s="14" t="s">
        <x:v>77</x:v>
      </x:c>
      <x:c r="E366" s="15">
        <x:v>43194.5201256944</x:v>
      </x:c>
      <x:c r="F366" t="s">
        <x:v>82</x:v>
      </x:c>
      <x:c r="G366" s="6">
        <x:v>131.985129425534</x:v>
      </x:c>
      <x:c r="H366" t="s">
        <x:v>83</x:v>
      </x:c>
      <x:c r="I366" s="6">
        <x:v>29.3325997110128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24.998</x:v>
      </x:c>
      <x:c r="R366" s="8">
        <x:v>185164.571333386</x:v>
      </x:c>
      <x:c r="S366" s="12">
        <x:v>354130.186603858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428077</x:v>
      </x:c>
      <x:c r="B367" s="1">
        <x:v>43205.6767193634</x:v>
      </x:c>
      <x:c r="C367" s="6">
        <x:v>6.089552395</x:v>
      </x:c>
      <x:c r="D367" s="14" t="s">
        <x:v>77</x:v>
      </x:c>
      <x:c r="E367" s="15">
        <x:v>43194.5201256944</x:v>
      </x:c>
      <x:c r="F367" t="s">
        <x:v>82</x:v>
      </x:c>
      <x:c r="G367" s="6">
        <x:v>131.986820372818</x:v>
      </x:c>
      <x:c r="H367" t="s">
        <x:v>83</x:v>
      </x:c>
      <x:c r="I367" s="6">
        <x:v>29.3348538505616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24.997</x:v>
      </x:c>
      <x:c r="R367" s="8">
        <x:v>185176.016766424</x:v>
      </x:c>
      <x:c r="S367" s="12">
        <x:v>354116.464442178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428087</x:v>
      </x:c>
      <x:c r="B368" s="1">
        <x:v>43205.6767310532</x:v>
      </x:c>
      <x:c r="C368" s="6">
        <x:v>6.10640334666667</x:v>
      </x:c>
      <x:c r="D368" s="14" t="s">
        <x:v>77</x:v>
      </x:c>
      <x:c r="E368" s="15">
        <x:v>43194.5201256944</x:v>
      </x:c>
      <x:c r="F368" t="s">
        <x:v>82</x:v>
      </x:c>
      <x:c r="G368" s="6">
        <x:v>132.00642112243</x:v>
      </x:c>
      <x:c r="H368" t="s">
        <x:v>83</x:v>
      </x:c>
      <x:c r="I368" s="6">
        <x:v>29.3246651518521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24.999</x:v>
      </x:c>
      <x:c r="R368" s="8">
        <x:v>185180.046447596</x:v>
      </x:c>
      <x:c r="S368" s="12">
        <x:v>354116.622357825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428101</x:v>
      </x:c>
      <x:c r="B369" s="1">
        <x:v>43205.6767424768</x:v>
      </x:c>
      <x:c r="C369" s="6">
        <x:v>6.12285435166667</x:v>
      </x:c>
      <x:c r="D369" s="14" t="s">
        <x:v>77</x:v>
      </x:c>
      <x:c r="E369" s="15">
        <x:v>43194.5201256944</x:v>
      </x:c>
      <x:c r="F369" t="s">
        <x:v>82</x:v>
      </x:c>
      <x:c r="G369" s="6">
        <x:v>131.95660186389</x:v>
      </x:c>
      <x:c r="H369" t="s">
        <x:v>83</x:v>
      </x:c>
      <x:c r="I369" s="6">
        <x:v>29.3289630357344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25.002</x:v>
      </x:c>
      <x:c r="R369" s="8">
        <x:v>185189.328913478</x:v>
      </x:c>
      <x:c r="S369" s="12">
        <x:v>354116.885864791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428114</x:v>
      </x:c>
      <x:c r="B370" s="1">
        <x:v>43205.6767541319</x:v>
      </x:c>
      <x:c r="C370" s="6">
        <x:v>6.13963858833333</x:v>
      </x:c>
      <x:c r="D370" s="14" t="s">
        <x:v>77</x:v>
      </x:c>
      <x:c r="E370" s="15">
        <x:v>43194.5201256944</x:v>
      </x:c>
      <x:c r="F370" t="s">
        <x:v>82</x:v>
      </x:c>
      <x:c r="G370" s="6">
        <x:v>131.98345981712</x:v>
      </x:c>
      <x:c r="H370" t="s">
        <x:v>83</x:v>
      </x:c>
      <x:c r="I370" s="6">
        <x:v>29.3249957581088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25.001</x:v>
      </x:c>
      <x:c r="R370" s="8">
        <x:v>185200.287393034</x:v>
      </x:c>
      <x:c r="S370" s="12">
        <x:v>354117.018504139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428124</x:v>
      </x:c>
      <x:c r="B371" s="1">
        <x:v>43205.6767667014</x:v>
      </x:c>
      <x:c r="C371" s="6">
        <x:v>6.15773962666667</x:v>
      </x:c>
      <x:c r="D371" s="14" t="s">
        <x:v>77</x:v>
      </x:c>
      <x:c r="E371" s="15">
        <x:v>43194.5201256944</x:v>
      </x:c>
      <x:c r="F371" t="s">
        <x:v>82</x:v>
      </x:c>
      <x:c r="G371" s="6">
        <x:v>131.907382873739</x:v>
      </x:c>
      <x:c r="H371" t="s">
        <x:v>83</x:v>
      </x:c>
      <x:c r="I371" s="6">
        <x:v>29.3384604769894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25.003</x:v>
      </x:c>
      <x:c r="R371" s="8">
        <x:v>185214.989055113</x:v>
      </x:c>
      <x:c r="S371" s="12">
        <x:v>354123.341069708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428129</x:v>
      </x:c>
      <x:c r="B372" s="1">
        <x:v>43205.6767771991</x:v>
      </x:c>
      <x:c r="C372" s="6">
        <x:v>6.17287380666667</x:v>
      </x:c>
      <x:c r="D372" s="14" t="s">
        <x:v>77</x:v>
      </x:c>
      <x:c r="E372" s="15">
        <x:v>43194.5201256944</x:v>
      </x:c>
      <x:c r="F372" t="s">
        <x:v>82</x:v>
      </x:c>
      <x:c r="G372" s="6">
        <x:v>131.919780921729</x:v>
      </x:c>
      <x:c r="H372" t="s">
        <x:v>83</x:v>
      </x:c>
      <x:c r="I372" s="6">
        <x:v>29.3353948442787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25.003</x:v>
      </x:c>
      <x:c r="R372" s="8">
        <x:v>185203.280004597</x:v>
      </x:c>
      <x:c r="S372" s="12">
        <x:v>354092.913406212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428141</x:v>
      </x:c>
      <x:c r="B373" s="1">
        <x:v>43205.6767886921</x:v>
      </x:c>
      <x:c r="C373" s="6">
        <x:v>6.189408115</x:v>
      </x:c>
      <x:c r="D373" s="14" t="s">
        <x:v>77</x:v>
      </x:c>
      <x:c r="E373" s="15">
        <x:v>43194.5201256944</x:v>
      </x:c>
      <x:c r="F373" t="s">
        <x:v>82</x:v>
      </x:c>
      <x:c r="G373" s="6">
        <x:v>131.901223588423</x:v>
      </x:c>
      <x:c r="H373" t="s">
        <x:v>83</x:v>
      </x:c>
      <x:c r="I373" s="6">
        <x:v>29.3319685522106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25.006</x:v>
      </x:c>
      <x:c r="R373" s="8">
        <x:v>185224.776341752</x:v>
      </x:c>
      <x:c r="S373" s="12">
        <x:v>354111.500054075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428153</x:v>
      </x:c>
      <x:c r="B374" s="1">
        <x:v>43205.6767998495</x:v>
      </x:c>
      <x:c r="C374" s="6">
        <x:v>6.20545908</x:v>
      </x:c>
      <x:c r="D374" s="14" t="s">
        <x:v>77</x:v>
      </x:c>
      <x:c r="E374" s="15">
        <x:v>43194.5201256944</x:v>
      </x:c>
      <x:c r="F374" t="s">
        <x:v>82</x:v>
      </x:c>
      <x:c r="G374" s="6">
        <x:v>131.887612834891</x:v>
      </x:c>
      <x:c r="H374" t="s">
        <x:v>83</x:v>
      </x:c>
      <x:c r="I374" s="6">
        <x:v>29.3353347338611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25.006</x:v>
      </x:c>
      <x:c r="R374" s="8">
        <x:v>185226.635852749</x:v>
      </x:c>
      <x:c r="S374" s="12">
        <x:v>354115.988216552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428157</x:v>
      </x:c>
      <x:c r="B375" s="1">
        <x:v>43205.6768117708</x:v>
      </x:c>
      <x:c r="C375" s="6">
        <x:v>6.22264340333333</x:v>
      </x:c>
      <x:c r="D375" s="14" t="s">
        <x:v>77</x:v>
      </x:c>
      <x:c r="E375" s="15">
        <x:v>43194.5201256944</x:v>
      </x:c>
      <x:c r="F375" t="s">
        <x:v>82</x:v>
      </x:c>
      <x:c r="G375" s="6">
        <x:v>131.897347387533</x:v>
      </x:c>
      <x:c r="H375" t="s">
        <x:v>83</x:v>
      </x:c>
      <x:c r="I375" s="6">
        <x:v>29.3302554074894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25.007</x:v>
      </x:c>
      <x:c r="R375" s="8">
        <x:v>185237.639594111</x:v>
      </x:c>
      <x:c r="S375" s="12">
        <x:v>354125.434555215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428174</x:v>
      </x:c>
      <x:c r="B376" s="1">
        <x:v>43205.6768232986</x:v>
      </x:c>
      <x:c r="C376" s="6">
        <x:v>6.23924438166667</x:v>
      </x:c>
      <x:c r="D376" s="14" t="s">
        <x:v>77</x:v>
      </x:c>
      <x:c r="E376" s="15">
        <x:v>43194.5201256944</x:v>
      </x:c>
      <x:c r="F376" t="s">
        <x:v>82</x:v>
      </x:c>
      <x:c r="G376" s="6">
        <x:v>131.847983396311</x:v>
      </x:c>
      <x:c r="H376" t="s">
        <x:v>83</x:v>
      </x:c>
      <x:c r="I376" s="6">
        <x:v>29.347807668531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25.005</x:v>
      </x:c>
      <x:c r="R376" s="8">
        <x:v>185239.418150971</x:v>
      </x:c>
      <x:c r="S376" s="12">
        <x:v>354108.72856524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428183</x:v>
      </x:c>
      <x:c r="B377" s="1">
        <x:v>43205.6768349884</x:v>
      </x:c>
      <x:c r="C377" s="6">
        <x:v>6.25606201666667</x:v>
      </x:c>
      <x:c r="D377" s="14" t="s">
        <x:v>77</x:v>
      </x:c>
      <x:c r="E377" s="15">
        <x:v>43194.5201256944</x:v>
      </x:c>
      <x:c r="F377" t="s">
        <x:v>82</x:v>
      </x:c>
      <x:c r="G377" s="6">
        <x:v>131.802624964145</x:v>
      </x:c>
      <x:c r="H377" t="s">
        <x:v>83</x:v>
      </x:c>
      <x:c r="I377" s="6">
        <x:v>29.3456737414795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25.01</x:v>
      </x:c>
      <x:c r="R377" s="8">
        <x:v>185254.659343654</x:v>
      </x:c>
      <x:c r="S377" s="12">
        <x:v>354117.054545904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428188</x:v>
      </x:c>
      <x:c r="B378" s="1">
        <x:v>43205.6768464931</x:v>
      </x:c>
      <x:c r="C378" s="6">
        <x:v>6.272612915</x:v>
      </x:c>
      <x:c r="D378" s="14" t="s">
        <x:v>77</x:v>
      </x:c>
      <x:c r="E378" s="15">
        <x:v>43194.5201256944</x:v>
      </x:c>
      <x:c r="F378" t="s">
        <x:v>82</x:v>
      </x:c>
      <x:c r="G378" s="6">
        <x:v>131.823654412447</x:v>
      </x:c>
      <x:c r="H378" t="s">
        <x:v>83</x:v>
      </x:c>
      <x:c r="I378" s="6">
        <x:v>29.3377992618539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25.011</x:v>
      </x:c>
      <x:c r="R378" s="8">
        <x:v>185258.979530921</x:v>
      </x:c>
      <x:c r="S378" s="12">
        <x:v>354123.584076133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428201</x:v>
      </x:c>
      <x:c r="B379" s="1">
        <x:v>43205.6768583333</x:v>
      </x:c>
      <x:c r="C379" s="6">
        <x:v>6.28968059333333</x:v>
      </x:c>
      <x:c r="D379" s="14" t="s">
        <x:v>77</x:v>
      </x:c>
      <x:c r="E379" s="15">
        <x:v>43194.5201256944</x:v>
      </x:c>
      <x:c r="F379" t="s">
        <x:v>82</x:v>
      </x:c>
      <x:c r="G379" s="6">
        <x:v>131.891794059914</x:v>
      </x:c>
      <x:c r="H379" t="s">
        <x:v>83</x:v>
      </x:c>
      <x:c r="I379" s="6">
        <x:v>29.3236132230695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25.01</x:v>
      </x:c>
      <x:c r="R379" s="8">
        <x:v>185267.974777861</x:v>
      </x:c>
      <x:c r="S379" s="12">
        <x:v>354109.597367086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428214</x:v>
      </x:c>
      <x:c r="B380" s="1">
        <x:v>43205.676869294</x:v>
      </x:c>
      <x:c r="C380" s="6">
        <x:v>6.30543152666667</x:v>
      </x:c>
      <x:c r="D380" s="14" t="s">
        <x:v>77</x:v>
      </x:c>
      <x:c r="E380" s="15">
        <x:v>43194.5201256944</x:v>
      </x:c>
      <x:c r="F380" t="s">
        <x:v>82</x:v>
      </x:c>
      <x:c r="G380" s="6">
        <x:v>131.739592609377</x:v>
      </x:c>
      <x:c r="H380" t="s">
        <x:v>83</x:v>
      </x:c>
      <x:c r="I380" s="6">
        <x:v>29.3425780469024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25.017</x:v>
      </x:c>
      <x:c r="R380" s="8">
        <x:v>185273.650496592</x:v>
      </x:c>
      <x:c r="S380" s="12">
        <x:v>354110.116410045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428218</x:v>
      </x:c>
      <x:c r="B381" s="1">
        <x:v>43205.676881331</x:v>
      </x:c>
      <x:c r="C381" s="6">
        <x:v>6.322815835</x:v>
      </x:c>
      <x:c r="D381" s="14" t="s">
        <x:v>77</x:v>
      </x:c>
      <x:c r="E381" s="15">
        <x:v>43194.5201256944</x:v>
      </x:c>
      <x:c r="F381" t="s">
        <x:v>82</x:v>
      </x:c>
      <x:c r="G381" s="6">
        <x:v>131.821225032032</x:v>
      </x:c>
      <x:c r="H381" t="s">
        <x:v>83</x:v>
      </x:c>
      <x:c r="I381" s="6">
        <x:v>29.3384003665169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25.011</x:v>
      </x:c>
      <x:c r="R381" s="8">
        <x:v>185281.60142785</x:v>
      </x:c>
      <x:c r="S381" s="12">
        <x:v>354107.818457408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428232</x:v>
      </x:c>
      <x:c r="B382" s="1">
        <x:v>43205.6768925579</x:v>
      </x:c>
      <x:c r="C382" s="6">
        <x:v>6.33893342333333</x:v>
      </x:c>
      <x:c r="D382" s="14" t="s">
        <x:v>77</x:v>
      </x:c>
      <x:c r="E382" s="15">
        <x:v>43194.5201256944</x:v>
      </x:c>
      <x:c r="F382" t="s">
        <x:v>82</x:v>
      </x:c>
      <x:c r="G382" s="6">
        <x:v>131.807636068204</x:v>
      </x:c>
      <x:c r="H382" t="s">
        <x:v>83</x:v>
      </x:c>
      <x:c r="I382" s="6">
        <x:v>29.3390916370136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25.012</x:v>
      </x:c>
      <x:c r="R382" s="8">
        <x:v>185286.423437037</x:v>
      </x:c>
      <x:c r="S382" s="12">
        <x:v>354114.330729201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428240</x:v>
      </x:c>
      <x:c r="B383" s="1">
        <x:v>43205.6769047454</x:v>
      </x:c>
      <x:c r="C383" s="6">
        <x:v>6.35653443333333</x:v>
      </x:c>
      <x:c r="D383" s="14" t="s">
        <x:v>77</x:v>
      </x:c>
      <x:c r="E383" s="15">
        <x:v>43194.5201256944</x:v>
      </x:c>
      <x:c r="F383" t="s">
        <x:v>82</x:v>
      </x:c>
      <x:c r="G383" s="6">
        <x:v>131.781206764535</x:v>
      </x:c>
      <x:c r="H383" t="s">
        <x:v>83</x:v>
      </x:c>
      <x:c r="I383" s="6">
        <x:v>29.3376189304763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25.015</x:v>
      </x:c>
      <x:c r="R383" s="8">
        <x:v>185306.960619929</x:v>
      </x:c>
      <x:c r="S383" s="12">
        <x:v>354112.5885284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428247</x:v>
      </x:c>
      <x:c r="B384" s="1">
        <x:v>43205.6769158218</x:v>
      </x:c>
      <x:c r="C384" s="6">
        <x:v>6.37245204666667</x:v>
      </x:c>
      <x:c r="D384" s="14" t="s">
        <x:v>77</x:v>
      </x:c>
      <x:c r="E384" s="15">
        <x:v>43194.5201256944</x:v>
      </x:c>
      <x:c r="F384" t="s">
        <x:v>82</x:v>
      </x:c>
      <x:c r="G384" s="6">
        <x:v>131.725024483091</x:v>
      </x:c>
      <x:c r="H384" t="s">
        <x:v>83</x:v>
      </x:c>
      <x:c r="I384" s="6">
        <x:v>29.3461846816354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25.017</x:v>
      </x:c>
      <x:c r="R384" s="8">
        <x:v>185308.498064948</x:v>
      </x:c>
      <x:c r="S384" s="12">
        <x:v>354088.649361265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428257</x:v>
      </x:c>
      <x:c r="B385" s="1">
        <x:v>43205.6769272801</x:v>
      </x:c>
      <x:c r="C385" s="6">
        <x:v>6.388986345</x:v>
      </x:c>
      <x:c r="D385" s="14" t="s">
        <x:v>77</x:v>
      </x:c>
      <x:c r="E385" s="15">
        <x:v>43194.5201256944</x:v>
      </x:c>
      <x:c r="F385" t="s">
        <x:v>82</x:v>
      </x:c>
      <x:c r="G385" s="6">
        <x:v>131.791892798187</x:v>
      </x:c>
      <x:c r="H385" t="s">
        <x:v>83</x:v>
      </x:c>
      <x:c r="I385" s="6">
        <x:v>29.3349740713802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25.015</x:v>
      </x:c>
      <x:c r="R385" s="8">
        <x:v>185325.942400115</x:v>
      </x:c>
      <x:c r="S385" s="12">
        <x:v>354101.797584166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428271</x:v>
      </x:c>
      <x:c r="B386" s="1">
        <x:v>43205.6769389699</x:v>
      </x:c>
      <x:c r="C386" s="6">
        <x:v>6.40578729833333</x:v>
      </x:c>
      <x:c r="D386" s="14" t="s">
        <x:v>77</x:v>
      </x:c>
      <x:c r="E386" s="15">
        <x:v>43194.5201256944</x:v>
      </x:c>
      <x:c r="F386" t="s">
        <x:v>82</x:v>
      </x:c>
      <x:c r="G386" s="6">
        <x:v>131.781357972565</x:v>
      </x:c>
      <x:c r="H386" t="s">
        <x:v>83</x:v>
      </x:c>
      <x:c r="I386" s="6">
        <x:v>29.3322390488252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25.017</x:v>
      </x:c>
      <x:c r="R386" s="8">
        <x:v>185327.049450821</x:v>
      </x:c>
      <x:c r="S386" s="12">
        <x:v>354120.971472172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428282</x:v>
      </x:c>
      <x:c r="B387" s="1">
        <x:v>43205.6769503819</x:v>
      </x:c>
      <x:c r="C387" s="6">
        <x:v>6.42225492666667</x:v>
      </x:c>
      <x:c r="D387" s="14" t="s">
        <x:v>77</x:v>
      </x:c>
      <x:c r="E387" s="15">
        <x:v>43194.5201256944</x:v>
      </x:c>
      <x:c r="F387" t="s">
        <x:v>82</x:v>
      </x:c>
      <x:c r="G387" s="6">
        <x:v>131.775316006783</x:v>
      </x:c>
      <x:c r="H387" t="s">
        <x:v>83</x:v>
      </x:c>
      <x:c r="I387" s="6">
        <x:v>29.3283919879082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25.019</x:v>
      </x:c>
      <x:c r="R387" s="8">
        <x:v>185346.092654124</x:v>
      </x:c>
      <x:c r="S387" s="12">
        <x:v>354123.73350423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428287</x:v>
      </x:c>
      <x:c r="B388" s="1">
        <x:v>43205.6769619213</x:v>
      </x:c>
      <x:c r="C388" s="6">
        <x:v>6.43885586</x:v>
      </x:c>
      <x:c r="D388" s="14" t="s">
        <x:v>77</x:v>
      </x:c>
      <x:c r="E388" s="15">
        <x:v>43194.5201256944</x:v>
      </x:c>
      <x:c r="F388" t="s">
        <x:v>82</x:v>
      </x:c>
      <x:c r="G388" s="6">
        <x:v>131.764782474481</x:v>
      </x:c>
      <x:c r="H388" t="s">
        <x:v>83</x:v>
      </x:c>
      <x:c r="I388" s="6">
        <x:v>29.325656970721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25.021</x:v>
      </x:c>
      <x:c r="R388" s="8">
        <x:v>185343.679027793</x:v>
      </x:c>
      <x:c r="S388" s="12">
        <x:v>354128.76603356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428304</x:v>
      </x:c>
      <x:c r="B389" s="1">
        <x:v>43205.6769736111</x:v>
      </x:c>
      <x:c r="C389" s="6">
        <x:v>6.45570684666667</x:v>
      </x:c>
      <x:c r="D389" s="14" t="s">
        <x:v>77</x:v>
      </x:c>
      <x:c r="E389" s="15">
        <x:v>43194.5201256944</x:v>
      </x:c>
      <x:c r="F389" t="s">
        <x:v>82</x:v>
      </x:c>
      <x:c r="G389" s="6">
        <x:v>131.729490783539</x:v>
      </x:c>
      <x:c r="H389" t="s">
        <x:v>83</x:v>
      </x:c>
      <x:c r="I389" s="6">
        <x:v>29.3290532011897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25.023</x:v>
      </x:c>
      <x:c r="R389" s="8">
        <x:v>185366.356209997</x:v>
      </x:c>
      <x:c r="S389" s="12">
        <x:v>354106.73781144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428313</x:v>
      </x:c>
      <x:c r="B390" s="1">
        <x:v>43205.676987037</x:v>
      </x:c>
      <x:c r="C390" s="6">
        <x:v>6.47502462833333</x:v>
      </x:c>
      <x:c r="D390" s="14" t="s">
        <x:v>77</x:v>
      </x:c>
      <x:c r="E390" s="15">
        <x:v>43194.5201256944</x:v>
      </x:c>
      <x:c r="F390" t="s">
        <x:v>82</x:v>
      </x:c>
      <x:c r="G390" s="6">
        <x:v>131.728562964861</x:v>
      </x:c>
      <x:c r="H390" t="s">
        <x:v>83</x:v>
      </x:c>
      <x:c r="I390" s="6">
        <x:v>29.3212689258262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25.026</x:v>
      </x:c>
      <x:c r="R390" s="8">
        <x:v>185371.974947494</x:v>
      </x:c>
      <x:c r="S390" s="12">
        <x:v>354126.384802853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428318</x:v>
      </x:c>
      <x:c r="B391" s="1">
        <x:v>43205.6769970255</x:v>
      </x:c>
      <x:c r="C391" s="6">
        <x:v>6.48937549166667</x:v>
      </x:c>
      <x:c r="D391" s="14" t="s">
        <x:v>77</x:v>
      </x:c>
      <x:c r="E391" s="15">
        <x:v>43194.5201256944</x:v>
      </x:c>
      <x:c r="F391" t="s">
        <x:v>82</x:v>
      </x:c>
      <x:c r="G391" s="6">
        <x:v>131.650928182959</x:v>
      </x:c>
      <x:c r="H391" t="s">
        <x:v>83</x:v>
      </x:c>
      <x:c r="I391" s="6">
        <x:v>29.3378293170845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25.027</x:v>
      </x:c>
      <x:c r="R391" s="8">
        <x:v>185363.826626209</x:v>
      </x:c>
      <x:c r="S391" s="12">
        <x:v>354114.856496862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428328</x:v>
      </x:c>
      <x:c r="B392" s="1">
        <x:v>43205.6770082176</x:v>
      </x:c>
      <x:c r="C392" s="6">
        <x:v>6.50552644166667</x:v>
      </x:c>
      <x:c r="D392" s="14" t="s">
        <x:v>77</x:v>
      </x:c>
      <x:c r="E392" s="15">
        <x:v>43194.5201256944</x:v>
      </x:c>
      <x:c r="F392" t="s">
        <x:v>82</x:v>
      </x:c>
      <x:c r="G392" s="6">
        <x:v>131.608733406369</x:v>
      </x:c>
      <x:c r="H392" t="s">
        <x:v>83</x:v>
      </x:c>
      <x:c r="I392" s="6">
        <x:v>29.3456136308782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25.028</x:v>
      </x:c>
      <x:c r="R392" s="8">
        <x:v>185387.192691841</x:v>
      </x:c>
      <x:c r="S392" s="12">
        <x:v>354109.043957225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428342</x:v>
      </x:c>
      <x:c r="B393" s="1">
        <x:v>43205.6770203356</x:v>
      </x:c>
      <x:c r="C393" s="6">
        <x:v>6.52292743333333</x:v>
      </x:c>
      <x:c r="D393" s="14" t="s">
        <x:v>77</x:v>
      </x:c>
      <x:c r="E393" s="15">
        <x:v>43194.5201256944</x:v>
      </x:c>
      <x:c r="F393" t="s">
        <x:v>82</x:v>
      </x:c>
      <x:c r="G393" s="6">
        <x:v>131.619789365616</x:v>
      </x:c>
      <x:c r="H393" t="s">
        <x:v>83</x:v>
      </x:c>
      <x:c r="I393" s="6">
        <x:v>29.3402036811531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25.029</x:v>
      </x:c>
      <x:c r="R393" s="8">
        <x:v>185400.201460455</x:v>
      </x:c>
      <x:c r="S393" s="12">
        <x:v>354125.679857555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428351</x:v>
      </x:c>
      <x:c r="B394" s="1">
        <x:v>43205.6770320602</x:v>
      </x:c>
      <x:c r="C394" s="6">
        <x:v>6.539861725</x:v>
      </x:c>
      <x:c r="D394" s="14" t="s">
        <x:v>77</x:v>
      </x:c>
      <x:c r="E394" s="15">
        <x:v>43194.5201256944</x:v>
      </x:c>
      <x:c r="F394" t="s">
        <x:v>82</x:v>
      </x:c>
      <x:c r="G394" s="6">
        <x:v>131.637237994996</x:v>
      </x:c>
      <x:c r="H394" t="s">
        <x:v>83</x:v>
      </x:c>
      <x:c r="I394" s="6">
        <x:v>29.3385506426998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25.028</x:v>
      </x:c>
      <x:c r="R394" s="8">
        <x:v>185393.35682779</x:v>
      </x:c>
      <x:c r="S394" s="12">
        <x:v>354117.332651536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428359</x:v>
      </x:c>
      <x:c r="B395" s="1">
        <x:v>43205.6770429745</x:v>
      </x:c>
      <x:c r="C395" s="6">
        <x:v>6.55554601166667</x:v>
      </x:c>
      <x:c r="D395" s="14" t="s">
        <x:v>77</x:v>
      </x:c>
      <x:c r="E395" s="15">
        <x:v>43194.5201256944</x:v>
      </x:c>
      <x:c r="F395" t="s">
        <x:v>82</x:v>
      </x:c>
      <x:c r="G395" s="6">
        <x:v>131.572732454543</x:v>
      </x:c>
      <x:c r="H395" t="s">
        <x:v>83</x:v>
      </x:c>
      <x:c r="I395" s="6">
        <x:v>29.3518651392037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25.029</x:v>
      </x:c>
      <x:c r="R395" s="8">
        <x:v>185409.886563836</x:v>
      </x:c>
      <x:c r="S395" s="12">
        <x:v>354111.019339385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428374</x:v>
      </x:c>
      <x:c r="B396" s="1">
        <x:v>43205.6770547107</x:v>
      </x:c>
      <x:c r="C396" s="6">
        <x:v>6.57246362333333</x:v>
      </x:c>
      <x:c r="D396" s="14" t="s">
        <x:v>77</x:v>
      </x:c>
      <x:c r="E396" s="15">
        <x:v>43194.5201256944</x:v>
      </x:c>
      <x:c r="F396" t="s">
        <x:v>82</x:v>
      </x:c>
      <x:c r="G396" s="6">
        <x:v>131.665154413879</x:v>
      </x:c>
      <x:c r="H396" t="s">
        <x:v>83</x:v>
      </x:c>
      <x:c r="I396" s="6">
        <x:v>29.3289630357344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25.029</x:v>
      </x:c>
      <x:c r="R396" s="8">
        <x:v>185415.03838815</x:v>
      </x:c>
      <x:c r="S396" s="12">
        <x:v>354107.093673866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428377</x:v>
      </x:c>
      <x:c r="B397" s="1">
        <x:v>43205.6770666667</x:v>
      </x:c>
      <x:c r="C397" s="6">
        <x:v>6.58968128666667</x:v>
      </x:c>
      <x:c r="D397" s="14" t="s">
        <x:v>77</x:v>
      </x:c>
      <x:c r="E397" s="15">
        <x:v>43194.5201256944</x:v>
      </x:c>
      <x:c r="F397" t="s">
        <x:v>82</x:v>
      </x:c>
      <x:c r="G397" s="6">
        <x:v>131.573883415441</x:v>
      </x:c>
      <x:c r="H397" t="s">
        <x:v>83</x:v>
      </x:c>
      <x:c r="I397" s="6">
        <x:v>29.3435698710673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25.032</x:v>
      </x:c>
      <x:c r="R397" s="8">
        <x:v>185436.832605958</x:v>
      </x:c>
      <x:c r="S397" s="12">
        <x:v>354114.575160826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428394</x:v>
      </x:c>
      <x:c r="B398" s="1">
        <x:v>43205.6770779282</x:v>
      </x:c>
      <x:c r="C398" s="6">
        <x:v>6.60588221333333</x:v>
      </x:c>
      <x:c r="D398" s="14" t="s">
        <x:v>77</x:v>
      </x:c>
      <x:c r="E398" s="15">
        <x:v>43194.5201256944</x:v>
      </x:c>
      <x:c r="F398" t="s">
        <x:v>82</x:v>
      </x:c>
      <x:c r="G398" s="6">
        <x:v>131.644339585763</x:v>
      </x:c>
      <x:c r="H398" t="s">
        <x:v>83</x:v>
      </x:c>
      <x:c r="I398" s="6">
        <x:v>29.3261077975762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25.032</x:v>
      </x:c>
      <x:c r="R398" s="8">
        <x:v>185429.299904259</x:v>
      </x:c>
      <x:c r="S398" s="12">
        <x:v>354113.201307891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428397</x:v>
      </x:c>
      <x:c r="B399" s="1">
        <x:v>43205.6770895833</x:v>
      </x:c>
      <x:c r="C399" s="6">
        <x:v>6.622699895</x:v>
      </x:c>
      <x:c r="D399" s="14" t="s">
        <x:v>77</x:v>
      </x:c>
      <x:c r="E399" s="15">
        <x:v>43194.5201256944</x:v>
      </x:c>
      <x:c r="F399" t="s">
        <x:v>82</x:v>
      </x:c>
      <x:c r="G399" s="6">
        <x:v>131.621451606735</x:v>
      </x:c>
      <x:c r="H399" t="s">
        <x:v>83</x:v>
      </x:c>
      <x:c r="I399" s="6">
        <x:v>29.3264384039758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25.034</x:v>
      </x:c>
      <x:c r="R399" s="8">
        <x:v>185439.452148882</x:v>
      </x:c>
      <x:c r="S399" s="12">
        <x:v>354103.89057056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428406</x:v>
      </x:c>
      <x:c r="B400" s="1">
        <x:v>43205.6771008102</x:v>
      </x:c>
      <x:c r="C400" s="6">
        <x:v>6.638867505</x:v>
      </x:c>
      <x:c r="D400" s="14" t="s">
        <x:v>77</x:v>
      </x:c>
      <x:c r="E400" s="15">
        <x:v>43194.5201256944</x:v>
      </x:c>
      <x:c r="F400" t="s">
        <x:v>82</x:v>
      </x:c>
      <x:c r="G400" s="6">
        <x:v>131.612616210229</x:v>
      </x:c>
      <x:c r="H400" t="s">
        <x:v>83</x:v>
      </x:c>
      <x:c r="I400" s="6">
        <x:v>29.3259575219508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25.035</x:v>
      </x:c>
      <x:c r="R400" s="8">
        <x:v>185452.638192644</x:v>
      </x:c>
      <x:c r="S400" s="12">
        <x:v>354110.851606798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428421</x:v>
      </x:c>
      <x:c r="B401" s="1">
        <x:v>43205.6771123495</x:v>
      </x:c>
      <x:c r="C401" s="6">
        <x:v>6.65548513</x:v>
      </x:c>
      <x:c r="D401" s="14" t="s">
        <x:v>77</x:v>
      </x:c>
      <x:c r="E401" s="15">
        <x:v>43194.5201256944</x:v>
      </x:c>
      <x:c r="F401" t="s">
        <x:v>82</x:v>
      </x:c>
      <x:c r="G401" s="6">
        <x:v>131.539670307123</x:v>
      </x:c>
      <x:c r="H401" t="s">
        <x:v>83</x:v>
      </x:c>
      <x:c r="I401" s="6">
        <x:v>29.3387009188887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25.037</x:v>
      </x:c>
      <x:c r="R401" s="8">
        <x:v>185457.371350095</x:v>
      </x:c>
      <x:c r="S401" s="12">
        <x:v>354107.759903023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428426</x:v>
      </x:c>
      <x:c r="B402" s="1">
        <x:v>43205.6771239236</x:v>
      </x:c>
      <x:c r="C402" s="6">
        <x:v>6.67215275666667</x:v>
      </x:c>
      <x:c r="D402" s="14" t="s">
        <x:v>77</x:v>
      </x:c>
      <x:c r="E402" s="15">
        <x:v>43194.5201256944</x:v>
      </x:c>
      <x:c r="F402" t="s">
        <x:v>82</x:v>
      </x:c>
      <x:c r="G402" s="6">
        <x:v>131.490161058665</x:v>
      </x:c>
      <x:c r="H402" t="s">
        <x:v>83</x:v>
      </x:c>
      <x:c r="I402" s="6">
        <x:v>29.3429687654775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25.04</x:v>
      </x:c>
      <x:c r="R402" s="8">
        <x:v>185472.152729948</x:v>
      </x:c>
      <x:c r="S402" s="12">
        <x:v>354118.002646827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428438</x:v>
      </x:c>
      <x:c r="B403" s="1">
        <x:v>43205.6771363773</x:v>
      </x:c>
      <x:c r="C403" s="6">
        <x:v>6.69005375</x:v>
      </x:c>
      <x:c r="D403" s="14" t="s">
        <x:v>77</x:v>
      </x:c>
      <x:c r="E403" s="15">
        <x:v>43194.5201256944</x:v>
      </x:c>
      <x:c r="F403" t="s">
        <x:v>82</x:v>
      </x:c>
      <x:c r="G403" s="6">
        <x:v>131.558597966728</x:v>
      </x:c>
      <x:c r="H403" t="s">
        <x:v>83</x:v>
      </x:c>
      <x:c r="I403" s="6">
        <x:v>29.3313373935275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25.038</x:v>
      </x:c>
      <x:c r="R403" s="8">
        <x:v>185475.083930727</x:v>
      </x:c>
      <x:c r="S403" s="12">
        <x:v>354116.962701578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428453</x:v>
      </x:c>
      <x:c r="B404" s="1">
        <x:v>43205.6771478356</x:v>
      </x:c>
      <x:c r="C404" s="6">
        <x:v>6.70657139</x:v>
      </x:c>
      <x:c r="D404" s="14" t="s">
        <x:v>77</x:v>
      </x:c>
      <x:c r="E404" s="15">
        <x:v>43194.5201256944</x:v>
      </x:c>
      <x:c r="F404" t="s">
        <x:v>82</x:v>
      </x:c>
      <x:c r="G404" s="6">
        <x:v>131.509651414777</x:v>
      </x:c>
      <x:c r="H404" t="s">
        <x:v>83</x:v>
      </x:c>
      <x:c r="I404" s="6">
        <x:v>29.3408047862472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25.039</x:v>
      </x:c>
      <x:c r="R404" s="8">
        <x:v>185486.741960288</x:v>
      </x:c>
      <x:c r="S404" s="12">
        <x:v>354108.993640713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428458</x:v>
      </x:c>
      <x:c r="B405" s="1">
        <x:v>43205.6771589931</x:v>
      </x:c>
      <x:c r="C405" s="6">
        <x:v>6.72262229666667</x:v>
      </x:c>
      <x:c r="D405" s="14" t="s">
        <x:v>77</x:v>
      </x:c>
      <x:c r="E405" s="15">
        <x:v>43194.5201256944</x:v>
      </x:c>
      <x:c r="F405" t="s">
        <x:v>82</x:v>
      </x:c>
      <x:c r="G405" s="6">
        <x:v>131.492988063671</x:v>
      </x:c>
      <x:c r="H405" t="s">
        <x:v>83</x:v>
      </x:c>
      <x:c r="I405" s="6">
        <x:v>29.3369276602839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25.042</x:v>
      </x:c>
      <x:c r="R405" s="8">
        <x:v>185496.109127273</x:v>
      </x:c>
      <x:c r="S405" s="12">
        <x:v>354122.37430667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428473</x:v>
      </x:c>
      <x:c r="B406" s="1">
        <x:v>43205.6771703357</x:v>
      </x:c>
      <x:c r="C406" s="6">
        <x:v>6.73897323333333</x:v>
      </x:c>
      <x:c r="D406" s="14" t="s">
        <x:v>77</x:v>
      </x:c>
      <x:c r="E406" s="15">
        <x:v>43194.5201256944</x:v>
      </x:c>
      <x:c r="F406" t="s">
        <x:v>82</x:v>
      </x:c>
      <x:c r="G406" s="6">
        <x:v>131.51711912263</x:v>
      </x:c>
      <x:c r="H406" t="s">
        <x:v>83</x:v>
      </x:c>
      <x:c r="I406" s="6">
        <x:v>29.3282717673255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25.043</x:v>
      </x:c>
      <x:c r="R406" s="8">
        <x:v>185502.658891889</x:v>
      </x:c>
      <x:c r="S406" s="12">
        <x:v>354103.970612277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428477</x:v>
      </x:c>
      <x:c r="B407" s="1">
        <x:v>43205.6771820949</x:v>
      </x:c>
      <x:c r="C407" s="6">
        <x:v>6.755907605</x:v>
      </x:c>
      <x:c r="D407" s="14" t="s">
        <x:v>77</x:v>
      </x:c>
      <x:c r="E407" s="15">
        <x:v>43194.5201256944</x:v>
      </x:c>
      <x:c r="F407" t="s">
        <x:v>82</x:v>
      </x:c>
      <x:c r="G407" s="6">
        <x:v>131.511235194916</x:v>
      </x:c>
      <x:c r="H407" t="s">
        <x:v>83</x:v>
      </x:c>
      <x:c r="I407" s="6">
        <x:v>29.3217197520921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25.046</x:v>
      </x:c>
      <x:c r="R407" s="8">
        <x:v>185524.648275725</x:v>
      </x:c>
      <x:c r="S407" s="12">
        <x:v>354108.203308198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428493</x:v>
      </x:c>
      <x:c r="B408" s="1">
        <x:v>43205.677193669</x:v>
      </x:c>
      <x:c r="C408" s="6">
        <x:v>6.77255853833333</x:v>
      </x:c>
      <x:c r="D408" s="14" t="s">
        <x:v>77</x:v>
      </x:c>
      <x:c r="E408" s="15">
        <x:v>43194.5201256944</x:v>
      </x:c>
      <x:c r="F408" t="s">
        <x:v>82</x:v>
      </x:c>
      <x:c r="G408" s="6">
        <x:v>131.512187044558</x:v>
      </x:c>
      <x:c r="H408" t="s">
        <x:v>83</x:v>
      </x:c>
      <x:c r="I408" s="6">
        <x:v>29.3241542149735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25.045</x:v>
      </x:c>
      <x:c r="R408" s="8">
        <x:v>185526.382216241</x:v>
      </x:c>
      <x:c r="S408" s="12">
        <x:v>354109.862753482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428504</x:v>
      </x:c>
      <x:c r="B409" s="1">
        <x:v>43205.6772053588</x:v>
      </x:c>
      <x:c r="C409" s="6">
        <x:v>6.78940951333333</x:v>
      </x:c>
      <x:c r="D409" s="14" t="s">
        <x:v>77</x:v>
      </x:c>
      <x:c r="E409" s="15">
        <x:v>43194.5201256944</x:v>
      </x:c>
      <x:c r="F409" t="s">
        <x:v>82</x:v>
      </x:c>
      <x:c r="G409" s="6">
        <x:v>131.600357777462</x:v>
      </x:c>
      <x:c r="H409" t="s">
        <x:v>83</x:v>
      </x:c>
      <x:c r="I409" s="6">
        <x:v>29.3102988387018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25.042</x:v>
      </x:c>
      <x:c r="R409" s="8">
        <x:v>185535.183695299</x:v>
      </x:c>
      <x:c r="S409" s="12">
        <x:v>354114.272578842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428508</x:v>
      </x:c>
      <x:c r="B410" s="1">
        <x:v>43205.6772166319</x:v>
      </x:c>
      <x:c r="C410" s="6">
        <x:v>6.805643815</x:v>
      </x:c>
      <x:c r="D410" s="14" t="s">
        <x:v>77</x:v>
      </x:c>
      <x:c r="E410" s="15">
        <x:v>43194.5201256944</x:v>
      </x:c>
      <x:c r="F410" t="s">
        <x:v>82</x:v>
      </x:c>
      <x:c r="G410" s="6">
        <x:v>131.551594923289</x:v>
      </x:c>
      <x:c r="H410" t="s">
        <x:v>83</x:v>
      </x:c>
      <x:c r="I410" s="6">
        <x:v>29.309036529608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25.047</x:v>
      </x:c>
      <x:c r="R410" s="8">
        <x:v>185541.076456371</x:v>
      </x:c>
      <x:c r="S410" s="12">
        <x:v>354106.210870081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428524</x:v>
      </x:c>
      <x:c r="B411" s="1">
        <x:v>43205.677228669</x:v>
      </x:c>
      <x:c r="C411" s="6">
        <x:v>6.822944785</x:v>
      </x:c>
      <x:c r="D411" s="14" t="s">
        <x:v>77</x:v>
      </x:c>
      <x:c r="E411" s="15">
        <x:v>43194.5201256944</x:v>
      </x:c>
      <x:c r="F411" t="s">
        <x:v>82</x:v>
      </x:c>
      <x:c r="G411" s="6">
        <x:v>131.443216723753</x:v>
      </x:c>
      <x:c r="H411" t="s">
        <x:v>83</x:v>
      </x:c>
      <x:c r="I411" s="6">
        <x:v>29.3305860142973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25.049</x:v>
      </x:c>
      <x:c r="R411" s="8">
        <x:v>185542.250367358</x:v>
      </x:c>
      <x:c r="S411" s="12">
        <x:v>354114.256609177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428527</x:v>
      </x:c>
      <x:c r="B412" s="1">
        <x:v>43205.6772397801</x:v>
      </x:c>
      <x:c r="C412" s="6">
        <x:v>6.83896235</x:v>
      </x:c>
      <x:c r="D412" s="14" t="s">
        <x:v>77</x:v>
      </x:c>
      <x:c r="E412" s="15">
        <x:v>43194.5201256944</x:v>
      </x:c>
      <x:c r="F412" t="s">
        <x:v>82</x:v>
      </x:c>
      <x:c r="G412" s="6">
        <x:v>131.44186483795</x:v>
      </x:c>
      <x:c r="H412" t="s">
        <x:v>83</x:v>
      </x:c>
      <x:c r="I412" s="6">
        <x:v>29.3335915322273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25.048</x:v>
      </x:c>
      <x:c r="R412" s="8">
        <x:v>185545.256281177</x:v>
      </x:c>
      <x:c r="S412" s="12">
        <x:v>354096.11403549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428537</x:v>
      </x:c>
      <x:c r="B413" s="1">
        <x:v>43205.6772513889</x:v>
      </x:c>
      <x:c r="C413" s="6">
        <x:v>6.85566340833333</x:v>
      </x:c>
      <x:c r="D413" s="14" t="s">
        <x:v>77</x:v>
      </x:c>
      <x:c r="E413" s="15">
        <x:v>43194.5201256944</x:v>
      </x:c>
      <x:c r="F413" t="s">
        <x:v>82</x:v>
      </x:c>
      <x:c r="G413" s="6">
        <x:v>131.37595504875</x:v>
      </x:c>
      <x:c r="H413" t="s">
        <x:v>83</x:v>
      </x:c>
      <x:c r="I413" s="6">
        <x:v>29.3392719684707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25.052</x:v>
      </x:c>
      <x:c r="R413" s="8">
        <x:v>185560.891127737</x:v>
      </x:c>
      <x:c r="S413" s="12">
        <x:v>354107.260319345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428546</x:v>
      </x:c>
      <x:c r="B414" s="1">
        <x:v>43205.6772631944</x:v>
      </x:c>
      <x:c r="C414" s="6">
        <x:v>6.87269767666667</x:v>
      </x:c>
      <x:c r="D414" s="14" t="s">
        <x:v>77</x:v>
      </x:c>
      <x:c r="E414" s="15">
        <x:v>43194.5201256944</x:v>
      </x:c>
      <x:c r="F414" t="s">
        <x:v>82</x:v>
      </x:c>
      <x:c r="G414" s="6">
        <x:v>131.388624168338</x:v>
      </x:c>
      <x:c r="H414" t="s">
        <x:v>83</x:v>
      </x:c>
      <x:c r="I414" s="6">
        <x:v>29.3414660019748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25.05</x:v>
      </x:c>
      <x:c r="R414" s="8">
        <x:v>185567.940538251</x:v>
      </x:c>
      <x:c r="S414" s="12">
        <x:v>354102.036989437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428561</x:v>
      </x:c>
      <x:c r="B415" s="1">
        <x:v>43205.6772746181</x:v>
      </x:c>
      <x:c r="C415" s="6">
        <x:v>6.88914864666667</x:v>
      </x:c>
      <x:c r="D415" s="14" t="s">
        <x:v>77</x:v>
      </x:c>
      <x:c r="E415" s="15">
        <x:v>43194.5201256944</x:v>
      </x:c>
      <x:c r="F415" t="s">
        <x:v>82</x:v>
      </x:c>
      <x:c r="G415" s="6">
        <x:v>131.400532007036</x:v>
      </x:c>
      <x:c r="H415" t="s">
        <x:v>83</x:v>
      </x:c>
      <x:c r="I415" s="6">
        <x:v>29.3331707595548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25.052</x:v>
      </x:c>
      <x:c r="R415" s="8">
        <x:v>185577.250212357</x:v>
      </x:c>
      <x:c r="S415" s="12">
        <x:v>354121.53431666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428570</x:v>
      </x:c>
      <x:c r="B416" s="1">
        <x:v>43205.6772862616</x:v>
      </x:c>
      <x:c r="C416" s="6">
        <x:v>6.90588294166667</x:v>
      </x:c>
      <x:c r="D416" s="14" t="s">
        <x:v>77</x:v>
      </x:c>
      <x:c r="E416" s="15">
        <x:v>43194.5201256944</x:v>
      </x:c>
      <x:c r="F416" t="s">
        <x:v>82</x:v>
      </x:c>
      <x:c r="G416" s="6">
        <x:v>131.405838864285</x:v>
      </x:c>
      <x:c r="H416" t="s">
        <x:v>83</x:v>
      </x:c>
      <x:c r="I416" s="6">
        <x:v>29.3345232433326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25.051</x:v>
      </x:c>
      <x:c r="R416" s="8">
        <x:v>185580.487598626</x:v>
      </x:c>
      <x:c r="S416" s="12">
        <x:v>354096.80535558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428579</x:v>
      </x:c>
      <x:c r="B417" s="1">
        <x:v>43205.6772976042</x:v>
      </x:c>
      <x:c r="C417" s="6">
        <x:v>6.92221719666667</x:v>
      </x:c>
      <x:c r="D417" s="14" t="s">
        <x:v>77</x:v>
      </x:c>
      <x:c r="E417" s="15">
        <x:v>43194.5201256944</x:v>
      </x:c>
      <x:c r="F417" t="s">
        <x:v>82</x:v>
      </x:c>
      <x:c r="G417" s="6">
        <x:v>131.415602921295</x:v>
      </x:c>
      <x:c r="H417" t="s">
        <x:v>83</x:v>
      </x:c>
      <x:c r="I417" s="6">
        <x:v>29.3214192012415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25.055</x:v>
      </x:c>
      <x:c r="R417" s="8">
        <x:v>185599.540327021</x:v>
      </x:c>
      <x:c r="S417" s="12">
        <x:v>354113.711219416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428594</x:v>
      </x:c>
      <x:c r="B418" s="1">
        <x:v>43205.677309456</x:v>
      </x:c>
      <x:c r="C418" s="6">
        <x:v>6.93926820333333</x:v>
      </x:c>
      <x:c r="D418" s="14" t="s">
        <x:v>77</x:v>
      </x:c>
      <x:c r="E418" s="15">
        <x:v>43194.5201256944</x:v>
      </x:c>
      <x:c r="F418" t="s">
        <x:v>82</x:v>
      </x:c>
      <x:c r="G418" s="6">
        <x:v>131.346527789373</x:v>
      </x:c>
      <x:c r="H418" t="s">
        <x:v>83</x:v>
      </x:c>
      <x:c r="I418" s="6">
        <x:v>29.3332308699332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25.057</x:v>
      </x:c>
      <x:c r="R418" s="8">
        <x:v>185610.436596368</x:v>
      </x:c>
      <x:c r="S418" s="12">
        <x:v>354118.725957199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428603</x:v>
      </x:c>
      <x:c r="B419" s="1">
        <x:v>43205.6773209838</x:v>
      </x:c>
      <x:c r="C419" s="6">
        <x:v>6.9559025</x:v>
      </x:c>
      <x:c r="D419" s="14" t="s">
        <x:v>77</x:v>
      </x:c>
      <x:c r="E419" s="15">
        <x:v>43194.5201256944</x:v>
      </x:c>
      <x:c r="F419" t="s">
        <x:v>82</x:v>
      </x:c>
      <x:c r="G419" s="6">
        <x:v>131.346605462469</x:v>
      </x:c>
      <x:c r="H419" t="s">
        <x:v>83</x:v>
      </x:c>
      <x:c r="I419" s="6">
        <x:v>29.3385506426998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25.055</x:v>
      </x:c>
      <x:c r="R419" s="8">
        <x:v>185616.132713535</x:v>
      </x:c>
      <x:c r="S419" s="12">
        <x:v>354111.235972155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428608</x:v>
      </x:c>
      <x:c r="B420" s="1">
        <x:v>43205.6773324421</x:v>
      </x:c>
      <x:c r="C420" s="6">
        <x:v>6.97242009333333</x:v>
      </x:c>
      <x:c r="D420" s="14" t="s">
        <x:v>77</x:v>
      </x:c>
      <x:c r="E420" s="15">
        <x:v>43194.5201256944</x:v>
      </x:c>
      <x:c r="F420" t="s">
        <x:v>82</x:v>
      </x:c>
      <x:c r="G420" s="6">
        <x:v>131.289214787774</x:v>
      </x:c>
      <x:c r="H420" t="s">
        <x:v>83</x:v>
      </x:c>
      <x:c r="I420" s="6">
        <x:v>29.3421272178334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25.059</x:v>
      </x:c>
      <x:c r="R420" s="8">
        <x:v>185628.031770909</x:v>
      </x:c>
      <x:c r="S420" s="12">
        <x:v>354124.806565223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428620</x:v>
      </x:c>
      <x:c r="B421" s="1">
        <x:v>43205.6773445255</x:v>
      </x:c>
      <x:c r="C421" s="6">
        <x:v>6.98978778833333</x:v>
      </x:c>
      <x:c r="D421" s="14" t="s">
        <x:v>77</x:v>
      </x:c>
      <x:c r="E421" s="15">
        <x:v>43194.5201256944</x:v>
      </x:c>
      <x:c r="F421" t="s">
        <x:v>82</x:v>
      </x:c>
      <x:c r="G421" s="6">
        <x:v>131.319441960217</x:v>
      </x:c>
      <x:c r="H421" t="s">
        <x:v>83</x:v>
      </x:c>
      <x:c r="I421" s="6">
        <x:v>29.3372883229745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25.058</x:v>
      </x:c>
      <x:c r="R421" s="8">
        <x:v>185637.498981757</x:v>
      </x:c>
      <x:c r="S421" s="12">
        <x:v>354107.400042622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428632</x:v>
      </x:c>
      <x:c r="B422" s="1">
        <x:v>43205.6773792014</x:v>
      </x:c>
      <x:c r="C422" s="6">
        <x:v>7.03972397333333</x:v>
      </x:c>
      <x:c r="D422" s="14" t="s">
        <x:v>77</x:v>
      </x:c>
      <x:c r="E422" s="15">
        <x:v>43194.5201256944</x:v>
      </x:c>
      <x:c r="F422" t="s">
        <x:v>82</x:v>
      </x:c>
      <x:c r="G422" s="6">
        <x:v>131.31692301862</x:v>
      </x:c>
      <x:c r="H422" t="s">
        <x:v>83</x:v>
      </x:c>
      <x:c r="I422" s="6">
        <x:v>29.3352445682372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25.059</x:v>
      </x:c>
      <x:c r="R422" s="8">
        <x:v>185742.41409781</x:v>
      </x:c>
      <x:c r="S422" s="12">
        <x:v>354225.468616761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428643</x:v>
      </x:c>
      <x:c r="B423" s="1">
        <x:v>43205.6773792014</x:v>
      </x:c>
      <x:c r="C423" s="6">
        <x:v>7.03975730166667</x:v>
      </x:c>
      <x:c r="D423" s="14" t="s">
        <x:v>77</x:v>
      </x:c>
      <x:c r="E423" s="15">
        <x:v>43194.5201256944</x:v>
      </x:c>
      <x:c r="F423" t="s">
        <x:v>82</x:v>
      </x:c>
      <x:c r="G423" s="6">
        <x:v>131.28928336684</x:v>
      </x:c>
      <x:c r="H423" t="s">
        <x:v>83</x:v>
      </x:c>
      <x:c r="I423" s="6">
        <x:v>29.3341024705433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25.062</x:v>
      </x:c>
      <x:c r="R423" s="8">
        <x:v>185675.621420152</x:v>
      </x:c>
      <x:c r="S423" s="12">
        <x:v>354133.440394427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428652</x:v>
      </x:c>
      <x:c r="B424" s="1">
        <x:v>43205.6773792014</x:v>
      </x:c>
      <x:c r="C424" s="6">
        <x:v>7.03975730166667</x:v>
      </x:c>
      <x:c r="D424" s="14" t="s">
        <x:v>77</x:v>
      </x:c>
      <x:c r="E424" s="15">
        <x:v>43194.5201256944</x:v>
      </x:c>
      <x:c r="F424" t="s">
        <x:v>82</x:v>
      </x:c>
      <x:c r="G424" s="6">
        <x:v>131.226578324073</x:v>
      </x:c>
      <x:c r="H424" t="s">
        <x:v>83</x:v>
      </x:c>
      <x:c r="I424" s="6">
        <x:v>29.3416763888254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25.065</x:v>
      </x:c>
      <x:c r="R424" s="8">
        <x:v>185605.410800515</x:v>
      </x:c>
      <x:c r="S424" s="12">
        <x:v>354031.996800342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428663</x:v>
      </x:c>
      <x:c r="B425" s="1">
        <x:v>43205.6773903125</x:v>
      </x:c>
      <x:c r="C425" s="6">
        <x:v>7.05574162</x:v>
      </x:c>
      <x:c r="D425" s="14" t="s">
        <x:v>77</x:v>
      </x:c>
      <x:c r="E425" s="15">
        <x:v>43194.5201256944</x:v>
      </x:c>
      <x:c r="F425" t="s">
        <x:v>82</x:v>
      </x:c>
      <x:c r="G425" s="6">
        <x:v>131.226578324073</x:v>
      </x:c>
      <x:c r="H425" t="s">
        <x:v>83</x:v>
      </x:c>
      <x:c r="I425" s="6">
        <x:v>29.3416763888254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25.065</x:v>
      </x:c>
      <x:c r="R425" s="8">
        <x:v>185562.756190524</x:v>
      </x:c>
      <x:c r="S425" s="12">
        <x:v>353960.92012186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428666</x:v>
      </x:c>
      <x:c r="B426" s="1">
        <x:v>43205.6774017014</x:v>
      </x:c>
      <x:c r="C426" s="6">
        <x:v>7.07214249666667</x:v>
      </x:c>
      <x:c r="D426" s="14" t="s">
        <x:v>77</x:v>
      </x:c>
      <x:c r="E426" s="15">
        <x:v>43194.5201256944</x:v>
      </x:c>
      <x:c r="F426" t="s">
        <x:v>82</x:v>
      </x:c>
      <x:c r="G426" s="6">
        <x:v>131.280881804607</x:v>
      </x:c>
      <x:c r="H426" t="s">
        <x:v>83</x:v>
      </x:c>
      <x:c r="I426" s="6">
        <x:v>29.3281816018916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25.065</x:v>
      </x:c>
      <x:c r="R426" s="8">
        <x:v>185628.711240544</x:v>
      </x:c>
      <x:c r="S426" s="12">
        <x:v>354043.260773715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428682</x:v>
      </x:c>
      <x:c r="B427" s="1">
        <x:v>43205.6774137384</x:v>
      </x:c>
      <x:c r="C427" s="6">
        <x:v>7.08946021666667</x:v>
      </x:c>
      <x:c r="D427" s="14" t="s">
        <x:v>77</x:v>
      </x:c>
      <x:c r="E427" s="15">
        <x:v>43194.5201256944</x:v>
      </x:c>
      <x:c r="F427" t="s">
        <x:v>82</x:v>
      </x:c>
      <x:c r="G427" s="6">
        <x:v>131.253207547124</x:v>
      </x:c>
      <x:c r="H427" t="s">
        <x:v>83</x:v>
      </x:c>
      <x:c r="I427" s="6">
        <x:v>29.3323893247325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25.066</x:v>
      </x:c>
      <x:c r="R427" s="8">
        <x:v>185653.974243398</x:v>
      </x:c>
      <x:c r="S427" s="12">
        <x:v>354068.70265422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428687</x:v>
      </x:c>
      <x:c r="B428" s="1">
        <x:v>43205.6774251157</x:v>
      </x:c>
      <x:c r="C428" s="6">
        <x:v>7.105861165</x:v>
      </x:c>
      <x:c r="D428" s="14" t="s">
        <x:v>77</x:v>
      </x:c>
      <x:c r="E428" s="15">
        <x:v>43194.5201256944</x:v>
      </x:c>
      <x:c r="F428" t="s">
        <x:v>82</x:v>
      </x:c>
      <x:c r="G428" s="6">
        <x:v>131.269918849325</x:v>
      </x:c>
      <x:c r="H428" t="s">
        <x:v>83</x:v>
      </x:c>
      <x:c r="I428" s="6">
        <x:v>29.3255668053566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25.067</x:v>
      </x:c>
      <x:c r="R428" s="8">
        <x:v>185671.199806509</x:v>
      </x:c>
      <x:c r="S428" s="12">
        <x:v>354077.755880782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428703</x:v>
      </x:c>
      <x:c r="B429" s="1">
        <x:v>43205.6774367245</x:v>
      </x:c>
      <x:c r="C429" s="6">
        <x:v>7.12254543666667</x:v>
      </x:c>
      <x:c r="D429" s="14" t="s">
        <x:v>77</x:v>
      </x:c>
      <x:c r="E429" s="15">
        <x:v>43194.5201256944</x:v>
      </x:c>
      <x:c r="F429" t="s">
        <x:v>82</x:v>
      </x:c>
      <x:c r="G429" s="6">
        <x:v>131.145483903265</x:v>
      </x:c>
      <x:c r="H429" t="s">
        <x:v>83</x:v>
      </x:c>
      <x:c r="I429" s="6">
        <x:v>29.3458240179875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25.071</x:v>
      </x:c>
      <x:c r="R429" s="8">
        <x:v>185694.579636655</x:v>
      </x:c>
      <x:c r="S429" s="12">
        <x:v>354087.739018805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428709</x:v>
      </x:c>
      <x:c r="B430" s="1">
        <x:v>43205.6774479977</x:v>
      </x:c>
      <x:c r="C430" s="6">
        <x:v>7.13876307</x:v>
      </x:c>
      <x:c r="D430" s="14" t="s">
        <x:v>77</x:v>
      </x:c>
      <x:c r="E430" s="15">
        <x:v>43194.5201256944</x:v>
      </x:c>
      <x:c r="F430" t="s">
        <x:v>82</x:v>
      </x:c>
      <x:c r="G430" s="6">
        <x:v>131.180875808062</x:v>
      </x:c>
      <x:c r="H430" t="s">
        <x:v>83</x:v>
      </x:c>
      <x:c r="I430" s="6">
        <x:v>29.339692741908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25.07</x:v>
      </x:c>
      <x:c r="R430" s="8">
        <x:v>185700.646545797</x:v>
      </x:c>
      <x:c r="S430" s="12">
        <x:v>354093.613335849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428722</x:v>
      </x:c>
      <x:c r="B431" s="1">
        <x:v>43205.6774600347</x:v>
      </x:c>
      <x:c r="C431" s="6">
        <x:v>7.15611407166667</x:v>
      </x:c>
      <x:c r="D431" s="14" t="s">
        <x:v>77</x:v>
      </x:c>
      <x:c r="E431" s="15">
        <x:v>43194.5201256944</x:v>
      </x:c>
      <x:c r="F431" t="s">
        <x:v>82</x:v>
      </x:c>
      <x:c r="G431" s="6">
        <x:v>131.227420629426</x:v>
      </x:c>
      <x:c r="H431" t="s">
        <x:v>83</x:v>
      </x:c>
      <x:c r="I431" s="6">
        <x:v>29.3281214916037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25.07</x:v>
      </x:c>
      <x:c r="R431" s="8">
        <x:v>185720.571889034</x:v>
      </x:c>
      <x:c r="S431" s="12">
        <x:v>354101.326243675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428734</x:v>
      </x:c>
      <x:c r="B432" s="1">
        <x:v>43205.6774712963</x:v>
      </x:c>
      <x:c r="C432" s="6">
        <x:v>7.17234832833333</x:v>
      </x:c>
      <x:c r="D432" s="14" t="s">
        <x:v>77</x:v>
      </x:c>
      <x:c r="E432" s="15">
        <x:v>43194.5201256944</x:v>
      </x:c>
      <x:c r="F432" t="s">
        <x:v>82</x:v>
      </x:c>
      <x:c r="G432" s="6">
        <x:v>131.18682358852</x:v>
      </x:c>
      <x:c r="H432" t="s">
        <x:v>83</x:v>
      </x:c>
      <x:c r="I432" s="6">
        <x:v>29.3355451203265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25.071</x:v>
      </x:c>
      <x:c r="R432" s="8">
        <x:v>185713.163454865</x:v>
      </x:c>
      <x:c r="S432" s="12">
        <x:v>354090.314317497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428740</x:v>
      </x:c>
      <x:c r="B433" s="1">
        <x:v>43205.6774833333</x:v>
      </x:c>
      <x:c r="C433" s="6">
        <x:v>7.189699355</x:v>
      </x:c>
      <x:c r="D433" s="14" t="s">
        <x:v>77</x:v>
      </x:c>
      <x:c r="E433" s="15">
        <x:v>43194.5201256944</x:v>
      </x:c>
      <x:c r="F433" t="s">
        <x:v>82</x:v>
      </x:c>
      <x:c r="G433" s="6">
        <x:v>131.126276126869</x:v>
      </x:c>
      <x:c r="H433" t="s">
        <x:v>83</x:v>
      </x:c>
      <x:c r="I433" s="6">
        <x:v>29.3372582677493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25.076</x:v>
      </x:c>
      <x:c r="R433" s="8">
        <x:v>185742.792958228</x:v>
      </x:c>
      <x:c r="S433" s="12">
        <x:v>354104.930883673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428751</x:v>
      </x:c>
      <x:c r="B434" s="1">
        <x:v>43205.6774943287</x:v>
      </x:c>
      <x:c r="C434" s="6">
        <x:v>7.20553359333333</x:v>
      </x:c>
      <x:c r="D434" s="14" t="s">
        <x:v>77</x:v>
      </x:c>
      <x:c r="E434" s="15">
        <x:v>43194.5201256944</x:v>
      </x:c>
      <x:c r="F434" t="s">
        <x:v>82</x:v>
      </x:c>
      <x:c r="G434" s="6">
        <x:v>131.143096401801</x:v>
      </x:c>
      <x:c r="H434" t="s">
        <x:v>83</x:v>
      </x:c>
      <x:c r="I434" s="6">
        <x:v>29.3304056833067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25.077</x:v>
      </x:c>
      <x:c r="R434" s="8">
        <x:v>185737.223636878</x:v>
      </x:c>
      <x:c r="S434" s="12">
        <x:v>354097.40353252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428756</x:v>
      </x:c>
      <x:c r="B435" s="1">
        <x:v>43205.6775059375</x:v>
      </x:c>
      <x:c r="C435" s="6">
        <x:v>7.22223454833333</x:v>
      </x:c>
      <x:c r="D435" s="14" t="s">
        <x:v>77</x:v>
      </x:c>
      <x:c r="E435" s="15">
        <x:v>43194.5201256944</x:v>
      </x:c>
      <x:c r="F435" t="s">
        <x:v>82</x:v>
      </x:c>
      <x:c r="G435" s="6">
        <x:v>131.130963448577</x:v>
      </x:c>
      <x:c r="H435" t="s">
        <x:v>83</x:v>
      </x:c>
      <x:c r="I435" s="6">
        <x:v>29.3387610293667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25.075</x:v>
      </x:c>
      <x:c r="R435" s="8">
        <x:v>185752.015524841</x:v>
      </x:c>
      <x:c r="S435" s="12">
        <x:v>354090.749819928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428772</x:v>
      </x:c>
      <x:c r="B436" s="1">
        <x:v>43205.6775179745</x:v>
      </x:c>
      <x:c r="C436" s="6">
        <x:v>7.23958555</x:v>
      </x:c>
      <x:c r="D436" s="14" t="s">
        <x:v>77</x:v>
      </x:c>
      <x:c r="E436" s="15">
        <x:v>43194.5201256944</x:v>
      </x:c>
      <x:c r="F436" t="s">
        <x:v>82</x:v>
      </x:c>
      <x:c r="G436" s="6">
        <x:v>131.160594176701</x:v>
      </x:c>
      <x:c r="H436" t="s">
        <x:v>83</x:v>
      </x:c>
      <x:c r="I436" s="6">
        <x:v>29.3287225945323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25.076</x:v>
      </x:c>
      <x:c r="R436" s="8">
        <x:v>185764.560997</x:v>
      </x:c>
      <x:c r="S436" s="12">
        <x:v>354102.316190497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428778</x:v>
      </x:c>
      <x:c r="B437" s="1">
        <x:v>43205.6775291667</x:v>
      </x:c>
      <x:c r="C437" s="6">
        <x:v>7.25570318333333</x:v>
      </x:c>
      <x:c r="D437" s="14" t="s">
        <x:v>77</x:v>
      </x:c>
      <x:c r="E437" s="15">
        <x:v>43194.5201256944</x:v>
      </x:c>
      <x:c r="F437" t="s">
        <x:v>82</x:v>
      </x:c>
      <x:c r="G437" s="6">
        <x:v>131.112164783492</x:v>
      </x:c>
      <x:c r="H437" t="s">
        <x:v>83</x:v>
      </x:c>
      <x:c r="I437" s="6">
        <x:v>29.338099814172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25.077</x:v>
      </x:c>
      <x:c r="R437" s="8">
        <x:v>185761.428071802</x:v>
      </x:c>
      <x:c r="S437" s="12">
        <x:v>354096.459949778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428789</x:v>
      </x:c>
      <x:c r="B438" s="1">
        <x:v>43205.6775409375</x:v>
      </x:c>
      <x:c r="C438" s="6">
        <x:v>7.272604135</x:v>
      </x:c>
      <x:c r="D438" s="14" t="s">
        <x:v>77</x:v>
      </x:c>
      <x:c r="E438" s="15">
        <x:v>43194.5201256944</x:v>
      </x:c>
      <x:c r="F438" t="s">
        <x:v>82</x:v>
      </x:c>
      <x:c r="G438" s="6">
        <x:v>131.101704888843</x:v>
      </x:c>
      <x:c r="H438" t="s">
        <x:v>83</x:v>
      </x:c>
      <x:c r="I438" s="6">
        <x:v>29.335364789069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25.079</x:v>
      </x:c>
      <x:c r="R438" s="8">
        <x:v>185782.431976851</x:v>
      </x:c>
      <x:c r="S438" s="12">
        <x:v>354089.874987047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428800</x:v>
      </x:c>
      <x:c r="B439" s="1">
        <x:v>43205.6775521644</x:v>
      </x:c>
      <x:c r="C439" s="6">
        <x:v>7.28880506333333</x:v>
      </x:c>
      <x:c r="D439" s="14" t="s">
        <x:v>77</x:v>
      </x:c>
      <x:c r="E439" s="15">
        <x:v>43194.5201256944</x:v>
      </x:c>
      <x:c r="F439" t="s">
        <x:v>82</x:v>
      </x:c>
      <x:c r="G439" s="6">
        <x:v>131.047549880128</x:v>
      </x:c>
      <x:c r="H439" t="s">
        <x:v>83</x:v>
      </x:c>
      <x:c r="I439" s="6">
        <x:v>29.3408348415051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25.082</x:v>
      </x:c>
      <x:c r="R439" s="8">
        <x:v>185795.098265044</x:v>
      </x:c>
      <x:c r="S439" s="12">
        <x:v>354111.480762574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428810</x:v>
      </x:c>
      <x:c r="B440" s="1">
        <x:v>43205.6775638889</x:v>
      </x:c>
      <x:c r="C440" s="6">
        <x:v>7.305689345</x:v>
      </x:c>
      <x:c r="D440" s="14" t="s">
        <x:v>77</x:v>
      </x:c>
      <x:c r="E440" s="15">
        <x:v>43194.5201256944</x:v>
      </x:c>
      <x:c r="F440" t="s">
        <x:v>82</x:v>
      </x:c>
      <x:c r="G440" s="6">
        <x:v>131.101633996379</x:v>
      </x:c>
      <x:c r="H440" t="s">
        <x:v>83</x:v>
      </x:c>
      <x:c r="I440" s="6">
        <x:v>29.3300450213555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25.081</x:v>
      </x:c>
      <x:c r="R440" s="8">
        <x:v>185798.222600322</x:v>
      </x:c>
      <x:c r="S440" s="12">
        <x:v>354095.345808517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428821</x:v>
      </x:c>
      <x:c r="B441" s="1">
        <x:v>43205.6775757292</x:v>
      </x:c>
      <x:c r="C441" s="6">
        <x:v>7.322723705</x:v>
      </x:c>
      <x:c r="D441" s="14" t="s">
        <x:v>77</x:v>
      </x:c>
      <x:c r="E441" s="15">
        <x:v>43194.5201256944</x:v>
      </x:c>
      <x:c r="F441" t="s">
        <x:v>82</x:v>
      </x:c>
      <x:c r="G441" s="6">
        <x:v>131.05366648495</x:v>
      </x:c>
      <x:c r="H441" t="s">
        <x:v>83</x:v>
      </x:c>
      <x:c r="I441" s="6">
        <x:v>29.3313073383551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25.085</x:v>
      </x:c>
      <x:c r="R441" s="8">
        <x:v>185805.184556616</x:v>
      </x:c>
      <x:c r="S441" s="12">
        <x:v>354105.629943177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428826</x:v>
      </x:c>
      <x:c r="B442" s="1">
        <x:v>43205.6775870023</x:v>
      </x:c>
      <x:c r="C442" s="6">
        <x:v>7.33899132333333</x:v>
      </x:c>
      <x:c r="D442" s="14" t="s">
        <x:v>77</x:v>
      </x:c>
      <x:c r="E442" s="15">
        <x:v>43194.5201256944</x:v>
      </x:c>
      <x:c r="F442" t="s">
        <x:v>82</x:v>
      </x:c>
      <x:c r="G442" s="6">
        <x:v>131.03401066134</x:v>
      </x:c>
      <x:c r="H442" t="s">
        <x:v>83</x:v>
      </x:c>
      <x:c r="I442" s="6">
        <x:v>29.3335314218425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25.086</x:v>
      </x:c>
      <x:c r="R442" s="8">
        <x:v>185817.437512881</x:v>
      </x:c>
      <x:c r="S442" s="12">
        <x:v>354096.858310229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428836</x:v>
      </x:c>
      <x:c r="B443" s="1">
        <x:v>43205.6775984606</x:v>
      </x:c>
      <x:c r="C443" s="6">
        <x:v>7.35544228166667</x:v>
      </x:c>
      <x:c r="D443" s="14" t="s">
        <x:v>77</x:v>
      </x:c>
      <x:c r="E443" s="15">
        <x:v>43194.5201256944</x:v>
      </x:c>
      <x:c r="F443" t="s">
        <x:v>82</x:v>
      </x:c>
      <x:c r="G443" s="6">
        <x:v>131.09820360907</x:v>
      </x:c>
      <x:c r="H443" t="s">
        <x:v>83</x:v>
      </x:c>
      <x:c r="I443" s="6">
        <x:v>29.3228919006665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25.084</x:v>
      </x:c>
      <x:c r="R443" s="8">
        <x:v>185823.997901295</x:v>
      </x:c>
      <x:c r="S443" s="12">
        <x:v>354092.041779353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428848</x:v>
      </x:c>
      <x:c r="B444" s="1">
        <x:v>43205.6776106829</x:v>
      </x:c>
      <x:c r="C444" s="6">
        <x:v>7.37307659833333</x:v>
      </x:c>
      <x:c r="D444" s="14" t="s">
        <x:v>77</x:v>
      </x:c>
      <x:c r="E444" s="15">
        <x:v>43194.5201256944</x:v>
      </x:c>
      <x:c r="F444" t="s">
        <x:v>82</x:v>
      </x:c>
      <x:c r="G444" s="6">
        <x:v>131.064366076572</x:v>
      </x:c>
      <x:c r="H444" t="s">
        <x:v>83</x:v>
      </x:c>
      <x:c r="I444" s="6">
        <x:v>29.3206377691558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25.088</x:v>
      </x:c>
      <x:c r="R444" s="8">
        <x:v>185835.312307092</x:v>
      </x:c>
      <x:c r="S444" s="12">
        <x:v>354098.335262666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428856</x:v>
      </x:c>
      <x:c r="B445" s="1">
        <x:v>43205.6776219097</x:v>
      </x:c>
      <x:c r="C445" s="6">
        <x:v>7.38921088</x:v>
      </x:c>
      <x:c r="D445" s="14" t="s">
        <x:v>77</x:v>
      </x:c>
      <x:c r="E445" s="15">
        <x:v>43194.5201256944</x:v>
      </x:c>
      <x:c r="F445" t="s">
        <x:v>82</x:v>
      </x:c>
      <x:c r="G445" s="6">
        <x:v>131.075281871466</x:v>
      </x:c>
      <x:c r="H445" t="s">
        <x:v>83</x:v>
      </x:c>
      <x:c r="I445" s="6">
        <x:v>29.3259274668267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25.085</x:v>
      </x:c>
      <x:c r="R445" s="8">
        <x:v>185839.901675732</x:v>
      </x:c>
      <x:c r="S445" s="12">
        <x:v>354088.865858867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428870</x:v>
      </x:c>
      <x:c r="B446" s="1">
        <x:v>43205.6776336458</x:v>
      </x:c>
      <x:c r="C446" s="6">
        <x:v>7.406128525</x:v>
      </x:c>
      <x:c r="D446" s="14" t="s">
        <x:v>77</x:v>
      </x:c>
      <x:c r="E446" s="15">
        <x:v>43194.5201256944</x:v>
      </x:c>
      <x:c r="F446" t="s">
        <x:v>82</x:v>
      </x:c>
      <x:c r="G446" s="6">
        <x:v>131.051374828106</x:v>
      </x:c>
      <x:c r="H446" t="s">
        <x:v>83</x:v>
      </x:c>
      <x:c r="I446" s="6">
        <x:v>29.3185339144461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25.09</x:v>
      </x:c>
      <x:c r="R446" s="8">
        <x:v>185852.696185989</x:v>
      </x:c>
      <x:c r="S446" s="12">
        <x:v>354095.389438213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428877</x:v>
      </x:c>
      <x:c r="B447" s="1">
        <x:v>43205.6776460301</x:v>
      </x:c>
      <x:c r="C447" s="6">
        <x:v>7.423979555</x:v>
      </x:c>
      <x:c r="D447" s="14" t="s">
        <x:v>77</x:v>
      </x:c>
      <x:c r="E447" s="15">
        <x:v>43194.5201256944</x:v>
      </x:c>
      <x:c r="F447" t="s">
        <x:v>82</x:v>
      </x:c>
      <x:c r="G447" s="6">
        <x:v>131.073542310994</x:v>
      </x:c>
      <x:c r="H447" t="s">
        <x:v>83</x:v>
      </x:c>
      <x:c r="I447" s="6">
        <x:v>29.318353584104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25.088</x:v>
      </x:c>
      <x:c r="R447" s="8">
        <x:v>185868.490560765</x:v>
      </x:c>
      <x:c r="S447" s="12">
        <x:v>354098.421297115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428894</x:v>
      </x:c>
      <x:c r="B448" s="1">
        <x:v>43205.6776565162</x:v>
      </x:c>
      <x:c r="C448" s="6">
        <x:v>7.43904712333333</x:v>
      </x:c>
      <x:c r="D448" s="14" t="s">
        <x:v>77</x:v>
      </x:c>
      <x:c r="E448" s="15">
        <x:v>43194.5201256944</x:v>
      </x:c>
      <x:c r="F448" t="s">
        <x:v>82</x:v>
      </x:c>
      <x:c r="G448" s="6">
        <x:v>131.016289181975</x:v>
      </x:c>
      <x:c r="H448" t="s">
        <x:v>83</x:v>
      </x:c>
      <x:c r="I448" s="6">
        <x:v>29.3352746234445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25.087</x:v>
      </x:c>
      <x:c r="R448" s="8">
        <x:v>185868.998842584</x:v>
      </x:c>
      <x:c r="S448" s="12">
        <x:v>354084.240300511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428899</x:v>
      </x:c>
      <x:c r="B449" s="1">
        <x:v>43205.6776682523</x:v>
      </x:c>
      <x:c r="C449" s="6">
        <x:v>7.45598140333333</x:v>
      </x:c>
      <x:c r="D449" s="14" t="s">
        <x:v>77</x:v>
      </x:c>
      <x:c r="E449" s="15">
        <x:v>43194.5201256944</x:v>
      </x:c>
      <x:c r="F449" t="s">
        <x:v>82</x:v>
      </x:c>
      <x:c r="G449" s="6">
        <x:v>131.005262227461</x:v>
      </x:c>
      <x:c r="H449" t="s">
        <x:v>83</x:v>
      </x:c>
      <x:c r="I449" s="6">
        <x:v>29.330014966195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25.09</x:v>
      </x:c>
      <x:c r="R449" s="8">
        <x:v>185872.663859501</x:v>
      </x:c>
      <x:c r="S449" s="12">
        <x:v>354082.464662812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428909</x:v>
      </x:c>
      <x:c r="B450" s="1">
        <x:v>43205.6776794792</x:v>
      </x:c>
      <x:c r="C450" s="6">
        <x:v>7.47213230833333</x:v>
      </x:c>
      <x:c r="D450" s="14" t="s">
        <x:v>77</x:v>
      </x:c>
      <x:c r="E450" s="15">
        <x:v>43194.5201256944</x:v>
      </x:c>
      <x:c r="F450" t="s">
        <x:v>82</x:v>
      </x:c>
      <x:c r="G450" s="6">
        <x:v>130.936645823014</x:v>
      </x:c>
      <x:c r="H450" t="s">
        <x:v>83</x:v>
      </x:c>
      <x:c r="I450" s="6">
        <x:v>29.3417665546217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25.092</x:v>
      </x:c>
      <x:c r="R450" s="8">
        <x:v>185885.71601725</x:v>
      </x:c>
      <x:c r="S450" s="12">
        <x:v>354093.999193013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428923</x:v>
      </x:c>
      <x:c r="B451" s="1">
        <x:v>43205.677691088</x:v>
      </x:c>
      <x:c r="C451" s="6">
        <x:v>7.48883334333333</x:v>
      </x:c>
      <x:c r="D451" s="14" t="s">
        <x:v>77</x:v>
      </x:c>
      <x:c r="E451" s="15">
        <x:v>43194.5201256944</x:v>
      </x:c>
      <x:c r="F451" t="s">
        <x:v>82</x:v>
      </x:c>
      <x:c r="G451" s="6">
        <x:v>130.95380896853</x:v>
      </x:c>
      <x:c r="H451" t="s">
        <x:v>83</x:v>
      </x:c>
      <x:c r="I451" s="6">
        <x:v>29.3348237953574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25.093</x:v>
      </x:c>
      <x:c r="R451" s="8">
        <x:v>185892.008723233</x:v>
      </x:c>
      <x:c r="S451" s="12">
        <x:v>354084.437533817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428934</x:v>
      </x:c>
      <x:c r="B452" s="1">
        <x:v>43205.6777028935</x:v>
      </x:c>
      <x:c r="C452" s="6">
        <x:v>7.50586762333333</x:v>
      </x:c>
      <x:c r="D452" s="14" t="s">
        <x:v>77</x:v>
      </x:c>
      <x:c r="E452" s="15">
        <x:v>43194.5201256944</x:v>
      </x:c>
      <x:c r="F452" t="s">
        <x:v>82</x:v>
      </x:c>
      <x:c r="G452" s="6">
        <x:v>130.918178780397</x:v>
      </x:c>
      <x:c r="H452" t="s">
        <x:v>83</x:v>
      </x:c>
      <x:c r="I452" s="6">
        <x:v>29.3356953963807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25.096</x:v>
      </x:c>
      <x:c r="R452" s="8">
        <x:v>185903.987111085</x:v>
      </x:c>
      <x:c r="S452" s="12">
        <x:v>354092.395113985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428938</x:v>
      </x:c>
      <x:c r="B453" s="1">
        <x:v>43205.6777145486</x:v>
      </x:c>
      <x:c r="C453" s="6">
        <x:v>7.52263525833333</x:v>
      </x:c>
      <x:c r="D453" s="14" t="s">
        <x:v>77</x:v>
      </x:c>
      <x:c r="E453" s="15">
        <x:v>43194.5201256944</x:v>
      </x:c>
      <x:c r="F453" t="s">
        <x:v>82</x:v>
      </x:c>
      <x:c r="G453" s="6">
        <x:v>130.919023253438</x:v>
      </x:c>
      <x:c r="H453" t="s">
        <x:v>83</x:v>
      </x:c>
      <x:c r="I453" s="6">
        <x:v>29.3354850099063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25.096</x:v>
      </x:c>
      <x:c r="R453" s="8">
        <x:v>185914.51176646</x:v>
      </x:c>
      <x:c r="S453" s="12">
        <x:v>354083.748650578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428948</x:v>
      </x:c>
      <x:c r="B454" s="1">
        <x:v>43205.6777258102</x:v>
      </x:c>
      <x:c r="C454" s="6">
        <x:v>7.53883619666667</x:v>
      </x:c>
      <x:c r="D454" s="14" t="s">
        <x:v>77</x:v>
      </x:c>
      <x:c r="E454" s="15">
        <x:v>43194.5201256944</x:v>
      </x:c>
      <x:c r="F454" t="s">
        <x:v>82</x:v>
      </x:c>
      <x:c r="G454" s="6">
        <x:v>130.923032082884</x:v>
      </x:c>
      <x:c r="H454" t="s">
        <x:v>83</x:v>
      </x:c>
      <x:c r="I454" s="6">
        <x:v>29.3318182763228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25.097</x:v>
      </x:c>
      <x:c r="R454" s="8">
        <x:v>185917.042462541</x:v>
      </x:c>
      <x:c r="S454" s="12">
        <x:v>354091.185282604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428963</x:v>
      </x:c>
      <x:c r="B455" s="1">
        <x:v>43205.6777378472</x:v>
      </x:c>
      <x:c r="C455" s="6">
        <x:v>7.55618718833333</x:v>
      </x:c>
      <x:c r="D455" s="14" t="s">
        <x:v>77</x:v>
      </x:c>
      <x:c r="E455" s="15">
        <x:v>43194.5201256944</x:v>
      </x:c>
      <x:c r="F455" t="s">
        <x:v>82</x:v>
      </x:c>
      <x:c r="G455" s="6">
        <x:v>130.868357432997</x:v>
      </x:c>
      <x:c r="H455" t="s">
        <x:v>83</x:v>
      </x:c>
      <x:c r="I455" s="6">
        <x:v>29.3374385991078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</x:v>
      </x:c>
      <x:c r="R455" s="8">
        <x:v>185931.74364468</x:v>
      </x:c>
      <x:c r="S455" s="12">
        <x:v>354095.339554827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428971</x:v>
      </x:c>
      <x:c r="B456" s="1">
        <x:v>43205.6777490394</x:v>
      </x:c>
      <x:c r="C456" s="6">
        <x:v>7.57230479833333</x:v>
      </x:c>
      <x:c r="D456" s="14" t="s">
        <x:v>77</x:v>
      </x:c>
      <x:c r="E456" s="15">
        <x:v>43194.5201256944</x:v>
      </x:c>
      <x:c r="F456" t="s">
        <x:v>82</x:v>
      </x:c>
      <x:c r="G456" s="6">
        <x:v>130.939465304116</x:v>
      </x:c>
      <x:c r="H456" t="s">
        <x:v>83</x:v>
      </x:c>
      <x:c r="I456" s="6">
        <x:v>29.3250558683412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25.098</x:v>
      </x:c>
      <x:c r="R456" s="8">
        <x:v>185936.970522797</x:v>
      </x:c>
      <x:c r="S456" s="12">
        <x:v>354086.70845997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428979</x:v>
      </x:c>
      <x:c r="B457" s="1">
        <x:v>43205.6777604977</x:v>
      </x:c>
      <x:c r="C457" s="6">
        <x:v>7.58878909666667</x:v>
      </x:c>
      <x:c r="D457" s="14" t="s">
        <x:v>77</x:v>
      </x:c>
      <x:c r="E457" s="15">
        <x:v>43194.5201256944</x:v>
      </x:c>
      <x:c r="F457" t="s">
        <x:v>82</x:v>
      </x:c>
      <x:c r="G457" s="6">
        <x:v>130.907995475581</x:v>
      </x:c>
      <x:c r="H457" t="s">
        <x:v>83</x:v>
      </x:c>
      <x:c r="I457" s="6">
        <x:v>29.3195557865688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25.103</x:v>
      </x:c>
      <x:c r="R457" s="8">
        <x:v>185939.692416202</x:v>
      </x:c>
      <x:c r="S457" s="12">
        <x:v>354092.078997889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428995</x:v>
      </x:c>
      <x:c r="B458" s="1">
        <x:v>43205.6777724884</x:v>
      </x:c>
      <x:c r="C458" s="6">
        <x:v>7.60609012333333</x:v>
      </x:c>
      <x:c r="D458" s="14" t="s">
        <x:v>77</x:v>
      </x:c>
      <x:c r="E458" s="15">
        <x:v>43194.5201256944</x:v>
      </x:c>
      <x:c r="F458" t="s">
        <x:v>82</x:v>
      </x:c>
      <x:c r="G458" s="6">
        <x:v>130.84351527945</x:v>
      </x:c>
      <x:c r="H458" t="s">
        <x:v>83</x:v>
      </x:c>
      <x:c r="I458" s="6">
        <x:v>29.3436299816321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</x:v>
      </x:c>
      <x:c r="R458" s="8">
        <x:v>185969.012130033</x:v>
      </x:c>
      <x:c r="S458" s="12">
        <x:v>354112.324405526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429001</x:v>
      </x:c>
      <x:c r="B459" s="1">
        <x:v>43205.6777840278</x:v>
      </x:c>
      <x:c r="C459" s="6">
        <x:v>7.62267439833333</x:v>
      </x:c>
      <x:c r="D459" s="14" t="s">
        <x:v>77</x:v>
      </x:c>
      <x:c r="E459" s="15">
        <x:v>43194.5201256944</x:v>
      </x:c>
      <x:c r="F459" t="s">
        <x:v>82</x:v>
      </x:c>
      <x:c r="G459" s="6">
        <x:v>130.822023238766</x:v>
      </x:c>
      <x:c r="H459" t="s">
        <x:v>83</x:v>
      </x:c>
      <x:c r="I459" s="6">
        <x:v>29.3409851177967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25.103</x:v>
      </x:c>
      <x:c r="R459" s="8">
        <x:v>185975.523080332</x:v>
      </x:c>
      <x:c r="S459" s="12">
        <x:v>354106.249948717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429006</x:v>
      </x:c>
      <x:c r="B460" s="1">
        <x:v>43205.6777954861</x:v>
      </x:c>
      <x:c r="C460" s="6">
        <x:v>7.63915865</x:v>
      </x:c>
      <x:c r="D460" s="14" t="s">
        <x:v>77</x:v>
      </x:c>
      <x:c r="E460" s="15">
        <x:v>43194.5201256944</x:v>
      </x:c>
      <x:c r="F460" t="s">
        <x:v>82</x:v>
      </x:c>
      <x:c r="G460" s="6">
        <x:v>130.833235786419</x:v>
      </x:c>
      <x:c r="H460" t="s">
        <x:v>83</x:v>
      </x:c>
      <x:c r="I460" s="6">
        <x:v>29.3381899798728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25.103</x:v>
      </x:c>
      <x:c r="R460" s="8">
        <x:v>185975.179990489</x:v>
      </x:c>
      <x:c r="S460" s="12">
        <x:v>354096.677615748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429024</x:v>
      </x:c>
      <x:c r="B461" s="1">
        <x:v>43205.6778072917</x:v>
      </x:c>
      <x:c r="C461" s="6">
        <x:v>7.65617631666667</x:v>
      </x:c>
      <x:c r="D461" s="14" t="s">
        <x:v>77</x:v>
      </x:c>
      <x:c r="E461" s="15">
        <x:v>43194.5201256944</x:v>
      </x:c>
      <x:c r="F461" t="s">
        <x:v>82</x:v>
      </x:c>
      <x:c r="G461" s="6">
        <x:v>130.880246333209</x:v>
      </x:c>
      <x:c r="H461" t="s">
        <x:v>83</x:v>
      </x:c>
      <x:c r="I461" s="6">
        <x:v>29.3157989052961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25.107</x:v>
      </x:c>
      <x:c r="R461" s="8">
        <x:v>185991.52822548</x:v>
      </x:c>
      <x:c r="S461" s="12">
        <x:v>354109.302556688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429033</x:v>
      </x:c>
      <x:c r="B462" s="1">
        <x:v>43205.6778187847</x:v>
      </x:c>
      <x:c r="C462" s="6">
        <x:v>7.67272726166667</x:v>
      </x:c>
      <x:c r="D462" s="14" t="s">
        <x:v>77</x:v>
      </x:c>
      <x:c r="E462" s="15">
        <x:v>43194.5201256944</x:v>
      </x:c>
      <x:c r="F462" t="s">
        <x:v>82</x:v>
      </x:c>
      <x:c r="G462" s="6">
        <x:v>130.832025900523</x:v>
      </x:c>
      <x:c r="H462" t="s">
        <x:v>83</x:v>
      </x:c>
      <x:c r="I462" s="6">
        <x:v>29.3278209401797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25.107</x:v>
      </x:c>
      <x:c r="R462" s="8">
        <x:v>185998.93529805</x:v>
      </x:c>
      <x:c r="S462" s="12">
        <x:v>354100.291548995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429036</x:v>
      </x:c>
      <x:c r="B463" s="1">
        <x:v>43205.6778312153</x:v>
      </x:c>
      <x:c r="C463" s="6">
        <x:v>7.69059500833333</x:v>
      </x:c>
      <x:c r="D463" s="14" t="s">
        <x:v>77</x:v>
      </x:c>
      <x:c r="E463" s="15">
        <x:v>43194.5201256944</x:v>
      </x:c>
      <x:c r="F463" t="s">
        <x:v>82</x:v>
      </x:c>
      <x:c r="G463" s="6">
        <x:v>130.811471728261</x:v>
      </x:c>
      <x:c r="H463" t="s">
        <x:v>83</x:v>
      </x:c>
      <x:c r="I463" s="6">
        <x:v>29.3276105541986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25.109</x:v>
      </x:c>
      <x:c r="R463" s="8">
        <x:v>186020.488110069</x:v>
      </x:c>
      <x:c r="S463" s="12">
        <x:v>354105.908248718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429052</x:v>
      </x:c>
      <x:c r="B464" s="1">
        <x:v>43205.6778415162</x:v>
      </x:c>
      <x:c r="C464" s="6">
        <x:v>7.70547918166667</x:v>
      </x:c>
      <x:c r="D464" s="14" t="s">
        <x:v>77</x:v>
      </x:c>
      <x:c r="E464" s="15">
        <x:v>43194.5201256944</x:v>
      </x:c>
      <x:c r="F464" t="s">
        <x:v>82</x:v>
      </x:c>
      <x:c r="G464" s="6">
        <x:v>130.745735321146</x:v>
      </x:c>
      <x:c r="H464" t="s">
        <x:v>83</x:v>
      </x:c>
      <x:c r="I464" s="6">
        <x:v>29.3386708636513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25.111</x:v>
      </x:c>
      <x:c r="R464" s="8">
        <x:v>186013.541096793</x:v>
      </x:c>
      <x:c r="S464" s="12">
        <x:v>354095.089076192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429062</x:v>
      </x:c>
      <x:c r="B465" s="1">
        <x:v>43205.677853206</x:v>
      </x:c>
      <x:c r="C465" s="6">
        <x:v>7.72229686166667</x:v>
      </x:c>
      <x:c r="D465" s="14" t="s">
        <x:v>77</x:v>
      </x:c>
      <x:c r="E465" s="15">
        <x:v>43194.5201256944</x:v>
      </x:c>
      <x:c r="F465" t="s">
        <x:v>82</x:v>
      </x:c>
      <x:c r="G465" s="6">
        <x:v>130.798717646716</x:v>
      </x:c>
      <x:c r="H465" t="s">
        <x:v>83</x:v>
      </x:c>
      <x:c r="I465" s="6">
        <x:v>29.3174519325376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25.114</x:v>
      </x:c>
      <x:c r="R465" s="8">
        <x:v>186021.679375459</x:v>
      </x:c>
      <x:c r="S465" s="12">
        <x:v>354080.978907083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429070</x:v>
      </x:c>
      <x:c r="B466" s="1">
        <x:v>43205.6778649306</x:v>
      </x:c>
      <x:c r="C466" s="6">
        <x:v>7.73919780166667</x:v>
      </x:c>
      <x:c r="D466" s="14" t="s">
        <x:v>77</x:v>
      </x:c>
      <x:c r="E466" s="15">
        <x:v>43194.5201256944</x:v>
      </x:c>
      <x:c r="F466" t="s">
        <x:v>82</x:v>
      </x:c>
      <x:c r="G466" s="6">
        <x:v>130.816469236821</x:v>
      </x:c>
      <x:c r="H466" t="s">
        <x:v>83</x:v>
      </x:c>
      <x:c r="I466" s="6">
        <x:v>29.3210284851762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25.111</x:v>
      </x:c>
      <x:c r="R466" s="8">
        <x:v>186031.430905254</x:v>
      </x:c>
      <x:c r="S466" s="12">
        <x:v>354093.089114187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429083</x:v>
      </x:c>
      <x:c r="B467" s="1">
        <x:v>43205.6778765046</x:v>
      </x:c>
      <x:c r="C467" s="6">
        <x:v>7.75583211</x:v>
      </x:c>
      <x:c r="D467" s="14" t="s">
        <x:v>77</x:v>
      </x:c>
      <x:c r="E467" s="15">
        <x:v>43194.5201256944</x:v>
      </x:c>
      <x:c r="F467" t="s">
        <x:v>82</x:v>
      </x:c>
      <x:c r="G467" s="6">
        <x:v>130.718779310946</x:v>
      </x:c>
      <x:c r="H467" t="s">
        <x:v>83</x:v>
      </x:c>
      <x:c r="I467" s="6">
        <x:v>29.3427283232718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25.112</x:v>
      </x:c>
      <x:c r="R467" s="8">
        <x:v>186043.833656269</x:v>
      </x:c>
      <x:c r="S467" s="12">
        <x:v>354103.983262143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429093</x:v>
      </x:c>
      <x:c r="B468" s="1">
        <x:v>43205.6778880787</x:v>
      </x:c>
      <x:c r="C468" s="6">
        <x:v>7.77251641666667</x:v>
      </x:c>
      <x:c r="D468" s="14" t="s">
        <x:v>77</x:v>
      </x:c>
      <x:c r="E468" s="15">
        <x:v>43194.5201256944</x:v>
      </x:c>
      <x:c r="F468" t="s">
        <x:v>82</x:v>
      </x:c>
      <x:c r="G468" s="6">
        <x:v>130.764139065279</x:v>
      </x:c>
      <x:c r="H468" t="s">
        <x:v>83</x:v>
      </x:c>
      <x:c r="I468" s="6">
        <x:v>29.3260777424507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25.114</x:v>
      </x:c>
      <x:c r="R468" s="8">
        <x:v>186045.117285882</x:v>
      </x:c>
      <x:c r="S468" s="12">
        <x:v>354087.908071188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429096</x:v>
      </x:c>
      <x:c r="B469" s="1">
        <x:v>43205.677899537</x:v>
      </x:c>
      <x:c r="C469" s="6">
        <x:v>7.78901736333333</x:v>
      </x:c>
      <x:c r="D469" s="14" t="s">
        <x:v>77</x:v>
      </x:c>
      <x:c r="E469" s="15">
        <x:v>43194.5201256944</x:v>
      </x:c>
      <x:c r="F469" t="s">
        <x:v>82</x:v>
      </x:c>
      <x:c r="G469" s="6">
        <x:v>130.705648025891</x:v>
      </x:c>
      <x:c r="H469" t="s">
        <x:v>83</x:v>
      </x:c>
      <x:c r="I469" s="6">
        <x:v>29.3460043498067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25.112</x:v>
      </x:c>
      <x:c r="R469" s="8">
        <x:v>186058.314742465</x:v>
      </x:c>
      <x:c r="S469" s="12">
        <x:v>354093.054201369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429112</x:v>
      </x:c>
      <x:c r="B470" s="1">
        <x:v>43205.6779131597</x:v>
      </x:c>
      <x:c r="C470" s="6">
        <x:v>7.808651835</x:v>
      </x:c>
      <x:c r="D470" s="14" t="s">
        <x:v>77</x:v>
      </x:c>
      <x:c r="E470" s="15">
        <x:v>43194.5201256944</x:v>
      </x:c>
      <x:c r="F470" t="s">
        <x:v>82</x:v>
      </x:c>
      <x:c r="G470" s="6">
        <x:v>130.73926125774</x:v>
      </x:c>
      <x:c r="H470" t="s">
        <x:v>83</x:v>
      </x:c>
      <x:c r="I470" s="6">
        <x:v>29.3269493412022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25.116</x:v>
      </x:c>
      <x:c r="R470" s="8">
        <x:v>186083.314449172</x:v>
      </x:c>
      <x:c r="S470" s="12">
        <x:v>354120.817672161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429122</x:v>
      </x:c>
      <x:c r="B471" s="1">
        <x:v>43205.6779229167</x:v>
      </x:c>
      <x:c r="C471" s="6">
        <x:v>7.822702655</x:v>
      </x:c>
      <x:c r="D471" s="14" t="s">
        <x:v>77</x:v>
      </x:c>
      <x:c r="E471" s="15">
        <x:v>43194.5201256944</x:v>
      </x:c>
      <x:c r="F471" t="s">
        <x:v>82</x:v>
      </x:c>
      <x:c r="G471" s="6">
        <x:v>130.662364625116</x:v>
      </x:c>
      <x:c r="H471" t="s">
        <x:v>83</x:v>
      </x:c>
      <x:c r="I471" s="6">
        <x:v>29.3408047862472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25.118</x:v>
      </x:c>
      <x:c r="R471" s="8">
        <x:v>186077.270323908</x:v>
      </x:c>
      <x:c r="S471" s="12">
        <x:v>354086.584917583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429129</x:v>
      </x:c>
      <x:c r="B472" s="1">
        <x:v>43205.6779344907</x:v>
      </x:c>
      <x:c r="C472" s="6">
        <x:v>7.839336905</x:v>
      </x:c>
      <x:c r="D472" s="14" t="s">
        <x:v>77</x:v>
      </x:c>
      <x:c r="E472" s="15">
        <x:v>43194.5201256944</x:v>
      </x:c>
      <x:c r="F472" t="s">
        <x:v>82</x:v>
      </x:c>
      <x:c r="G472" s="6">
        <x:v>130.671611481464</x:v>
      </x:c>
      <x:c r="H472" t="s">
        <x:v>83</x:v>
      </x:c>
      <x:c r="I472" s="6">
        <x:v>29.3304958488006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25.121</x:v>
      </x:c>
      <x:c r="R472" s="8">
        <x:v>186096.022372673</x:v>
      </x:c>
      <x:c r="S472" s="12">
        <x:v>354102.205684074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429142</x:v>
      </x:c>
      <x:c r="B473" s="1">
        <x:v>43205.6779460648</x:v>
      </x:c>
      <x:c r="C473" s="6">
        <x:v>7.85602127166667</x:v>
      </x:c>
      <x:c r="D473" s="14" t="s">
        <x:v>77</x:v>
      </x:c>
      <x:c r="E473" s="15">
        <x:v>43194.5201256944</x:v>
      </x:c>
      <x:c r="F473" t="s">
        <x:v>82</x:v>
      </x:c>
      <x:c r="G473" s="6">
        <x:v>130.671459765016</x:v>
      </x:c>
      <x:c r="H473" t="s">
        <x:v>83</x:v>
      </x:c>
      <x:c r="I473" s="6">
        <x:v>29.333200814744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25.12</x:v>
      </x:c>
      <x:c r="R473" s="8">
        <x:v>186101.469024765</x:v>
      </x:c>
      <x:c r="S473" s="12">
        <x:v>354113.753888901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429147</x:v>
      </x:c>
      <x:c r="B474" s="1">
        <x:v>43205.6779572917</x:v>
      </x:c>
      <x:c r="C474" s="6">
        <x:v>7.87217214166667</x:v>
      </x:c>
      <x:c r="D474" s="14" t="s">
        <x:v>77</x:v>
      </x:c>
      <x:c r="E474" s="15">
        <x:v>43194.5201256944</x:v>
      </x:c>
      <x:c r="F474" t="s">
        <x:v>82</x:v>
      </x:c>
      <x:c r="G474" s="6">
        <x:v>130.688468219782</x:v>
      </x:c>
      <x:c r="H474" t="s">
        <x:v>83</x:v>
      </x:c>
      <x:c r="I474" s="6">
        <x:v>29.3262881283354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25.121</x:v>
      </x:c>
      <x:c r="R474" s="8">
        <x:v>186113.177810318</x:v>
      </x:c>
      <x:c r="S474" s="12">
        <x:v>354103.049860737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429156</x:v>
      </x:c>
      <x:c r="B475" s="1">
        <x:v>43205.6779689468</x:v>
      </x:c>
      <x:c r="C475" s="6">
        <x:v>7.88898977666667</x:v>
      </x:c>
      <x:c r="D475" s="14" t="s">
        <x:v>77</x:v>
      </x:c>
      <x:c r="E475" s="15">
        <x:v>43194.5201256944</x:v>
      </x:c>
      <x:c r="F475" t="s">
        <x:v>82</x:v>
      </x:c>
      <x:c r="G475" s="6">
        <x:v>130.620718556601</x:v>
      </x:c>
      <x:c r="H475" t="s">
        <x:v>83</x:v>
      </x:c>
      <x:c r="I475" s="6">
        <x:v>29.3405342889414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25.122</x:v>
      </x:c>
      <x:c r="R475" s="8">
        <x:v>186120.412222273</x:v>
      </x:c>
      <x:c r="S475" s="12">
        <x:v>354101.97713741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429174</x:v>
      </x:c>
      <x:c r="B476" s="1">
        <x:v>43205.6779815162</x:v>
      </x:c>
      <x:c r="C476" s="6">
        <x:v>7.907057485</x:v>
      </x:c>
      <x:c r="D476" s="14" t="s">
        <x:v>77</x:v>
      </x:c>
      <x:c r="E476" s="15">
        <x:v>43194.5201256944</x:v>
      </x:c>
      <x:c r="F476" t="s">
        <x:v>82</x:v>
      </x:c>
      <x:c r="G476" s="6">
        <x:v>130.645219635906</x:v>
      </x:c>
      <x:c r="H476" t="s">
        <x:v>83</x:v>
      </x:c>
      <x:c r="I476" s="6">
        <x:v>29.3290832563416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25.124</x:v>
      </x:c>
      <x:c r="R476" s="8">
        <x:v>186133.025970397</x:v>
      </x:c>
      <x:c r="S476" s="12">
        <x:v>354110.323531072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429183</x:v>
      </x:c>
      <x:c r="B477" s="1">
        <x:v>43205.6779931366</x:v>
      </x:c>
      <x:c r="C477" s="6">
        <x:v>7.92375850833333</x:v>
      </x:c>
      <x:c r="D477" s="14" t="s">
        <x:v>77</x:v>
      </x:c>
      <x:c r="E477" s="15">
        <x:v>43194.5201256944</x:v>
      </x:c>
      <x:c r="F477" t="s">
        <x:v>82</x:v>
      </x:c>
      <x:c r="G477" s="6">
        <x:v>130.606668361313</x:v>
      </x:c>
      <x:c r="H477" t="s">
        <x:v>83</x:v>
      </x:c>
      <x:c r="I477" s="6">
        <x:v>29.3413758361867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25.123</x:v>
      </x:c>
      <x:c r="R477" s="8">
        <x:v>186141.337425883</x:v>
      </x:c>
      <x:c r="S477" s="12">
        <x:v>354106.925093398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429192</x:v>
      </x:c>
      <x:c r="B478" s="1">
        <x:v>43205.6780037037</x:v>
      </x:c>
      <x:c r="C478" s="6">
        <x:v>7.93900940333333</x:v>
      </x:c>
      <x:c r="D478" s="14" t="s">
        <x:v>77</x:v>
      </x:c>
      <x:c r="E478" s="15">
        <x:v>43194.5201256944</x:v>
      </x:c>
      <x:c r="F478" t="s">
        <x:v>82</x:v>
      </x:c>
      <x:c r="G478" s="6">
        <x:v>130.562722389611</x:v>
      </x:c>
      <x:c r="H478" t="s">
        <x:v>83</x:v>
      </x:c>
      <x:c r="I478" s="6">
        <x:v>29.3443513084949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25.126</x:v>
      </x:c>
      <x:c r="R478" s="8">
        <x:v>186143.445795144</x:v>
      </x:c>
      <x:c r="S478" s="12">
        <x:v>354094.19269297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429203</x:v>
      </x:c>
      <x:c r="B479" s="1">
        <x:v>43205.678015625</x:v>
      </x:c>
      <x:c r="C479" s="6">
        <x:v>7.95617702166667</x:v>
      </x:c>
      <x:c r="D479" s="14" t="s">
        <x:v>77</x:v>
      </x:c>
      <x:c r="E479" s="15">
        <x:v>43194.5201256944</x:v>
      </x:c>
      <x:c r="F479" t="s">
        <x:v>82</x:v>
      </x:c>
      <x:c r="G479" s="6">
        <x:v>130.636584306298</x:v>
      </x:c>
      <x:c r="H479" t="s">
        <x:v>83</x:v>
      </x:c>
      <x:c r="I479" s="6">
        <x:v>29.3285723187901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25.125</x:v>
      </x:c>
      <x:c r="R479" s="8">
        <x:v>186166.472178085</x:v>
      </x:c>
      <x:c r="S479" s="12">
        <x:v>354098.000946825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429211</x:v>
      </x:c>
      <x:c r="B480" s="1">
        <x:v>43205.6780279745</x:v>
      </x:c>
      <x:c r="C480" s="6">
        <x:v>7.97397806333333</x:v>
      </x:c>
      <x:c r="D480" s="14" t="s">
        <x:v>77</x:v>
      </x:c>
      <x:c r="E480" s="15">
        <x:v>43194.5201256944</x:v>
      </x:c>
      <x:c r="F480" t="s">
        <x:v>82</x:v>
      </x:c>
      <x:c r="G480" s="6">
        <x:v>130.572777881456</x:v>
      </x:c>
      <x:c r="H480" t="s">
        <x:v>83</x:v>
      </x:c>
      <x:c r="I480" s="6">
        <x:v>29.3365068871926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25.128</x:v>
      </x:c>
      <x:c r="R480" s="8">
        <x:v>186170.461057491</x:v>
      </x:c>
      <x:c r="S480" s="12">
        <x:v>354097.503891498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429224</x:v>
      </x:c>
      <x:c r="B481" s="1">
        <x:v>43205.6780384259</x:v>
      </x:c>
      <x:c r="C481" s="6">
        <x:v>7.98901228</x:v>
      </x:c>
      <x:c r="D481" s="14" t="s">
        <x:v>77</x:v>
      </x:c>
      <x:c r="E481" s="15">
        <x:v>43194.5201256944</x:v>
      </x:c>
      <x:c r="F481" t="s">
        <x:v>82</x:v>
      </x:c>
      <x:c r="G481" s="6">
        <x:v>130.568031493595</x:v>
      </x:c>
      <x:c r="H481" t="s">
        <x:v>83</x:v>
      </x:c>
      <x:c r="I481" s="6">
        <x:v>29.3323592695506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25.13</x:v>
      </x:c>
      <x:c r="R481" s="8">
        <x:v>186171.930377115</x:v>
      </x:c>
      <x:c r="S481" s="12">
        <x:v>354093.733098716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429232</x:v>
      </x:c>
      <x:c r="B482" s="1">
        <x:v>43205.6780518171</x:v>
      </x:c>
      <x:c r="C482" s="6">
        <x:v>8.00828004</x:v>
      </x:c>
      <x:c r="D482" s="14" t="s">
        <x:v>77</x:v>
      </x:c>
      <x:c r="E482" s="15">
        <x:v>43194.5201256944</x:v>
      </x:c>
      <x:c r="F482" t="s">
        <x:v>82</x:v>
      </x:c>
      <x:c r="G482" s="6">
        <x:v>130.545293276007</x:v>
      </x:c>
      <x:c r="H482" t="s">
        <x:v>83</x:v>
      </x:c>
      <x:c r="I482" s="6">
        <x:v>29.3380397037063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25.13</x:v>
      </x:c>
      <x:c r="R482" s="8">
        <x:v>186197.27871592</x:v>
      </x:c>
      <x:c r="S482" s="12">
        <x:v>354113.471185164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429242</x:v>
      </x:c>
      <x:c r="B483" s="1">
        <x:v>43205.6780618866</x:v>
      </x:c>
      <x:c r="C483" s="6">
        <x:v>8.02278086666667</x:v>
      </x:c>
      <x:c r="D483" s="14" t="s">
        <x:v>77</x:v>
      </x:c>
      <x:c r="E483" s="15">
        <x:v>43194.5201256944</x:v>
      </x:c>
      <x:c r="F483" t="s">
        <x:v>82</x:v>
      </x:c>
      <x:c r="G483" s="6">
        <x:v>130.532128775532</x:v>
      </x:c>
      <x:c r="H483" t="s">
        <x:v>83</x:v>
      </x:c>
      <x:c r="I483" s="6">
        <x:v>29.3359959485101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25.132</x:v>
      </x:c>
      <x:c r="R483" s="8">
        <x:v>186195.355118022</x:v>
      </x:c>
      <x:c r="S483" s="12">
        <x:v>354092.032250899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429251</x:v>
      </x:c>
      <x:c r="B484" s="1">
        <x:v>43205.6780732639</x:v>
      </x:c>
      <x:c r="C484" s="6">
        <x:v>8.03919847166667</x:v>
      </x:c>
      <x:c r="D484" s="14" t="s">
        <x:v>77</x:v>
      </x:c>
      <x:c r="E484" s="15">
        <x:v>43194.5201256944</x:v>
      </x:c>
      <x:c r="F484" t="s">
        <x:v>82</x:v>
      </x:c>
      <x:c r="G484" s="6">
        <x:v>130.556154145817</x:v>
      </x:c>
      <x:c r="H484" t="s">
        <x:v>83</x:v>
      </x:c>
      <x:c r="I484" s="6">
        <x:v>29.3326598213812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25.131</x:v>
      </x:c>
      <x:c r="R484" s="8">
        <x:v>186204.406071293</x:v>
      </x:c>
      <x:c r="S484" s="12">
        <x:v>354100.953175122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429264</x:v>
      </x:c>
      <x:c r="B485" s="1">
        <x:v>43205.6780854977</x:v>
      </x:c>
      <x:c r="C485" s="6">
        <x:v>8.056782835</x:v>
      </x:c>
      <x:c r="D485" s="14" t="s">
        <x:v>77</x:v>
      </x:c>
      <x:c r="E485" s="15">
        <x:v>43194.5201256944</x:v>
      </x:c>
      <x:c r="F485" t="s">
        <x:v>82</x:v>
      </x:c>
      <x:c r="G485" s="6">
        <x:v>130.532556801602</x:v>
      </x:c>
      <x:c r="H485" t="s">
        <x:v>83</x:v>
      </x:c>
      <x:c r="I485" s="6">
        <x:v>29.3305559591317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25.134</x:v>
      </x:c>
      <x:c r="R485" s="8">
        <x:v>186224.677876099</x:v>
      </x:c>
      <x:c r="S485" s="12">
        <x:v>354114.643863358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429273</x:v>
      </x:c>
      <x:c r="B486" s="1">
        <x:v>43205.6780962153</x:v>
      </x:c>
      <x:c r="C486" s="6">
        <x:v>8.07225041</x:v>
      </x:c>
      <x:c r="D486" s="14" t="s">
        <x:v>77</x:v>
      </x:c>
      <x:c r="E486" s="15">
        <x:v>43194.5201256944</x:v>
      </x:c>
      <x:c r="F486" t="s">
        <x:v>82</x:v>
      </x:c>
      <x:c r="G486" s="6">
        <x:v>130.495117872789</x:v>
      </x:c>
      <x:c r="H486" t="s">
        <x:v>83</x:v>
      </x:c>
      <x:c r="I486" s="6">
        <x:v>29.3425780469024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25.133</x:v>
      </x:c>
      <x:c r="R486" s="8">
        <x:v>186215.805030656</x:v>
      </x:c>
      <x:c r="S486" s="12">
        <x:v>354094.358072986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429281</x:v>
      </x:c>
      <x:c r="B487" s="1">
        <x:v>43205.6781077893</x:v>
      </x:c>
      <x:c r="C487" s="6">
        <x:v>8.08891807</x:v>
      </x:c>
      <x:c r="D487" s="14" t="s">
        <x:v>77</x:v>
      </x:c>
      <x:c r="E487" s="15">
        <x:v>43194.5201256944</x:v>
      </x:c>
      <x:c r="F487" t="s">
        <x:v>82</x:v>
      </x:c>
      <x:c r="G487" s="6">
        <x:v>130.428046529785</x:v>
      </x:c>
      <x:c r="H487" t="s">
        <x:v>83</x:v>
      </x:c>
      <x:c r="I487" s="6">
        <x:v>29.3486792729282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25.137</x:v>
      </x:c>
      <x:c r="R487" s="8">
        <x:v>186224.771889316</x:v>
      </x:c>
      <x:c r="S487" s="12">
        <x:v>354096.524541799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429286</x:v>
      </x:c>
      <x:c r="B488" s="1">
        <x:v>43205.678119294</x:v>
      </x:c>
      <x:c r="C488" s="6">
        <x:v>8.10546900333333</x:v>
      </x:c>
      <x:c r="D488" s="14" t="s">
        <x:v>77</x:v>
      </x:c>
      <x:c r="E488" s="15">
        <x:v>43194.5201256944</x:v>
      </x:c>
      <x:c r="F488" t="s">
        <x:v>82</x:v>
      </x:c>
      <x:c r="G488" s="6">
        <x:v>130.404154121982</x:v>
      </x:c>
      <x:c r="H488" t="s">
        <x:v>83</x:v>
      </x:c>
      <x:c r="I488" s="6">
        <x:v>29.3439906450449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25.141</x:v>
      </x:c>
      <x:c r="R488" s="8">
        <x:v>186240.294345817</x:v>
      </x:c>
      <x:c r="S488" s="12">
        <x:v>354085.744758807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429297</x:v>
      </x:c>
      <x:c r="B489" s="1">
        <x:v>43205.6781308681</x:v>
      </x:c>
      <x:c r="C489" s="6">
        <x:v>8.12213662833333</x:v>
      </x:c>
      <x:c r="D489" s="14" t="s">
        <x:v>77</x:v>
      </x:c>
      <x:c r="E489" s="15">
        <x:v>43194.5201256944</x:v>
      </x:c>
      <x:c r="F489" t="s">
        <x:v>82</x:v>
      </x:c>
      <x:c r="G489" s="6">
        <x:v>130.448712054629</x:v>
      </x:c>
      <x:c r="H489" t="s">
        <x:v>83</x:v>
      </x:c>
      <x:c r="I489" s="6">
        <x:v>29.3355150651164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25.14</x:v>
      </x:c>
      <x:c r="R489" s="8">
        <x:v>186241.266805963</x:v>
      </x:c>
      <x:c r="S489" s="12">
        <x:v>354101.508161636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429309</x:v>
      </x:c>
      <x:c r="B490" s="1">
        <x:v>43205.6781427431</x:v>
      </x:c>
      <x:c r="C490" s="6">
        <x:v>8.13922094166667</x:v>
      </x:c>
      <x:c r="D490" s="14" t="s">
        <x:v>77</x:v>
      </x:c>
      <x:c r="E490" s="15">
        <x:v>43194.5201256944</x:v>
      </x:c>
      <x:c r="F490" t="s">
        <x:v>82</x:v>
      </x:c>
      <x:c r="G490" s="6">
        <x:v>130.403192614104</x:v>
      </x:c>
      <x:c r="H490" t="s">
        <x:v>83</x:v>
      </x:c>
      <x:c r="I490" s="6">
        <x:v>29.3442310873406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25.141</x:v>
      </x:c>
      <x:c r="R490" s="8">
        <x:v>186257.766483973</x:v>
      </x:c>
      <x:c r="S490" s="12">
        <x:v>354102.537632528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429324</x:v>
      </x:c>
      <x:c r="B491" s="1">
        <x:v>43205.6781544329</x:v>
      </x:c>
      <x:c r="C491" s="6">
        <x:v>8.156071975</x:v>
      </x:c>
      <x:c r="D491" s="14" t="s">
        <x:v>77</x:v>
      </x:c>
      <x:c r="E491" s="15">
        <x:v>43194.5201256944</x:v>
      </x:c>
      <x:c r="F491" t="s">
        <x:v>82</x:v>
      </x:c>
      <x:c r="G491" s="6">
        <x:v>130.394779535277</x:v>
      </x:c>
      <x:c r="H491" t="s">
        <x:v>83</x:v>
      </x:c>
      <x:c r="I491" s="6">
        <x:v>29.3463349581671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25.141</x:v>
      </x:c>
      <x:c r="R491" s="8">
        <x:v>186265.229550131</x:v>
      </x:c>
      <x:c r="S491" s="12">
        <x:v>354105.373968984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429327</x:v>
      </x:c>
      <x:c r="B492" s="1">
        <x:v>43205.6781675926</x:v>
      </x:c>
      <x:c r="C492" s="6">
        <x:v>8.175039705</x:v>
      </x:c>
      <x:c r="D492" s="14" t="s">
        <x:v>77</x:v>
      </x:c>
      <x:c r="E492" s="15">
        <x:v>43194.5201256944</x:v>
      </x:c>
      <x:c r="F492" t="s">
        <x:v>82</x:v>
      </x:c>
      <x:c r="G492" s="6">
        <x:v>130.377473279701</x:v>
      </x:c>
      <x:c r="H492" t="s">
        <x:v>83</x:v>
      </x:c>
      <x:c r="I492" s="6">
        <x:v>29.3506629251592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25.141</x:v>
      </x:c>
      <x:c r="R492" s="8">
        <x:v>186284.662031029</x:v>
      </x:c>
      <x:c r="S492" s="12">
        <x:v>354118.011155413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429341</x:v>
      </x:c>
      <x:c r="B493" s="1">
        <x:v>43205.6781771991</x:v>
      </x:c>
      <x:c r="C493" s="6">
        <x:v>8.18887381166667</x:v>
      </x:c>
      <x:c r="D493" s="14" t="s">
        <x:v>77</x:v>
      </x:c>
      <x:c r="E493" s="15">
        <x:v>43194.5201256944</x:v>
      </x:c>
      <x:c r="F493" t="s">
        <x:v>82</x:v>
      </x:c>
      <x:c r="G493" s="6">
        <x:v>130.435114169045</x:v>
      </x:c>
      <x:c r="H493" t="s">
        <x:v>83</x:v>
      </x:c>
      <x:c r="I493" s="6">
        <x:v>29.3309166211379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25.143</x:v>
      </x:c>
      <x:c r="R493" s="8">
        <x:v>186267.599138992</x:v>
      </x:c>
      <x:c r="S493" s="12">
        <x:v>354087.313461666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429347</x:v>
      </x:c>
      <x:c r="B494" s="1">
        <x:v>43205.6781891551</x:v>
      </x:c>
      <x:c r="C494" s="6">
        <x:v>8.20607482833333</x:v>
      </x:c>
      <x:c r="D494" s="14" t="s">
        <x:v>77</x:v>
      </x:c>
      <x:c r="E494" s="15">
        <x:v>43194.5201256944</x:v>
      </x:c>
      <x:c r="F494" t="s">
        <x:v>82</x:v>
      </x:c>
      <x:c r="G494" s="6">
        <x:v>130.381336505221</x:v>
      </x:c>
      <x:c r="H494" t="s">
        <x:v>83</x:v>
      </x:c>
      <x:c r="I494" s="6">
        <x:v>29.3310368418151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25.148</x:v>
      </x:c>
      <x:c r="R494" s="8">
        <x:v>186284.06901541</x:v>
      </x:c>
      <x:c r="S494" s="12">
        <x:v>354103.65958781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429364</x:v>
      </x:c>
      <x:c r="B495" s="1">
        <x:v>43205.6782005787</x:v>
      </x:c>
      <x:c r="C495" s="6">
        <x:v>8.222492435</x:v>
      </x:c>
      <x:c r="D495" s="14" t="s">
        <x:v>77</x:v>
      </x:c>
      <x:c r="E495" s="15">
        <x:v>43194.5201256944</x:v>
      </x:c>
      <x:c r="F495" t="s">
        <x:v>82</x:v>
      </x:c>
      <x:c r="G495" s="6">
        <x:v>130.430804019936</x:v>
      </x:c>
      <x:c r="H495" t="s">
        <x:v>83</x:v>
      </x:c>
      <x:c r="I495" s="6">
        <x:v>29.3213290359909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25.147</x:v>
      </x:c>
      <x:c r="R495" s="8">
        <x:v>186287.360752601</x:v>
      </x:c>
      <x:c r="S495" s="12">
        <x:v>354099.837301905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429366</x:v>
      </x:c>
      <x:c r="B496" s="1">
        <x:v>43205.6782128125</x:v>
      </x:c>
      <x:c r="C496" s="6">
        <x:v>8.24009343333333</x:v>
      </x:c>
      <x:c r="D496" s="14" t="s">
        <x:v>77</x:v>
      </x:c>
      <x:c r="E496" s="15">
        <x:v>43194.5201256944</x:v>
      </x:c>
      <x:c r="F496" t="s">
        <x:v>82</x:v>
      </x:c>
      <x:c r="G496" s="6">
        <x:v>130.313825164748</x:v>
      </x:c>
      <x:c r="H496" t="s">
        <x:v>83</x:v>
      </x:c>
      <x:c r="I496" s="6">
        <x:v>29.3479278898135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25.148</x:v>
      </x:c>
      <x:c r="R496" s="8">
        <x:v>186303.761748956</x:v>
      </x:c>
      <x:c r="S496" s="12">
        <x:v>354103.62989465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429381</x:v>
      </x:c>
      <x:c r="B497" s="1">
        <x:v>43205.6782247338</x:v>
      </x:c>
      <x:c r="C497" s="6">
        <x:v>8.25726113166667</x:v>
      </x:c>
      <x:c r="D497" s="14" t="s">
        <x:v>77</x:v>
      </x:c>
      <x:c r="E497" s="15">
        <x:v>43194.5201256944</x:v>
      </x:c>
      <x:c r="F497" t="s">
        <x:v>82</x:v>
      </x:c>
      <x:c r="G497" s="6">
        <x:v>130.385145443407</x:v>
      </x:c>
      <x:c r="H497" t="s">
        <x:v>83</x:v>
      </x:c>
      <x:c r="I497" s="6">
        <x:v>29.3327499869356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25.147</x:v>
      </x:c>
      <x:c r="R497" s="8">
        <x:v>186327.362428439</x:v>
      </x:c>
      <x:c r="S497" s="12">
        <x:v>354103.453399088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429391</x:v>
      </x:c>
      <x:c r="B498" s="1">
        <x:v>43205.6782350694</x:v>
      </x:c>
      <x:c r="C498" s="6">
        <x:v>8.27216196333333</x:v>
      </x:c>
      <x:c r="D498" s="14" t="s">
        <x:v>77</x:v>
      </x:c>
      <x:c r="E498" s="15">
        <x:v>43194.5201256944</x:v>
      </x:c>
      <x:c r="F498" t="s">
        <x:v>82</x:v>
      </x:c>
      <x:c r="G498" s="6">
        <x:v>130.411319731299</x:v>
      </x:c>
      <x:c r="H498" t="s">
        <x:v>83</x:v>
      </x:c>
      <x:c r="I498" s="6">
        <x:v>29.318203308826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25.15</x:v>
      </x:c>
      <x:c r="R498" s="8">
        <x:v>186308.529026311</x:v>
      </x:c>
      <x:c r="S498" s="12">
        <x:v>354086.88190462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429405</x:v>
      </x:c>
      <x:c r="B499" s="1">
        <x:v>43205.6782468403</x:v>
      </x:c>
      <x:c r="C499" s="6">
        <x:v>8.289096325</x:v>
      </x:c>
      <x:c r="D499" s="14" t="s">
        <x:v>77</x:v>
      </x:c>
      <x:c r="E499" s="15">
        <x:v>43194.5201256944</x:v>
      </x:c>
      <x:c r="F499" t="s">
        <x:v>82</x:v>
      </x:c>
      <x:c r="G499" s="6">
        <x:v>130.347364702005</x:v>
      </x:c>
      <x:c r="H499" t="s">
        <x:v>83</x:v>
      </x:c>
      <x:c r="I499" s="6">
        <x:v>29.3288728702814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25.152</x:v>
      </x:c>
      <x:c r="R499" s="8">
        <x:v>186330.934952609</x:v>
      </x:c>
      <x:c r="S499" s="12">
        <x:v>354098.149662492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429414</x:v>
      </x:c>
      <x:c r="B500" s="1">
        <x:v>43205.6782583333</x:v>
      </x:c>
      <x:c r="C500" s="6">
        <x:v>8.30566391666667</x:v>
      </x:c>
      <x:c r="D500" s="14" t="s">
        <x:v>77</x:v>
      </x:c>
      <x:c r="E500" s="15">
        <x:v>43194.5201256944</x:v>
      </x:c>
      <x:c r="F500" t="s">
        <x:v>82</x:v>
      </x:c>
      <x:c r="G500" s="6">
        <x:v>130.372312354074</x:v>
      </x:c>
      <x:c r="H500" t="s">
        <x:v>83</x:v>
      </x:c>
      <x:c r="I500" s="6">
        <x:v>29.32529630928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25.151</x:v>
      </x:c>
      <x:c r="R500" s="8">
        <x:v>186341.144827476</x:v>
      </x:c>
      <x:c r="S500" s="12">
        <x:v>354114.237899651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429416</x:v>
      </x:c>
      <x:c r="B501" s="1">
        <x:v>43205.6782702199</x:v>
      </x:c>
      <x:c r="C501" s="6">
        <x:v>8.322764865</x:v>
      </x:c>
      <x:c r="D501" s="14" t="s">
        <x:v>77</x:v>
      </x:c>
      <x:c r="E501" s="15">
        <x:v>43194.5201256944</x:v>
      </x:c>
      <x:c r="F501" t="s">
        <x:v>82</x:v>
      </x:c>
      <x:c r="G501" s="6">
        <x:v>130.300963347386</x:v>
      </x:c>
      <x:c r="H501" t="s">
        <x:v>83</x:v>
      </x:c>
      <x:c r="I501" s="6">
        <x:v>29.3351544026154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25.154</x:v>
      </x:c>
      <x:c r="R501" s="8">
        <x:v>186354.035385392</x:v>
      </x:c>
      <x:c r="S501" s="12">
        <x:v>354106.516013793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429428</x:v>
      </x:c>
      <x:c r="B502" s="1">
        <x:v>43205.6782817477</x:v>
      </x:c>
      <x:c r="C502" s="6">
        <x:v>8.33941583333333</x:v>
      </x:c>
      <x:c r="D502" s="14" t="s">
        <x:v>77</x:v>
      </x:c>
      <x:c r="E502" s="15">
        <x:v>43194.5201256944</x:v>
      </x:c>
      <x:c r="F502" t="s">
        <x:v>82</x:v>
      </x:c>
      <x:c r="G502" s="6">
        <x:v>130.328194755222</x:v>
      </x:c>
      <x:c r="H502" t="s">
        <x:v>83</x:v>
      </x:c>
      <x:c r="I502" s="6">
        <x:v>29.3390014712882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25.15</x:v>
      </x:c>
      <x:c r="R502" s="8">
        <x:v>186364.473686344</x:v>
      </x:c>
      <x:c r="S502" s="12">
        <x:v>354112.985592943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429437</x:v>
      </x:c>
      <x:c r="B503" s="1">
        <x:v>43205.6782933681</x:v>
      </x:c>
      <x:c r="C503" s="6">
        <x:v>8.35611679833333</x:v>
      </x:c>
      <x:c r="D503" s="14" t="s">
        <x:v>77</x:v>
      </x:c>
      <x:c r="E503" s="15">
        <x:v>43194.5201256944</x:v>
      </x:c>
      <x:c r="F503" t="s">
        <x:v>82</x:v>
      </x:c>
      <x:c r="G503" s="6">
        <x:v>130.326347327592</x:v>
      </x:c>
      <x:c r="H503" t="s">
        <x:v>83</x:v>
      </x:c>
      <x:c r="I503" s="6">
        <x:v>29.3341325257406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25.152</x:v>
      </x:c>
      <x:c r="R503" s="8">
        <x:v>186365.935954318</x:v>
      </x:c>
      <x:c r="S503" s="12">
        <x:v>354116.274683602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429455</x:v>
      </x:c>
      <x:c r="B504" s="1">
        <x:v>43205.6783049768</x:v>
      </x:c>
      <x:c r="C504" s="6">
        <x:v>8.37283445833333</x:v>
      </x:c>
      <x:c r="D504" s="14" t="s">
        <x:v>77</x:v>
      </x:c>
      <x:c r="E504" s="15">
        <x:v>43194.5201256944</x:v>
      </x:c>
      <x:c r="F504" t="s">
        <x:v>82</x:v>
      </x:c>
      <x:c r="G504" s="6">
        <x:v>130.242529737906</x:v>
      </x:c>
      <x:c r="H504" t="s">
        <x:v>83</x:v>
      </x:c>
      <x:c r="I504" s="6">
        <x:v>29.339121692255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25.158</x:v>
      </x:c>
      <x:c r="R504" s="8">
        <x:v>186374.263623485</x:v>
      </x:c>
      <x:c r="S504" s="12">
        <x:v>354115.126487801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429456</x:v>
      </x:c>
      <x:c r="B505" s="1">
        <x:v>43205.6783168981</x:v>
      </x:c>
      <x:c r="C505" s="6">
        <x:v>8.39000213333333</x:v>
      </x:c>
      <x:c r="D505" s="14" t="s">
        <x:v>77</x:v>
      </x:c>
      <x:c r="E505" s="15">
        <x:v>43194.5201256944</x:v>
      </x:c>
      <x:c r="F505" t="s">
        <x:v>82</x:v>
      </x:c>
      <x:c r="G505" s="6">
        <x:v>130.233047474726</x:v>
      </x:c>
      <x:c r="H505" t="s">
        <x:v>83</x:v>
      </x:c>
      <x:c r="I505" s="6">
        <x:v>29.3414960572386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25.158</x:v>
      </x:c>
      <x:c r="R505" s="8">
        <x:v>186383.403789835</x:v>
      </x:c>
      <x:c r="S505" s="12">
        <x:v>354099.70765089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429473</x:v>
      </x:c>
      <x:c r="B506" s="1">
        <x:v>43205.678328044</x:v>
      </x:c>
      <x:c r="C506" s="6">
        <x:v>8.406069745</x:v>
      </x:c>
      <x:c r="D506" s="14" t="s">
        <x:v>77</x:v>
      </x:c>
      <x:c r="E506" s="15">
        <x:v>43194.5201256944</x:v>
      </x:c>
      <x:c r="F506" t="s">
        <x:v>82</x:v>
      </x:c>
      <x:c r="G506" s="6">
        <x:v>130.239609979946</x:v>
      </x:c>
      <x:c r="H506" t="s">
        <x:v>83</x:v>
      </x:c>
      <x:c r="I506" s="6">
        <x:v>29.3425179363562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25.157</x:v>
      </x:c>
      <x:c r="R506" s="8">
        <x:v>186389.853742705</x:v>
      </x:c>
      <x:c r="S506" s="12">
        <x:v>354097.248915022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429481</x:v>
      </x:c>
      <x:c r="B507" s="1">
        <x:v>43205.6783394329</x:v>
      </x:c>
      <x:c r="C507" s="6">
        <x:v>8.42243731666667</x:v>
      </x:c>
      <x:c r="D507" s="14" t="s">
        <x:v>77</x:v>
      </x:c>
      <x:c r="E507" s="15">
        <x:v>43194.5201256944</x:v>
      </x:c>
      <x:c r="F507" t="s">
        <x:v>82</x:v>
      </x:c>
      <x:c r="G507" s="6">
        <x:v>130.164806275563</x:v>
      </x:c>
      <x:c r="H507" t="s">
        <x:v>83</x:v>
      </x:c>
      <x:c r="I507" s="6">
        <x:v>29.3479278898135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25.162</x:v>
      </x:c>
      <x:c r="R507" s="8">
        <x:v>186398.267887861</x:v>
      </x:c>
      <x:c r="S507" s="12">
        <x:v>354099.870618483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429487</x:v>
      </x:c>
      <x:c r="B508" s="1">
        <x:v>43205.6783507292</x:v>
      </x:c>
      <x:c r="C508" s="6">
        <x:v>8.43873824333333</x:v>
      </x:c>
      <x:c r="D508" s="14" t="s">
        <x:v>77</x:v>
      </x:c>
      <x:c r="E508" s="15">
        <x:v>43194.5201256944</x:v>
      </x:c>
      <x:c r="F508" t="s">
        <x:v>82</x:v>
      </x:c>
      <x:c r="G508" s="6">
        <x:v>130.224599052142</x:v>
      </x:c>
      <x:c r="H508" t="s">
        <x:v>83</x:v>
      </x:c>
      <x:c r="I508" s="6">
        <x:v>29.3302854626522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25.163</x:v>
      </x:c>
      <x:c r="R508" s="8">
        <x:v>186397.740383907</x:v>
      </x:c>
      <x:c r="S508" s="12">
        <x:v>354103.278752883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429500</x:v>
      </x:c>
      <x:c r="B509" s="1">
        <x:v>43205.6783629282</x:v>
      </x:c>
      <x:c r="C509" s="6">
        <x:v>8.45627263</x:v>
      </x:c>
      <x:c r="D509" s="14" t="s">
        <x:v>77</x:v>
      </x:c>
      <x:c r="E509" s="15">
        <x:v>43194.5201256944</x:v>
      </x:c>
      <x:c r="F509" t="s">
        <x:v>82</x:v>
      </x:c>
      <x:c r="G509" s="6">
        <x:v>130.161888540397</x:v>
      </x:c>
      <x:c r="H509" t="s">
        <x:v>83</x:v>
      </x:c>
      <x:c r="I509" s="6">
        <x:v>29.3433294288188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25.164</x:v>
      </x:c>
      <x:c r="R509" s="8">
        <x:v>186429.365967984</x:v>
      </x:c>
      <x:c r="S509" s="12">
        <x:v>354113.14651943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429514</x:v>
      </x:c>
      <x:c r="B510" s="1">
        <x:v>43205.6783743056</x:v>
      </x:c>
      <x:c r="C510" s="6">
        <x:v>8.47267356666667</x:v>
      </x:c>
      <x:c r="D510" s="14" t="s">
        <x:v>77</x:v>
      </x:c>
      <x:c r="E510" s="15">
        <x:v>43194.5201256944</x:v>
      </x:c>
      <x:c r="F510" t="s">
        <x:v>82</x:v>
      </x:c>
      <x:c r="G510" s="6">
        <x:v>130.212081328298</x:v>
      </x:c>
      <x:c r="H510" t="s">
        <x:v>83</x:v>
      </x:c>
      <x:c r="I510" s="6">
        <x:v>29.336086114155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25.162</x:v>
      </x:c>
      <x:c r="R510" s="8">
        <x:v>186429.85695884</x:v>
      </x:c>
      <x:c r="S510" s="12">
        <x:v>354107.888309676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429516</x:v>
      </x:c>
      <x:c r="B511" s="1">
        <x:v>43205.6783857639</x:v>
      </x:c>
      <x:c r="C511" s="6">
        <x:v>8.48920789833333</x:v>
      </x:c>
      <x:c r="D511" s="14" t="s">
        <x:v>77</x:v>
      </x:c>
      <x:c r="E511" s="15">
        <x:v>43194.5201256944</x:v>
      </x:c>
      <x:c r="F511" t="s">
        <x:v>82</x:v>
      </x:c>
      <x:c r="G511" s="6">
        <x:v>130.190279163984</x:v>
      </x:c>
      <x:c r="H511" t="s">
        <x:v>83</x:v>
      </x:c>
      <x:c r="I511" s="6">
        <x:v>29.3308865659687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25.166</x:v>
      </x:c>
      <x:c r="R511" s="8">
        <x:v>186439.884729159</x:v>
      </x:c>
      <x:c r="S511" s="12">
        <x:v>354117.47786727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429527</x:v>
      </x:c>
      <x:c r="B512" s="1">
        <x:v>43205.6783974537</x:v>
      </x:c>
      <x:c r="C512" s="6">
        <x:v>8.50600882833333</x:v>
      </x:c>
      <x:c r="D512" s="14" t="s">
        <x:v>77</x:v>
      </x:c>
      <x:c r="E512" s="15">
        <x:v>43194.5201256944</x:v>
      </x:c>
      <x:c r="F512" t="s">
        <x:v>82</x:v>
      </x:c>
      <x:c r="G512" s="6">
        <x:v>130.139538066975</x:v>
      </x:c>
      <x:c r="H512" t="s">
        <x:v>83</x:v>
      </x:c>
      <x:c r="I512" s="6">
        <x:v>29.3435999263497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25.166</x:v>
      </x:c>
      <x:c r="R512" s="8">
        <x:v>186441.867737394</x:v>
      </x:c>
      <x:c r="S512" s="12">
        <x:v>354091.272804572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429541</x:v>
      </x:c>
      <x:c r="B513" s="1">
        <x:v>43205.6784087963</x:v>
      </x:c>
      <x:c r="C513" s="6">
        <x:v>8.52235978833333</x:v>
      </x:c>
      <x:c r="D513" s="14" t="s">
        <x:v>77</x:v>
      </x:c>
      <x:c r="E513" s="15">
        <x:v>43194.5201256944</x:v>
      </x:c>
      <x:c r="F513" t="s">
        <x:v>82</x:v>
      </x:c>
      <x:c r="G513" s="6">
        <x:v>130.215149592892</x:v>
      </x:c>
      <x:c r="H513" t="s">
        <x:v>83</x:v>
      </x:c>
      <x:c r="I513" s="6">
        <x:v>29.3219902478804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25.167</x:v>
      </x:c>
      <x:c r="R513" s="8">
        <x:v>186447.984677947</x:v>
      </x:c>
      <x:c r="S513" s="12">
        <x:v>354101.234448878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429547</x:v>
      </x:c>
      <x:c r="B514" s="1">
        <x:v>43205.6784204861</x:v>
      </x:c>
      <x:c r="C514" s="6">
        <x:v>8.539160765</x:v>
      </x:c>
      <x:c r="D514" s="14" t="s">
        <x:v>77</x:v>
      </x:c>
      <x:c r="E514" s="15">
        <x:v>43194.5201256944</x:v>
      </x:c>
      <x:c r="F514" t="s">
        <x:v>82</x:v>
      </x:c>
      <x:c r="G514" s="6">
        <x:v>130.14661489936</x:v>
      </x:c>
      <x:c r="H514" t="s">
        <x:v>83</x:v>
      </x:c>
      <x:c r="I514" s="6">
        <x:v>29.3338319737782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25.169</x:v>
      </x:c>
      <x:c r="R514" s="8">
        <x:v>186463.924175778</x:v>
      </x:c>
      <x:c r="S514" s="12">
        <x:v>354099.981179735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429563</x:v>
      </x:c>
      <x:c r="B515" s="1">
        <x:v>43205.6784325231</x:v>
      </x:c>
      <x:c r="C515" s="6">
        <x:v>8.55649512</x:v>
      </x:c>
      <x:c r="D515" s="14" t="s">
        <x:v>77</x:v>
      </x:c>
      <x:c r="E515" s="15">
        <x:v>43194.5201256944</x:v>
      </x:c>
      <x:c r="F515" t="s">
        <x:v>82</x:v>
      </x:c>
      <x:c r="G515" s="6">
        <x:v>130.157849573606</x:v>
      </x:c>
      <x:c r="H515" t="s">
        <x:v>83</x:v>
      </x:c>
      <x:c r="I515" s="6">
        <x:v>29.3336816978067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25.168</x:v>
      </x:c>
      <x:c r="R515" s="8">
        <x:v>186479.273480058</x:v>
      </x:c>
      <x:c r="S515" s="12">
        <x:v>354108.522854306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429568</x:v>
      </x:c>
      <x:c r="B516" s="1">
        <x:v>43205.6784437153</x:v>
      </x:c>
      <x:c r="C516" s="6">
        <x:v>8.57261265</x:v>
      </x:c>
      <x:c r="D516" s="14" t="s">
        <x:v>77</x:v>
      </x:c>
      <x:c r="E516" s="15">
        <x:v>43194.5201256944</x:v>
      </x:c>
      <x:c r="F516" t="s">
        <x:v>82</x:v>
      </x:c>
      <x:c r="G516" s="6">
        <x:v>130.130784375204</x:v>
      </x:c>
      <x:c r="H516" t="s">
        <x:v>83</x:v>
      </x:c>
      <x:c r="I516" s="6">
        <x:v>29.3377992618539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25.169</x:v>
      </x:c>
      <x:c r="R516" s="8">
        <x:v>186483.348830445</x:v>
      </x:c>
      <x:c r="S516" s="12">
        <x:v>354103.611775482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429582</x:v>
      </x:c>
      <x:c r="B517" s="1">
        <x:v>43205.6784551736</x:v>
      </x:c>
      <x:c r="C517" s="6">
        <x:v>8.589113665</x:v>
      </x:c>
      <x:c r="D517" s="14" t="s">
        <x:v>77</x:v>
      </x:c>
      <x:c r="E517" s="15">
        <x:v>43194.5201256944</x:v>
      </x:c>
      <x:c r="F517" t="s">
        <x:v>82</x:v>
      </x:c>
      <x:c r="G517" s="6">
        <x:v>130.081306462349</x:v>
      </x:c>
      <x:c r="H517" t="s">
        <x:v>83</x:v>
      </x:c>
      <x:c r="I517" s="6">
        <x:v>29.3395424656742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25.173</x:v>
      </x:c>
      <x:c r="R517" s="8">
        <x:v>186490.709188078</x:v>
      </x:c>
      <x:c r="S517" s="12">
        <x:v>354096.733583665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429591</x:v>
      </x:c>
      <x:c r="B518" s="1">
        <x:v>43205.6784677894</x:v>
      </x:c>
      <x:c r="C518" s="6">
        <x:v>8.60728133833333</x:v>
      </x:c>
      <x:c r="D518" s="14" t="s">
        <x:v>77</x:v>
      </x:c>
      <x:c r="E518" s="15">
        <x:v>43194.5201256944</x:v>
      </x:c>
      <x:c r="F518" t="s">
        <x:v>82</x:v>
      </x:c>
      <x:c r="G518" s="6">
        <x:v>130.152928804034</x:v>
      </x:c>
      <x:c r="H518" t="s">
        <x:v>83</x:v>
      </x:c>
      <x:c r="I518" s="6">
        <x:v>29.3269192860685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25.171</x:v>
      </x:c>
      <x:c r="R518" s="8">
        <x:v>186511.129624356</x:v>
      </x:c>
      <x:c r="S518" s="12">
        <x:v>354116.685547141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429603</x:v>
      </x:c>
      <x:c r="B519" s="1">
        <x:v>43205.6784791667</x:v>
      </x:c>
      <x:c r="C519" s="6">
        <x:v>8.62366562666667</x:v>
      </x:c>
      <x:c r="D519" s="14" t="s">
        <x:v>77</x:v>
      </x:c>
      <x:c r="E519" s="15">
        <x:v>43194.5201256944</x:v>
      </x:c>
      <x:c r="F519" t="s">
        <x:v>82</x:v>
      </x:c>
      <x:c r="G519" s="6">
        <x:v>130.051624171124</x:v>
      </x:c>
      <x:c r="H519" t="s">
        <x:v>83</x:v>
      </x:c>
      <x:c r="I519" s="6">
        <x:v>29.3363265558846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25.177</x:v>
      </x:c>
      <x:c r="R519" s="8">
        <x:v>186521.759182854</x:v>
      </x:c>
      <x:c r="S519" s="12">
        <x:v>354106.839699583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429609</x:v>
      </x:c>
      <x:c r="B520" s="1">
        <x:v>43205.6784896991</x:v>
      </x:c>
      <x:c r="C520" s="6">
        <x:v>8.63886651</x:v>
      </x:c>
      <x:c r="D520" s="14" t="s">
        <x:v>77</x:v>
      </x:c>
      <x:c r="E520" s="15">
        <x:v>43194.5201256944</x:v>
      </x:c>
      <x:c r="F520" t="s">
        <x:v>82</x:v>
      </x:c>
      <x:c r="G520" s="6">
        <x:v>130.063767256253</x:v>
      </x:c>
      <x:c r="H520" t="s">
        <x:v>83</x:v>
      </x:c>
      <x:c r="I520" s="6">
        <x:v>29.3386107531746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25.175</x:v>
      </x:c>
      <x:c r="R520" s="8">
        <x:v>186511.410067444</x:v>
      </x:c>
      <x:c r="S520" s="12">
        <x:v>354098.805120593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429621</x:v>
      </x:c>
      <x:c r="B521" s="1">
        <x:v>43205.6785017014</x:v>
      </x:c>
      <x:c r="C521" s="6">
        <x:v>8.65615086666667</x:v>
      </x:c>
      <x:c r="D521" s="14" t="s">
        <x:v>77</x:v>
      </x:c>
      <x:c r="E521" s="15">
        <x:v>43194.5201256944</x:v>
      </x:c>
      <x:c r="F521" t="s">
        <x:v>82</x:v>
      </x:c>
      <x:c r="G521" s="6">
        <x:v>130.081587972977</x:v>
      </x:c>
      <x:c r="H521" t="s">
        <x:v>83</x:v>
      </x:c>
      <x:c r="I521" s="6">
        <x:v>29.3288127599817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25.177</x:v>
      </x:c>
      <x:c r="R521" s="8">
        <x:v>186534.586951654</x:v>
      </x:c>
      <x:c r="S521" s="12">
        <x:v>354118.900846971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429630</x:v>
      </x:c>
      <x:c r="B522" s="1">
        <x:v>43205.6785363773</x:v>
      </x:c>
      <x:c r="C522" s="6">
        <x:v>8.70607042666667</x:v>
      </x:c>
      <x:c r="D522" s="14" t="s">
        <x:v>77</x:v>
      </x:c>
      <x:c r="E522" s="15">
        <x:v>43194.5201256944</x:v>
      </x:c>
      <x:c r="F522" t="s">
        <x:v>82</x:v>
      </x:c>
      <x:c r="G522" s="6">
        <x:v>129.9748660601</x:v>
      </x:c>
      <x:c r="H522" t="s">
        <x:v>83</x:v>
      </x:c>
      <x:c r="I522" s="6">
        <x:v>29.3449223590378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25.181</x:v>
      </x:c>
      <x:c r="R522" s="8">
        <x:v>186635.071647424</x:v>
      </x:c>
      <x:c r="S522" s="12">
        <x:v>354210.93188529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429640</x:v>
      </x:c>
      <x:c r="B523" s="1">
        <x:v>43205.6785363773</x:v>
      </x:c>
      <x:c r="C523" s="6">
        <x:v>8.70608707333333</x:v>
      </x:c>
      <x:c r="D523" s="14" t="s">
        <x:v>77</x:v>
      </x:c>
      <x:c r="E523" s="15">
        <x:v>43194.5201256944</x:v>
      </x:c>
      <x:c r="F523" t="s">
        <x:v>82</x:v>
      </x:c>
      <x:c r="G523" s="6">
        <x:v>129.985485219724</x:v>
      </x:c>
      <x:c r="H523" t="s">
        <x:v>83</x:v>
      </x:c>
      <x:c r="I523" s="6">
        <x:v>29.3449223590378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25.18</x:v>
      </x:c>
      <x:c r="R523" s="8">
        <x:v>186538.352338654</x:v>
      </x:c>
      <x:c r="S523" s="12">
        <x:v>354090.084496619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429649</x:v>
      </x:c>
      <x:c r="B524" s="1">
        <x:v>43205.6785364236</x:v>
      </x:c>
      <x:c r="C524" s="6">
        <x:v>8.70610372166667</x:v>
      </x:c>
      <x:c r="D524" s="14" t="s">
        <x:v>77</x:v>
      </x:c>
      <x:c r="E524" s="15">
        <x:v>43194.5201256944</x:v>
      </x:c>
      <x:c r="F524" t="s">
        <x:v>82</x:v>
      </x:c>
      <x:c r="G524" s="6">
        <x:v>129.999389740231</x:v>
      </x:c>
      <x:c r="H524" t="s">
        <x:v>83</x:v>
      </x:c>
      <x:c r="I524" s="6">
        <x:v>29.3334412562672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25.183</x:v>
      </x:c>
      <x:c r="R524" s="8">
        <x:v>186475.57257794</x:v>
      </x:c>
      <x:c r="S524" s="12">
        <x:v>354010.945377675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429661</x:v>
      </x:c>
      <x:c r="B525" s="1">
        <x:v>43205.6785484606</x:v>
      </x:c>
      <x:c r="C525" s="6">
        <x:v>8.72343805333333</x:v>
      </x:c>
      <x:c r="D525" s="14" t="s">
        <x:v>77</x:v>
      </x:c>
      <x:c r="E525" s="15">
        <x:v>43194.5201256944</x:v>
      </x:c>
      <x:c r="F525" t="s">
        <x:v>82</x:v>
      </x:c>
      <x:c r="G525" s="6">
        <x:v>129.999389740231</x:v>
      </x:c>
      <x:c r="H525" t="s">
        <x:v>83</x:v>
      </x:c>
      <x:c r="I525" s="6">
        <x:v>29.3334412562672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25.183</x:v>
      </x:c>
      <x:c r="R525" s="8">
        <x:v>186480.201962535</x:v>
      </x:c>
      <x:c r="S525" s="12">
        <x:v>354006.153440098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429671</x:v>
      </x:c>
      <x:c r="B526" s="1">
        <x:v>43205.6785596065</x:v>
      </x:c>
      <x:c r="C526" s="6">
        <x:v>8.73952241666667</x:v>
      </x:c>
      <x:c r="D526" s="14" t="s">
        <x:v>77</x:v>
      </x:c>
      <x:c r="E526" s="15">
        <x:v>43194.5201256944</x:v>
      </x:c>
      <x:c r="F526" t="s">
        <x:v>82</x:v>
      </x:c>
      <x:c r="G526" s="6">
        <x:v>129.950188327068</x:v>
      </x:c>
      <x:c r="H526" t="s">
        <x:v>83</x:v>
      </x:c>
      <x:c r="I526" s="6">
        <x:v>29.3511137553751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25.181</x:v>
      </x:c>
      <x:c r="R526" s="8">
        <x:v>186537.024023528</x:v>
      </x:c>
      <x:c r="S526" s="12">
        <x:v>354053.970349981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429684</x:v>
      </x:c>
      <x:c r="B527" s="1">
        <x:v>43205.6785707523</x:v>
      </x:c>
      <x:c r="C527" s="6">
        <x:v>8.75555664</x:v>
      </x:c>
      <x:c r="D527" s="14" t="s">
        <x:v>77</x:v>
      </x:c>
      <x:c r="E527" s="15">
        <x:v>43194.5201256944</x:v>
      </x:c>
      <x:c r="F527" t="s">
        <x:v>82</x:v>
      </x:c>
      <x:c r="G527" s="6">
        <x:v>129.982097015591</x:v>
      </x:c>
      <x:c r="H527" t="s">
        <x:v>83</x:v>
      </x:c>
      <x:c r="I527" s="6">
        <x:v>29.3404441231778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25.182</x:v>
      </x:c>
      <x:c r="R527" s="8">
        <x:v>186565.637289865</x:v>
      </x:c>
      <x:c r="S527" s="12">
        <x:v>354080.074675293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429694</x:v>
      </x:c>
      <x:c r="B528" s="1">
        <x:v>43205.6785824074</x:v>
      </x:c>
      <x:c r="C528" s="6">
        <x:v>8.772340935</x:v>
      </x:c>
      <x:c r="D528" s="14" t="s">
        <x:v>77</x:v>
      </x:c>
      <x:c r="E528" s="15">
        <x:v>43194.5201256944</x:v>
      </x:c>
      <x:c r="F528" t="s">
        <x:v>82</x:v>
      </x:c>
      <x:c r="G528" s="6">
        <x:v>129.99643633694</x:v>
      </x:c>
      <x:c r="H528" t="s">
        <x:v>83</x:v>
      </x:c>
      <x:c r="I528" s="6">
        <x:v>29.3315177245677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25.184</x:v>
      </x:c>
      <x:c r="R528" s="8">
        <x:v>186573.831363779</x:v>
      </x:c>
      <x:c r="S528" s="12">
        <x:v>354081.28938252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429700</x:v>
      </x:c>
      <x:c r="B529" s="1">
        <x:v>43205.6785941782</x:v>
      </x:c>
      <x:c r="C529" s="6">
        <x:v>8.78929192</x:v>
      </x:c>
      <x:c r="D529" s="14" t="s">
        <x:v>77</x:v>
      </x:c>
      <x:c r="E529" s="15">
        <x:v>43194.5201256944</x:v>
      </x:c>
      <x:c r="F529" t="s">
        <x:v>82</x:v>
      </x:c>
      <x:c r="G529" s="6">
        <x:v>129.967448665197</x:v>
      </x:c>
      <x:c r="H529" t="s">
        <x:v>83</x:v>
      </x:c>
      <x:c r="I529" s="6">
        <x:v>29.3387910846059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25.184</x:v>
      </x:c>
      <x:c r="R529" s="8">
        <x:v>186596.367010006</x:v>
      </x:c>
      <x:c r="S529" s="12">
        <x:v>354089.479348098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429713</x:v>
      </x:c>
      <x:c r="B530" s="1">
        <x:v>43205.6786054051</x:v>
      </x:c>
      <x:c r="C530" s="6">
        <x:v>8.80544284833333</x:v>
      </x:c>
      <x:c r="D530" s="14" t="s">
        <x:v>77</x:v>
      </x:c>
      <x:c r="E530" s="15">
        <x:v>43194.5201256944</x:v>
      </x:c>
      <x:c r="F530" t="s">
        <x:v>82</x:v>
      </x:c>
      <x:c r="G530" s="6">
        <x:v>129.917190371052</x:v>
      </x:c>
      <x:c r="H530" t="s">
        <x:v>83</x:v>
      </x:c>
      <x:c r="I530" s="6">
        <x:v>29.3487393835844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25.185</x:v>
      </x:c>
      <x:c r="R530" s="8">
        <x:v>186603.247164184</x:v>
      </x:c>
      <x:c r="S530" s="12">
        <x:v>354090.134889328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429717</x:v>
      </x:c>
      <x:c r="B531" s="1">
        <x:v>43205.6786172454</x:v>
      </x:c>
      <x:c r="C531" s="6">
        <x:v>8.82249382</x:v>
      </x:c>
      <x:c r="D531" s="14" t="s">
        <x:v>77</x:v>
      </x:c>
      <x:c r="E531" s="15">
        <x:v>43194.5201256944</x:v>
      </x:c>
      <x:c r="F531" t="s">
        <x:v>82</x:v>
      </x:c>
      <x:c r="G531" s="6">
        <x:v>129.928262526923</x:v>
      </x:c>
      <x:c r="H531" t="s">
        <x:v>83</x:v>
      </x:c>
      <x:c r="I531" s="6">
        <x:v>29.3353046786528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25.189</x:v>
      </x:c>
      <x:c r="R531" s="8">
        <x:v>186607.914522032</x:v>
      </x:c>
      <x:c r="S531" s="12">
        <x:v>354095.750720695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429730</x:v>
      </x:c>
      <x:c r="B532" s="1">
        <x:v>43205.6786290509</x:v>
      </x:c>
      <x:c r="C532" s="6">
        <x:v>8.839511475</x:v>
      </x:c>
      <x:c r="D532" s="14" t="s">
        <x:v>77</x:v>
      </x:c>
      <x:c r="E532" s="15">
        <x:v>43194.5201256944</x:v>
      </x:c>
      <x:c r="F532" t="s">
        <x:v>82</x:v>
      </x:c>
      <x:c r="G532" s="6">
        <x:v>129.923473154803</x:v>
      </x:c>
      <x:c r="H532" t="s">
        <x:v>83</x:v>
      </x:c>
      <x:c r="I532" s="6">
        <x:v>29.3365068871926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25.189</x:v>
      </x:c>
      <x:c r="R532" s="8">
        <x:v>186630.391058303</x:v>
      </x:c>
      <x:c r="S532" s="12">
        <x:v>354075.317248707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429737</x:v>
      </x:c>
      <x:c r="B533" s="1">
        <x:v>43205.678640625</x:v>
      </x:c>
      <x:c r="C533" s="6">
        <x:v>8.85616242</x:v>
      </x:c>
      <x:c r="D533" s="14" t="s">
        <x:v>77</x:v>
      </x:c>
      <x:c r="E533" s="15">
        <x:v>43194.5201256944</x:v>
      </x:c>
      <x:c r="F533" t="s">
        <x:v>82</x:v>
      </x:c>
      <x:c r="G533" s="6">
        <x:v>129.940439695751</x:v>
      </x:c>
      <x:c r="H533" t="s">
        <x:v>83</x:v>
      </x:c>
      <x:c r="I533" s="6">
        <x:v>29.3269192860685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25.191</x:v>
      </x:c>
      <x:c r="R533" s="8">
        <x:v>186636.851215853</x:v>
      </x:c>
      <x:c r="S533" s="12">
        <x:v>354091.360137304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429753</x:v>
      </x:c>
      <x:c r="B534" s="1">
        <x:v>43205.6786517014</x:v>
      </x:c>
      <x:c r="C534" s="6">
        <x:v>8.872096715</x:v>
      </x:c>
      <x:c r="D534" s="14" t="s">
        <x:v>77</x:v>
      </x:c>
      <x:c r="E534" s="15">
        <x:v>43194.5201256944</x:v>
      </x:c>
      <x:c r="F534" t="s">
        <x:v>82</x:v>
      </x:c>
      <x:c r="G534" s="6">
        <x:v>129.894750409343</x:v>
      </x:c>
      <x:c r="H534" t="s">
        <x:v>83</x:v>
      </x:c>
      <x:c r="I534" s="6">
        <x:v>29.3357254515927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25.192</x:v>
      </x:c>
      <x:c r="R534" s="8">
        <x:v>186643.135187409</x:v>
      </x:c>
      <x:c r="S534" s="12">
        <x:v>354101.296813433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429761</x:v>
      </x:c>
      <x:c r="B535" s="1">
        <x:v>43205.6786640393</x:v>
      </x:c>
      <x:c r="C535" s="6">
        <x:v>8.88989773333333</x:v>
      </x:c>
      <x:c r="D535" s="14" t="s">
        <x:v>77</x:v>
      </x:c>
      <x:c r="E535" s="15">
        <x:v>43194.5201256944</x:v>
      </x:c>
      <x:c r="F535" t="s">
        <x:v>82</x:v>
      </x:c>
      <x:c r="G535" s="6">
        <x:v>129.839303084878</x:v>
      </x:c>
      <x:c r="H535" t="s">
        <x:v>83</x:v>
      </x:c>
      <x:c r="I535" s="6">
        <x:v>29.3443212532061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25.194</x:v>
      </x:c>
      <x:c r="R535" s="8">
        <x:v>186665.062141946</x:v>
      </x:c>
      <x:c r="S535" s="12">
        <x:v>354114.174139389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429773</x:v>
      </x:c>
      <x:c r="B536" s="1">
        <x:v>43205.6786750347</x:v>
      </x:c>
      <x:c r="C536" s="6">
        <x:v>8.90573195</x:v>
      </x:c>
      <x:c r="D536" s="14" t="s">
        <x:v>77</x:v>
      </x:c>
      <x:c r="E536" s="15">
        <x:v>43194.5201256944</x:v>
      </x:c>
      <x:c r="F536" t="s">
        <x:v>82</x:v>
      </x:c>
      <x:c r="G536" s="6">
        <x:v>129.895434882479</x:v>
      </x:c>
      <x:c r="H536" t="s">
        <x:v>83</x:v>
      </x:c>
      <x:c r="I536" s="6">
        <x:v>29.3302253523266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25.194</x:v>
      </x:c>
      <x:c r="R536" s="8">
        <x:v>186658.475358545</x:v>
      </x:c>
      <x:c r="S536" s="12">
        <x:v>354096.583933127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429784</x:v>
      </x:c>
      <x:c r="B537" s="1">
        <x:v>43205.6786883912</x:v>
      </x:c>
      <x:c r="C537" s="6">
        <x:v>8.92494973333333</x:v>
      </x:c>
      <x:c r="D537" s="14" t="s">
        <x:v>77</x:v>
      </x:c>
      <x:c r="E537" s="15">
        <x:v>43194.5201256944</x:v>
      </x:c>
      <x:c r="F537" t="s">
        <x:v>82</x:v>
      </x:c>
      <x:c r="G537" s="6">
        <x:v>129.868001926355</x:v>
      </x:c>
      <x:c r="H537" t="s">
        <x:v>83</x:v>
      </x:c>
      <x:c r="I537" s="6">
        <x:v>29.3237935536949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25.199</x:v>
      </x:c>
      <x:c r="R537" s="8">
        <x:v>186695.221180635</x:v>
      </x:c>
      <x:c r="S537" s="12">
        <x:v>354125.782783173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429791</x:v>
      </x:c>
      <x:c r="B538" s="1">
        <x:v>43205.6786980324</x:v>
      </x:c>
      <x:c r="C538" s="6">
        <x:v>8.93886722666667</x:v>
      </x:c>
      <x:c r="D538" s="14" t="s">
        <x:v>77</x:v>
      </x:c>
      <x:c r="E538" s="15">
        <x:v>43194.5201256944</x:v>
      </x:c>
      <x:c r="F538" t="s">
        <x:v>82</x:v>
      </x:c>
      <x:c r="G538" s="6">
        <x:v>129.905052468128</x:v>
      </x:c>
      <x:c r="H538" t="s">
        <x:v>83</x:v>
      </x:c>
      <x:c r="I538" s="6">
        <x:v>29.325146033691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25.195</x:v>
      </x:c>
      <x:c r="R538" s="8">
        <x:v>186679.163651716</x:v>
      </x:c>
      <x:c r="S538" s="12">
        <x:v>354084.974273059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429798</x:v>
      </x:c>
      <x:c r="B539" s="1">
        <x:v>43205.6787096875</x:v>
      </x:c>
      <x:c r="C539" s="6">
        <x:v>8.95565149833333</x:v>
      </x:c>
      <x:c r="D539" s="14" t="s">
        <x:v>77</x:v>
      </x:c>
      <x:c r="E539" s="15">
        <x:v>43194.5201256944</x:v>
      </x:c>
      <x:c r="F539" t="s">
        <x:v>82</x:v>
      </x:c>
      <x:c r="G539" s="6">
        <x:v>129.829027613653</x:v>
      </x:c>
      <x:c r="H539" t="s">
        <x:v>83</x:v>
      </x:c>
      <x:c r="I539" s="6">
        <x:v>29.3389113055655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25.197</x:v>
      </x:c>
      <x:c r="R539" s="8">
        <x:v>186698.424428932</x:v>
      </x:c>
      <x:c r="S539" s="12">
        <x:v>354110.392611167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429812</x:v>
      </x:c>
      <x:c r="B540" s="1">
        <x:v>43205.6787217245</x:v>
      </x:c>
      <x:c r="C540" s="6">
        <x:v>8.97293584333333</x:v>
      </x:c>
      <x:c r="D540" s="14" t="s">
        <x:v>77</x:v>
      </x:c>
      <x:c r="E540" s="15">
        <x:v>43194.5201256944</x:v>
      </x:c>
      <x:c r="F540" t="s">
        <x:v>82</x:v>
      </x:c>
      <x:c r="G540" s="6">
        <x:v>129.834619954994</x:v>
      </x:c>
      <x:c r="H540" t="s">
        <x:v>83</x:v>
      </x:c>
      <x:c r="I540" s="6">
        <x:v>29.3321789384645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25.199</x:v>
      </x:c>
      <x:c r="R540" s="8">
        <x:v>186719.922072023</x:v>
      </x:c>
      <x:c r="S540" s="12">
        <x:v>354130.327654023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429820</x:v>
      </x:c>
      <x:c r="B541" s="1">
        <x:v>43205.6787330208</x:v>
      </x:c>
      <x:c r="C541" s="6">
        <x:v>8.98925342666667</x:v>
      </x:c>
      <x:c r="D541" s="14" t="s">
        <x:v>77</x:v>
      </x:c>
      <x:c r="E541" s="15">
        <x:v>43194.5201256944</x:v>
      </x:c>
      <x:c r="F541" t="s">
        <x:v>82</x:v>
      </x:c>
      <x:c r="G541" s="6">
        <x:v>129.889700941841</x:v>
      </x:c>
      <x:c r="H541" t="s">
        <x:v>83</x:v>
      </x:c>
      <x:c r="I541" s="6">
        <x:v>29.315678685165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25.2</x:v>
      </x:c>
      <x:c r="R541" s="8">
        <x:v>186721.13554617</x:v>
      </x:c>
      <x:c r="S541" s="12">
        <x:v>354091.105301127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429826</x:v>
      </x:c>
      <x:c r="B542" s="1">
        <x:v>43205.6787447106</x:v>
      </x:c>
      <x:c r="C542" s="6">
        <x:v>9.00608779</x:v>
      </x:c>
      <x:c r="D542" s="14" t="s">
        <x:v>77</x:v>
      </x:c>
      <x:c r="E542" s="15">
        <x:v>43194.5201256944</x:v>
      </x:c>
      <x:c r="F542" t="s">
        <x:v>82</x:v>
      </x:c>
      <x:c r="G542" s="6">
        <x:v>129.819394328224</x:v>
      </x:c>
      <x:c r="H542" t="s">
        <x:v>83</x:v>
      </x:c>
      <x:c r="I542" s="6">
        <x:v>29.3306761797958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25.201</x:v>
      </x:c>
      <x:c r="R542" s="8">
        <x:v>186722.18477446</x:v>
      </x:c>
      <x:c r="S542" s="12">
        <x:v>354089.071947498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429842</x:v>
      </x:c>
      <x:c r="B543" s="1">
        <x:v>43205.6787560185</x:v>
      </x:c>
      <x:c r="C543" s="6">
        <x:v>9.02235541</x:v>
      </x:c>
      <x:c r="D543" s="14" t="s">
        <x:v>77</x:v>
      </x:c>
      <x:c r="E543" s="15">
        <x:v>43194.5201256944</x:v>
      </x:c>
      <x:c r="F543" t="s">
        <x:v>82</x:v>
      </x:c>
      <x:c r="G543" s="6">
        <x:v>129.725333283628</x:v>
      </x:c>
      <x:c r="H543" t="s">
        <x:v>83</x:v>
      </x:c>
      <x:c r="I543" s="6">
        <x:v>29.343660036915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25.205</x:v>
      </x:c>
      <x:c r="R543" s="8">
        <x:v>186723.89289811</x:v>
      </x:c>
      <x:c r="S543" s="12">
        <x:v>354088.117823662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429853</x:v>
      </x:c>
      <x:c r="B544" s="1">
        <x:v>43205.6787675926</x:v>
      </x:c>
      <x:c r="C544" s="6">
        <x:v>9.03900631833333</x:v>
      </x:c>
      <x:c r="D544" s="14" t="s">
        <x:v>77</x:v>
      </x:c>
      <x:c r="E544" s="15">
        <x:v>43194.5201256944</x:v>
      </x:c>
      <x:c r="F544" t="s">
        <x:v>82</x:v>
      </x:c>
      <x:c r="G544" s="6">
        <x:v>129.656927271448</x:v>
      </x:c>
      <x:c r="H544" t="s">
        <x:v>83</x:v>
      </x:c>
      <x:c r="I544" s="6">
        <x:v>29.3555318947001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25.207</x:v>
      </x:c>
      <x:c r="R544" s="8">
        <x:v>186731.057791077</x:v>
      </x:c>
      <x:c r="S544" s="12">
        <x:v>354097.992835445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429856</x:v>
      </x:c>
      <x:c r="B545" s="1">
        <x:v>43205.6787789699</x:v>
      </x:c>
      <x:c r="C545" s="6">
        <x:v>9.05542398333333</x:v>
      </x:c>
      <x:c r="D545" s="14" t="s">
        <x:v>77</x:v>
      </x:c>
      <x:c r="E545" s="15">
        <x:v>43194.5201256944</x:v>
      </x:c>
      <x:c r="F545" t="s">
        <x:v>82</x:v>
      </x:c>
      <x:c r="G545" s="6">
        <x:v>129.701181260959</x:v>
      </x:c>
      <x:c r="H545" t="s">
        <x:v>83</x:v>
      </x:c>
      <x:c r="I545" s="6">
        <x:v>29.349731209571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25.205</x:v>
      </x:c>
      <x:c r="R545" s="8">
        <x:v>186743.346190323</x:v>
      </x:c>
      <x:c r="S545" s="12">
        <x:v>354085.747801705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429874</x:v>
      </x:c>
      <x:c r="B546" s="1">
        <x:v>43205.6787905903</x:v>
      </x:c>
      <x:c r="C546" s="6">
        <x:v>9.072108255</x:v>
      </x:c>
      <x:c r="D546" s="14" t="s">
        <x:v>77</x:v>
      </x:c>
      <x:c r="E546" s="15">
        <x:v>43194.5201256944</x:v>
      </x:c>
      <x:c r="F546" t="s">
        <x:v>82</x:v>
      </x:c>
      <x:c r="G546" s="6">
        <x:v>129.742090474942</x:v>
      </x:c>
      <x:c r="H546" t="s">
        <x:v>83</x:v>
      </x:c>
      <x:c r="I546" s="6">
        <x:v>29.3314576142193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25.208</x:v>
      </x:c>
      <x:c r="R546" s="8">
        <x:v>186756.688313872</x:v>
      </x:c>
      <x:c r="S546" s="12">
        <x:v>354098.095755402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429883</x:v>
      </x:c>
      <x:c r="B547" s="1">
        <x:v>43205.6788024306</x:v>
      </x:c>
      <x:c r="C547" s="6">
        <x:v>9.08919255666667</x:v>
      </x:c>
      <x:c r="D547" s="14" t="s">
        <x:v>77</x:v>
      </x:c>
      <x:c r="E547" s="15">
        <x:v>43194.5201256944</x:v>
      </x:c>
      <x:c r="F547" t="s">
        <x:v>82</x:v>
      </x:c>
      <x:c r="G547" s="6">
        <x:v>129.768154852074</x:v>
      </x:c>
      <x:c r="H547" t="s">
        <x:v>83</x:v>
      </x:c>
      <x:c r="I547" s="6">
        <x:v>29.3249055927631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25.208</x:v>
      </x:c>
      <x:c r="R547" s="8">
        <x:v>186772.940287973</x:v>
      </x:c>
      <x:c r="S547" s="12">
        <x:v>354097.194876386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429888</x:v>
      </x:c>
      <x:c r="B548" s="1">
        <x:v>43205.6788142014</x:v>
      </x:c>
      <x:c r="C548" s="6">
        <x:v>9.10611021333333</x:v>
      </x:c>
      <x:c r="D548" s="14" t="s">
        <x:v>77</x:v>
      </x:c>
      <x:c r="E548" s="15">
        <x:v>43194.5201256944</x:v>
      </x:c>
      <x:c r="F548" t="s">
        <x:v>82</x:v>
      </x:c>
      <x:c r="G548" s="6">
        <x:v>129.651337758456</x:v>
      </x:c>
      <x:c r="H548" t="s">
        <x:v>83</x:v>
      </x:c>
      <x:c r="I548" s="6">
        <x:v>29.3489497708902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25.21</x:v>
      </x:c>
      <x:c r="R548" s="8">
        <x:v>186773.270800042</x:v>
      </x:c>
      <x:c r="S548" s="12">
        <x:v>354094.641549963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429904</x:v>
      </x:c>
      <x:c r="B549" s="1">
        <x:v>43205.6788254977</x:v>
      </x:c>
      <x:c r="C549" s="6">
        <x:v>9.122377845</x:v>
      </x:c>
      <x:c r="D549" s="14" t="s">
        <x:v>77</x:v>
      </x:c>
      <x:c r="E549" s="15">
        <x:v>43194.5201256944</x:v>
      </x:c>
      <x:c r="F549" t="s">
        <x:v>82</x:v>
      </x:c>
      <x:c r="G549" s="6">
        <x:v>129.723695821794</x:v>
      </x:c>
      <x:c r="H549" t="s">
        <x:v>83</x:v>
      </x:c>
      <x:c r="I549" s="6">
        <x:v>29.32809143646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25.211</x:v>
      </x:c>
      <x:c r="R549" s="8">
        <x:v>186781.998957486</x:v>
      </x:c>
      <x:c r="S549" s="12">
        <x:v>354093.269713204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429912</x:v>
      </x:c>
      <x:c r="B550" s="1">
        <x:v>43205.6788383912</x:v>
      </x:c>
      <x:c r="C550" s="6">
        <x:v>9.14097892166667</x:v>
      </x:c>
      <x:c r="D550" s="14" t="s">
        <x:v>77</x:v>
      </x:c>
      <x:c r="E550" s="15">
        <x:v>43194.5201256944</x:v>
      </x:c>
      <x:c r="F550" t="s">
        <x:v>82</x:v>
      </x:c>
      <x:c r="G550" s="6">
        <x:v>129.751221296639</x:v>
      </x:c>
      <x:c r="H550" t="s">
        <x:v>83</x:v>
      </x:c>
      <x:c r="I550" s="6">
        <x:v>29.3264985142332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25.209</x:v>
      </x:c>
      <x:c r="R550" s="8">
        <x:v>186797.799018253</x:v>
      </x:c>
      <x:c r="S550" s="12">
        <x:v>354106.392565442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429920</x:v>
      </x:c>
      <x:c r="B551" s="1">
        <x:v>43205.6788485764</x:v>
      </x:c>
      <x:c r="C551" s="6">
        <x:v>9.155596415</x:v>
      </x:c>
      <x:c r="D551" s="14" t="s">
        <x:v>77</x:v>
      </x:c>
      <x:c r="E551" s="15">
        <x:v>43194.5201256944</x:v>
      </x:c>
      <x:c r="F551" t="s">
        <x:v>82</x:v>
      </x:c>
      <x:c r="G551" s="6">
        <x:v>129.737322800746</x:v>
      </x:c>
      <x:c r="H551" t="s">
        <x:v>83</x:v>
      </x:c>
      <x:c r="I551" s="6">
        <x:v>29.3246651518521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25.211</x:v>
      </x:c>
      <x:c r="R551" s="8">
        <x:v>186789.057599047</x:v>
      </x:c>
      <x:c r="S551" s="12">
        <x:v>354096.949255961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429930</x:v>
      </x:c>
      <x:c r="B552" s="1">
        <x:v>43205.6788605671</x:v>
      </x:c>
      <x:c r="C552" s="6">
        <x:v>9.17289742</x:v>
      </x:c>
      <x:c r="D552" s="14" t="s">
        <x:v>77</x:v>
      </x:c>
      <x:c r="E552" s="15">
        <x:v>43194.5201256944</x:v>
      </x:c>
      <x:c r="F552" t="s">
        <x:v>82</x:v>
      </x:c>
      <x:c r="G552" s="6">
        <x:v>129.617786425269</x:v>
      </x:c>
      <x:c r="H552" t="s">
        <x:v>83</x:v>
      </x:c>
      <x:c r="I552" s="6">
        <x:v>29.3494006008764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25.213</x:v>
      </x:c>
      <x:c r="R552" s="8">
        <x:v>186814.88536547</x:v>
      </x:c>
      <x:c r="S552" s="12">
        <x:v>354110.234038292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429943</x:v>
      </x:c>
      <x:c r="B553" s="1">
        <x:v>43205.6788716782</x:v>
      </x:c>
      <x:c r="C553" s="6">
        <x:v>9.18888169</x:v>
      </x:c>
      <x:c r="D553" s="14" t="s">
        <x:v>77</x:v>
      </x:c>
      <x:c r="E553" s="15">
        <x:v>43194.5201256944</x:v>
      </x:c>
      <x:c r="F553" t="s">
        <x:v>82</x:v>
      </x:c>
      <x:c r="G553" s="6">
        <x:v>129.655234077886</x:v>
      </x:c>
      <x:c r="H553" t="s">
        <x:v>83</x:v>
      </x:c>
      <x:c r="I553" s="6">
        <x:v>29.337318378201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25.214</x:v>
      </x:c>
      <x:c r="R553" s="8">
        <x:v>186814.145944377</x:v>
      </x:c>
      <x:c r="S553" s="12">
        <x:v>354100.993415206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429949</x:v>
      </x:c>
      <x:c r="B554" s="1">
        <x:v>43205.6788833681</x:v>
      </x:c>
      <x:c r="C554" s="6">
        <x:v>9.205715985</x:v>
      </x:c>
      <x:c r="D554" s="14" t="s">
        <x:v>77</x:v>
      </x:c>
      <x:c r="E554" s="15">
        <x:v>43194.5201256944</x:v>
      </x:c>
      <x:c r="F554" t="s">
        <x:v>82</x:v>
      </x:c>
      <x:c r="G554" s="6">
        <x:v>129.64352419867</x:v>
      </x:c>
      <x:c r="H554" t="s">
        <x:v>83</x:v>
      </x:c>
      <x:c r="I554" s="6">
        <x:v>29.3402637916579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25.214</x:v>
      </x:c>
      <x:c r="R554" s="8">
        <x:v>186833.695055597</x:v>
      </x:c>
      <x:c r="S554" s="12">
        <x:v>354100.275497684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429959</x:v>
      </x:c>
      <x:c r="B555" s="1">
        <x:v>43205.6788952199</x:v>
      </x:c>
      <x:c r="C555" s="6">
        <x:v>9.22281697833333</x:v>
      </x:c>
      <x:c r="D555" s="14" t="s">
        <x:v>77</x:v>
      </x:c>
      <x:c r="E555" s="15">
        <x:v>43194.5201256944</x:v>
      </x:c>
      <x:c r="F555" t="s">
        <x:v>82</x:v>
      </x:c>
      <x:c r="G555" s="6">
        <x:v>129.673801629863</x:v>
      </x:c>
      <x:c r="H555" t="s">
        <x:v>83</x:v>
      </x:c>
      <x:c r="I555" s="6">
        <x:v>29.329984911034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25.215</x:v>
      </x:c>
      <x:c r="R555" s="8">
        <x:v>186839.981892094</x:v>
      </x:c>
      <x:c r="S555" s="12">
        <x:v>354097.578652907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429967</x:v>
      </x:c>
      <x:c r="B556" s="1">
        <x:v>43205.6789066782</x:v>
      </x:c>
      <x:c r="C556" s="6">
        <x:v>9.23930123166667</x:v>
      </x:c>
      <x:c r="D556" s="14" t="s">
        <x:v>77</x:v>
      </x:c>
      <x:c r="E556" s="15">
        <x:v>43194.5201256944</x:v>
      </x:c>
      <x:c r="F556" t="s">
        <x:v>82</x:v>
      </x:c>
      <x:c r="G556" s="6">
        <x:v>129.682734108328</x:v>
      </x:c>
      <x:c r="H556" t="s">
        <x:v>83</x:v>
      </x:c>
      <x:c r="I556" s="6">
        <x:v>29.32241101915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25.217</x:v>
      </x:c>
      <x:c r="R556" s="8">
        <x:v>186850.403664297</x:v>
      </x:c>
      <x:c r="S556" s="12">
        <x:v>354105.023191208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429980</x:v>
      </x:c>
      <x:c r="B557" s="1">
        <x:v>43205.6789184838</x:v>
      </x:c>
      <x:c r="C557" s="6">
        <x:v>9.25628557</x:v>
      </x:c>
      <x:c r="D557" s="14" t="s">
        <x:v>77</x:v>
      </x:c>
      <x:c r="E557" s="15">
        <x:v>43194.5201256944</x:v>
      </x:c>
      <x:c r="F557" t="s">
        <x:v>82</x:v>
      </x:c>
      <x:c r="G557" s="6">
        <x:v>129.624956810782</x:v>
      </x:c>
      <x:c r="H557" t="s">
        <x:v>83</x:v>
      </x:c>
      <x:c r="I557" s="6">
        <x:v>29.3342828017326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25.218</x:v>
      </x:c>
      <x:c r="R557" s="8">
        <x:v>186871.526902801</x:v>
      </x:c>
      <x:c r="S557" s="12">
        <x:v>354106.066351353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429989</x:v>
      </x:c>
      <x:c r="B558" s="1">
        <x:v>43205.6789298264</x:v>
      </x:c>
      <x:c r="C558" s="6">
        <x:v>9.27260315333333</x:v>
      </x:c>
      <x:c r="D558" s="14" t="s">
        <x:v>77</x:v>
      </x:c>
      <x:c r="E558" s="15">
        <x:v>43194.5201256944</x:v>
      </x:c>
      <x:c r="F558" t="s">
        <x:v>82</x:v>
      </x:c>
      <x:c r="G558" s="6">
        <x:v>129.662900591182</x:v>
      </x:c>
      <x:c r="H558" t="s">
        <x:v>83</x:v>
      </x:c>
      <x:c r="I558" s="6">
        <x:v>29.3274001682307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25.217</x:v>
      </x:c>
      <x:c r="R558" s="8">
        <x:v>186866.847548014</x:v>
      </x:c>
      <x:c r="S558" s="12">
        <x:v>354100.758370554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429999</x:v>
      </x:c>
      <x:c r="B559" s="1">
        <x:v>43205.6789412384</x:v>
      </x:c>
      <x:c r="C559" s="6">
        <x:v>9.28908746333333</x:v>
      </x:c>
      <x:c r="D559" s="14" t="s">
        <x:v>77</x:v>
      </x:c>
      <x:c r="E559" s="15">
        <x:v>43194.5201256944</x:v>
      </x:c>
      <x:c r="F559" t="s">
        <x:v>82</x:v>
      </x:c>
      <x:c r="G559" s="6">
        <x:v>129.610956167978</x:v>
      </x:c>
      <x:c r="H559" t="s">
        <x:v>83</x:v>
      </x:c>
      <x:c r="I559" s="6">
        <x:v>29.3324794902796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25.22</x:v>
      </x:c>
      <x:c r="R559" s="8">
        <x:v>186880.380272107</x:v>
      </x:c>
      <x:c r="S559" s="12">
        <x:v>354115.583194592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430011</x:v>
      </x:c>
      <x:c r="B560" s="1">
        <x:v>43205.6789526273</x:v>
      </x:c>
      <x:c r="C560" s="6">
        <x:v>9.30548841166667</x:v>
      </x:c>
      <x:c r="D560" s="14" t="s">
        <x:v>77</x:v>
      </x:c>
      <x:c r="E560" s="15">
        <x:v>43194.5201256944</x:v>
      </x:c>
      <x:c r="F560" t="s">
        <x:v>82</x:v>
      </x:c>
      <x:c r="G560" s="6">
        <x:v>129.626097799307</x:v>
      </x:c>
      <x:c r="H560" t="s">
        <x:v>83</x:v>
      </x:c>
      <x:c r="I560" s="6">
        <x:v>29.3233427271498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25.222</x:v>
      </x:c>
      <x:c r="R560" s="8">
        <x:v>186882.204427446</x:v>
      </x:c>
      <x:c r="S560" s="12">
        <x:v>354102.925965832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430020</x:v>
      </x:c>
      <x:c r="B561" s="1">
        <x:v>43205.6789648958</x:v>
      </x:c>
      <x:c r="C561" s="6">
        <x:v>9.32310610333333</x:v>
      </x:c>
      <x:c r="D561" s="14" t="s">
        <x:v>77</x:v>
      </x:c>
      <x:c r="E561" s="15">
        <x:v>43194.5201256944</x:v>
      </x:c>
      <x:c r="F561" t="s">
        <x:v>82</x:v>
      </x:c>
      <x:c r="G561" s="6">
        <x:v>129.577945536505</x:v>
      </x:c>
      <x:c r="H561" t="s">
        <x:v>83</x:v>
      </x:c>
      <x:c r="I561" s="6">
        <x:v>29.3301351868399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25.224</x:v>
      </x:c>
      <x:c r="R561" s="8">
        <x:v>186895.675928977</x:v>
      </x:c>
      <x:c r="S561" s="12">
        <x:v>354093.643703164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430026</x:v>
      </x:c>
      <x:c r="B562" s="1">
        <x:v>43205.6789762732</x:v>
      </x:c>
      <x:c r="C562" s="6">
        <x:v>9.33950706333333</x:v>
      </x:c>
      <x:c r="D562" s="14" t="s">
        <x:v>77</x:v>
      </x:c>
      <x:c r="E562" s="15">
        <x:v>43194.5201256944</x:v>
      </x:c>
      <x:c r="F562" t="s">
        <x:v>82</x:v>
      </x:c>
      <x:c r="G562" s="6">
        <x:v>129.563115551725</x:v>
      </x:c>
      <x:c r="H562" t="s">
        <x:v>83</x:v>
      </x:c>
      <x:c r="I562" s="6">
        <x:v>29.3285422636422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25.226</x:v>
      </x:c>
      <x:c r="R562" s="8">
        <x:v>186915.35067214</x:v>
      </x:c>
      <x:c r="S562" s="12">
        <x:v>354104.594153028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430039</x:v>
      </x:c>
      <x:c r="B563" s="1">
        <x:v>43205.6789876968</x:v>
      </x:c>
      <x:c r="C563" s="6">
        <x:v>9.35599132666667</x:v>
      </x:c>
      <x:c r="D563" s="14" t="s">
        <x:v>77</x:v>
      </x:c>
      <x:c r="E563" s="15">
        <x:v>43194.5201256944</x:v>
      </x:c>
      <x:c r="F563" t="s">
        <x:v>82</x:v>
      </x:c>
      <x:c r="G563" s="6">
        <x:v>129.490314203112</x:v>
      </x:c>
      <x:c r="H563" t="s">
        <x:v>83</x:v>
      </x:c>
      <x:c r="I563" s="6">
        <x:v>29.3521957481412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25.224</x:v>
      </x:c>
      <x:c r="R563" s="8">
        <x:v>186920.895541959</x:v>
      </x:c>
      <x:c r="S563" s="12">
        <x:v>354099.868856475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430048</x:v>
      </x:c>
      <x:c r="B564" s="1">
        <x:v>43205.6789990394</x:v>
      </x:c>
      <x:c r="C564" s="6">
        <x:v>9.37227564</x:v>
      </x:c>
      <x:c r="D564" s="14" t="s">
        <x:v>77</x:v>
      </x:c>
      <x:c r="E564" s="15">
        <x:v>43194.5201256944</x:v>
      </x:c>
      <x:c r="F564" t="s">
        <x:v>82</x:v>
      </x:c>
      <x:c r="G564" s="6">
        <x:v>129.508629301617</x:v>
      </x:c>
      <x:c r="H564" t="s">
        <x:v>83</x:v>
      </x:c>
      <x:c r="I564" s="6">
        <x:v>29.3449223590378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25.225</x:v>
      </x:c>
      <x:c r="R564" s="8">
        <x:v>186919.930688553</x:v>
      </x:c>
      <x:c r="S564" s="12">
        <x:v>354099.777192203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430060</x:v>
      </x:c>
      <x:c r="B565" s="1">
        <x:v>43205.6790110301</x:v>
      </x:c>
      <x:c r="C565" s="6">
        <x:v>9.38954329166667</x:v>
      </x:c>
      <x:c r="D565" s="14" t="s">
        <x:v>77</x:v>
      </x:c>
      <x:c r="E565" s="15">
        <x:v>43194.5201256944</x:v>
      </x:c>
      <x:c r="F565" t="s">
        <x:v>82</x:v>
      </x:c>
      <x:c r="G565" s="6">
        <x:v>129.527013370892</x:v>
      </x:c>
      <x:c r="H565" t="s">
        <x:v>83</x:v>
      </x:c>
      <x:c r="I565" s="6">
        <x:v>29.3402938469103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25.225</x:v>
      </x:c>
      <x:c r="R565" s="8">
        <x:v>186939.315386328</x:v>
      </x:c>
      <x:c r="S565" s="12">
        <x:v>354089.177725584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430066</x:v>
      </x:c>
      <x:c r="B566" s="1">
        <x:v>43205.6790226042</x:v>
      </x:c>
      <x:c r="C566" s="6">
        <x:v>9.40624421166667</x:v>
      </x:c>
      <x:c r="D566" s="14" t="s">
        <x:v>77</x:v>
      </x:c>
      <x:c r="E566" s="15">
        <x:v>43194.5201256944</x:v>
      </x:c>
      <x:c r="F566" t="s">
        <x:v>82</x:v>
      </x:c>
      <x:c r="G566" s="6">
        <x:v>129.467397171937</x:v>
      </x:c>
      <x:c r="H566" t="s">
        <x:v>83</x:v>
      </x:c>
      <x:c r="I566" s="6">
        <x:v>29.3393320789583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25.231</x:v>
      </x:c>
      <x:c r="R566" s="8">
        <x:v>186936.533596706</x:v>
      </x:c>
      <x:c r="S566" s="12">
        <x:v>354101.731990059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430076</x:v>
      </x:c>
      <x:c r="B567" s="1">
        <x:v>43205.6790337616</x:v>
      </x:c>
      <x:c r="C567" s="6">
        <x:v>9.42227854</x:v>
      </x:c>
      <x:c r="D567" s="14" t="s">
        <x:v>77</x:v>
      </x:c>
      <x:c r="E567" s="15">
        <x:v>43194.5201256944</x:v>
      </x:c>
      <x:c r="F567" t="s">
        <x:v>82</x:v>
      </x:c>
      <x:c r="G567" s="6">
        <x:v>129.500641481238</x:v>
      </x:c>
      <x:c r="H567" t="s">
        <x:v>83</x:v>
      </x:c>
      <x:c r="I567" s="6">
        <x:v>29.3336215874206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25.23</x:v>
      </x:c>
      <x:c r="R567" s="8">
        <x:v>186959.899045965</x:v>
      </x:c>
      <x:c r="S567" s="12">
        <x:v>354106.482246739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430089</x:v>
      </x:c>
      <x:c r="B568" s="1">
        <x:v>43205.6790451736</x:v>
      </x:c>
      <x:c r="C568" s="6">
        <x:v>9.43874613333333</x:v>
      </x:c>
      <x:c r="D568" s="14" t="s">
        <x:v>77</x:v>
      </x:c>
      <x:c r="E568" s="15">
        <x:v>43194.5201256944</x:v>
      </x:c>
      <x:c r="F568" t="s">
        <x:v>82</x:v>
      </x:c>
      <x:c r="G568" s="6">
        <x:v>129.452601345135</x:v>
      </x:c>
      <x:c r="H568" t="s">
        <x:v>83</x:v>
      </x:c>
      <x:c r="I568" s="6">
        <x:v>29.3430589313093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25.231</x:v>
      </x:c>
      <x:c r="R568" s="8">
        <x:v>186959.965638968</x:v>
      </x:c>
      <x:c r="S568" s="12">
        <x:v>354101.842464476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430099</x:v>
      </x:c>
      <x:c r="B569" s="1">
        <x:v>43205.6790586806</x:v>
      </x:c>
      <x:c r="C569" s="6">
        <x:v>9.45816393833333</x:v>
      </x:c>
      <x:c r="D569" s="14" t="s">
        <x:v>77</x:v>
      </x:c>
      <x:c r="E569" s="15">
        <x:v>43194.5201256944</x:v>
      </x:c>
      <x:c r="F569" t="s">
        <x:v>82</x:v>
      </x:c>
      <x:c r="G569" s="6">
        <x:v>129.44406160861</x:v>
      </x:c>
      <x:c r="H569" t="s">
        <x:v>83</x:v>
      </x:c>
      <x:c r="I569" s="6">
        <x:v>29.3425479916291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25.232</x:v>
      </x:c>
      <x:c r="R569" s="8">
        <x:v>186975.690594731</x:v>
      </x:c>
      <x:c r="S569" s="12">
        <x:v>354115.548205546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430108</x:v>
      </x:c>
      <x:c r="B570" s="1">
        <x:v>43205.679068669</x:v>
      </x:c>
      <x:c r="C570" s="6">
        <x:v>9.47256477666667</x:v>
      </x:c>
      <x:c r="D570" s="14" t="s">
        <x:v>77</x:v>
      </x:c>
      <x:c r="E570" s="15">
        <x:v>43194.5201256944</x:v>
      </x:c>
      <x:c r="F570" t="s">
        <x:v>82</x:v>
      </x:c>
      <x:c r="G570" s="6">
        <x:v>129.430324409849</x:v>
      </x:c>
      <x:c r="H570" t="s">
        <x:v>83</x:v>
      </x:c>
      <x:c r="I570" s="6">
        <x:v>29.3406845652203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25.234</x:v>
      </x:c>
      <x:c r="R570" s="8">
        <x:v>186977.931025484</x:v>
      </x:c>
      <x:c r="S570" s="12">
        <x:v>354101.044129636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430117</x:v>
      </x:c>
      <x:c r="B571" s="1">
        <x:v>43205.6790799769</x:v>
      </x:c>
      <x:c r="C571" s="6">
        <x:v>9.48884904333333</x:v>
      </x:c>
      <x:c r="D571" s="14" t="s">
        <x:v>77</x:v>
      </x:c>
      <x:c r="E571" s="15">
        <x:v>43194.5201256944</x:v>
      </x:c>
      <x:c r="F571" t="s">
        <x:v>82</x:v>
      </x:c>
      <x:c r="G571" s="6">
        <x:v>129.456977130896</x:v>
      </x:c>
      <x:c r="H571" t="s">
        <x:v>83</x:v>
      </x:c>
      <x:c r="I571" s="6">
        <x:v>29.3313073383551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25.235</x:v>
      </x:c>
      <x:c r="R571" s="8">
        <x:v>186984.964879184</x:v>
      </x:c>
      <x:c r="S571" s="12">
        <x:v>354105.572406132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430130</x:v>
      </x:c>
      <x:c r="B572" s="1">
        <x:v>43205.6790918634</x:v>
      </x:c>
      <x:c r="C572" s="6">
        <x:v>9.505966685</x:v>
      </x:c>
      <x:c r="D572" s="14" t="s">
        <x:v>77</x:v>
      </x:c>
      <x:c r="E572" s="15">
        <x:v>43194.5201256944</x:v>
      </x:c>
      <x:c r="F572" t="s">
        <x:v>82</x:v>
      </x:c>
      <x:c r="G572" s="6">
        <x:v>129.432860790832</x:v>
      </x:c>
      <x:c r="H572" t="s">
        <x:v>83</x:v>
      </x:c>
      <x:c r="I572" s="6">
        <x:v>29.3320587177468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25.237</x:v>
      </x:c>
      <x:c r="R572" s="8">
        <x:v>186997.924826256</x:v>
      </x:c>
      <x:c r="S572" s="12">
        <x:v>354098.586193989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430141</x:v>
      </x:c>
      <x:c r="B573" s="1">
        <x:v>43205.6791033565</x:v>
      </x:c>
      <x:c r="C573" s="6">
        <x:v>9.52253428833333</x:v>
      </x:c>
      <x:c r="D573" s="14" t="s">
        <x:v>77</x:v>
      </x:c>
      <x:c r="E573" s="15">
        <x:v>43194.5201256944</x:v>
      </x:c>
      <x:c r="F573" t="s">
        <x:v>82</x:v>
      </x:c>
      <x:c r="G573" s="6">
        <x:v>129.493961041801</x:v>
      </x:c>
      <x:c r="H573" t="s">
        <x:v>83</x:v>
      </x:c>
      <x:c r="I573" s="6">
        <x:v>29.3219902478804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25.235</x:v>
      </x:c>
      <x:c r="R573" s="8">
        <x:v>187006.057601599</x:v>
      </x:c>
      <x:c r="S573" s="12">
        <x:v>354091.798951667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430154</x:v>
      </x:c>
      <x:c r="B574" s="1">
        <x:v>43205.6791168634</x:v>
      </x:c>
      <x:c r="C574" s="6">
        <x:v>9.54198545666667</x:v>
      </x:c>
      <x:c r="D574" s="14" t="s">
        <x:v>77</x:v>
      </x:c>
      <x:c r="E574" s="15">
        <x:v>43194.5201256944</x:v>
      </x:c>
      <x:c r="F574" t="s">
        <x:v>82</x:v>
      </x:c>
      <x:c r="G574" s="6">
        <x:v>129.409671071771</x:v>
      </x:c>
      <x:c r="H574" t="s">
        <x:v>83</x:v>
      </x:c>
      <x:c r="I574" s="6">
        <x:v>29.340564344197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25.236</x:v>
      </x:c>
      <x:c r="R574" s="8">
        <x:v>187033.21421826</x:v>
      </x:c>
      <x:c r="S574" s="12">
        <x:v>354111.773911962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430158</x:v>
      </x:c>
      <x:c r="B575" s="1">
        <x:v>43205.6791264236</x:v>
      </x:c>
      <x:c r="C575" s="6">
        <x:v>9.555736235</x:v>
      </x:c>
      <x:c r="D575" s="14" t="s">
        <x:v>77</x:v>
      </x:c>
      <x:c r="E575" s="15">
        <x:v>43194.5201256944</x:v>
      </x:c>
      <x:c r="F575" t="s">
        <x:v>82</x:v>
      </x:c>
      <x:c r="G575" s="6">
        <x:v>129.377420621405</x:v>
      </x:c>
      <x:c r="H575" t="s">
        <x:v>83</x:v>
      </x:c>
      <x:c r="I575" s="6">
        <x:v>29.3327199317505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25.242</x:v>
      </x:c>
      <x:c r="R575" s="8">
        <x:v>187020.235569687</x:v>
      </x:c>
      <x:c r="S575" s="12">
        <x:v>354088.179365377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430171</x:v>
      </x:c>
      <x:c r="B576" s="1">
        <x:v>43205.6791381134</x:v>
      </x:c>
      <x:c r="C576" s="6">
        <x:v>9.57257059833333</x:v>
      </x:c>
      <x:c r="D576" s="14" t="s">
        <x:v>77</x:v>
      </x:c>
      <x:c r="E576" s="15">
        <x:v>43194.5201256944</x:v>
      </x:c>
      <x:c r="F576" t="s">
        <x:v>82</x:v>
      </x:c>
      <x:c r="G576" s="6">
        <x:v>129.406295128131</x:v>
      </x:c>
      <x:c r="H576" t="s">
        <x:v>83</x:v>
      </x:c>
      <x:c r="I576" s="6">
        <x:v>29.330766345297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25.24</x:v>
      </x:c>
      <x:c r="R576" s="8">
        <x:v>187028.255458409</x:v>
      </x:c>
      <x:c r="S576" s="12">
        <x:v>354096.713529477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430182</x:v>
      </x:c>
      <x:c r="B577" s="1">
        <x:v>43205.6791501157</x:v>
      </x:c>
      <x:c r="C577" s="6">
        <x:v>9.58985485166667</x:v>
      </x:c>
      <x:c r="D577" s="14" t="s">
        <x:v>77</x:v>
      </x:c>
      <x:c r="E577" s="15">
        <x:v>43194.5201256944</x:v>
      </x:c>
      <x:c r="F577" t="s">
        <x:v>82</x:v>
      </x:c>
      <x:c r="G577" s="6">
        <x:v>129.375581436995</x:v>
      </x:c>
      <x:c r="H577" t="s">
        <x:v>83</x:v>
      </x:c>
      <x:c r="I577" s="6">
        <x:v>29.3358456724427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25.241</x:v>
      </x:c>
      <x:c r="R577" s="8">
        <x:v>187051.466145353</x:v>
      </x:c>
      <x:c r="S577" s="12">
        <x:v>354106.544630975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430187</x:v>
      </x:c>
      <x:c r="B578" s="1">
        <x:v>43205.6791613773</x:v>
      </x:c>
      <x:c r="C578" s="6">
        <x:v>9.60605583666667</x:v>
      </x:c>
      <x:c r="D578" s="14" t="s">
        <x:v>77</x:v>
      </x:c>
      <x:c r="E578" s="15">
        <x:v>43194.5201256944</x:v>
      </x:c>
      <x:c r="F578" t="s">
        <x:v>82</x:v>
      </x:c>
      <x:c r="G578" s="6">
        <x:v>129.326246905254</x:v>
      </x:c>
      <x:c r="H578" t="s">
        <x:v>83</x:v>
      </x:c>
      <x:c r="I578" s="6">
        <x:v>29.3349740713802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25.246</x:v>
      </x:c>
      <x:c r="R578" s="8">
        <x:v>187052.069245478</x:v>
      </x:c>
      <x:c r="S578" s="12">
        <x:v>354103.94807017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430200</x:v>
      </x:c>
      <x:c r="B579" s="1">
        <x:v>43205.6791728009</x:v>
      </x:c>
      <x:c r="C579" s="6">
        <x:v>9.62254011166667</x:v>
      </x:c>
      <x:c r="D579" s="14" t="s">
        <x:v>77</x:v>
      </x:c>
      <x:c r="E579" s="15">
        <x:v>43194.5201256944</x:v>
      </x:c>
      <x:c r="F579" t="s">
        <x:v>82</x:v>
      </x:c>
      <x:c r="G579" s="6">
        <x:v>129.387604891592</x:v>
      </x:c>
      <x:c r="H579" t="s">
        <x:v>83</x:v>
      </x:c>
      <x:c r="I579" s="6">
        <x:v>29.3274903336442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25.243</x:v>
      </x:c>
      <x:c r="R579" s="8">
        <x:v>187060.780566757</x:v>
      </x:c>
      <x:c r="S579" s="12">
        <x:v>354099.468642113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430210</x:v>
      </x:c>
      <x:c r="B580" s="1">
        <x:v>43205.6791849537</x:v>
      </x:c>
      <x:c r="C580" s="6">
        <x:v>9.64000780666667</x:v>
      </x:c>
      <x:c r="D580" s="14" t="s">
        <x:v>77</x:v>
      </x:c>
      <x:c r="E580" s="15">
        <x:v>43194.5201256944</x:v>
      </x:c>
      <x:c r="F580" t="s">
        <x:v>82</x:v>
      </x:c>
      <x:c r="G580" s="6">
        <x:v>129.326298283348</x:v>
      </x:c>
      <x:c r="H580" t="s">
        <x:v>83</x:v>
      </x:c>
      <x:c r="I580" s="6">
        <x:v>29.3322991591872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25.247</x:v>
      </x:c>
      <x:c r="R580" s="8">
        <x:v>187077.481959357</x:v>
      </x:c>
      <x:c r="S580" s="12">
        <x:v>354102.982459229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430217</x:v>
      </x:c>
      <x:c r="B581" s="1">
        <x:v>43205.6791963773</x:v>
      </x:c>
      <x:c r="C581" s="6">
        <x:v>9.65647541166667</x:v>
      </x:c>
      <x:c r="D581" s="14" t="s">
        <x:v>77</x:v>
      </x:c>
      <x:c r="E581" s="15">
        <x:v>43194.5201256944</x:v>
      </x:c>
      <x:c r="F581" t="s">
        <x:v>82</x:v>
      </x:c>
      <x:c r="G581" s="6">
        <x:v>129.321121973924</x:v>
      </x:c>
      <x:c r="H581" t="s">
        <x:v>83</x:v>
      </x:c>
      <x:c r="I581" s="6">
        <x:v>29.3362664454503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25.246</x:v>
      </x:c>
      <x:c r="R581" s="8">
        <x:v>187069.463292576</x:v>
      </x:c>
      <x:c r="S581" s="12">
        <x:v>354078.226399619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430230</x:v>
      </x:c>
      <x:c r="B582" s="1">
        <x:v>43205.6792085648</x:v>
      </x:c>
      <x:c r="C582" s="6">
        <x:v>9.67399304833333</x:v>
      </x:c>
      <x:c r="D582" s="14" t="s">
        <x:v>77</x:v>
      </x:c>
      <x:c r="E582" s="15">
        <x:v>43194.5201256944</x:v>
      </x:c>
      <x:c r="F582" t="s">
        <x:v>82</x:v>
      </x:c>
      <x:c r="G582" s="6">
        <x:v>129.283330365726</x:v>
      </x:c>
      <x:c r="H582" t="s">
        <x:v>83</x:v>
      </x:c>
      <x:c r="I582" s="6">
        <x:v>29.340474178432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25.248</x:v>
      </x:c>
      <x:c r="R582" s="8">
        <x:v>187092.271599774</x:v>
      </x:c>
      <x:c r="S582" s="12">
        <x:v>354089.337437389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430243</x:v>
      </x:c>
      <x:c r="B583" s="1">
        <x:v>43205.6792195255</x:v>
      </x:c>
      <x:c r="C583" s="6">
        <x:v>9.689794015</x:v>
      </x:c>
      <x:c r="D583" s="14" t="s">
        <x:v>77</x:v>
      </x:c>
      <x:c r="E583" s="15">
        <x:v>43194.5201256944</x:v>
      </x:c>
      <x:c r="F583" t="s">
        <x:v>82</x:v>
      </x:c>
      <x:c r="G583" s="6">
        <x:v>129.276710652256</x:v>
      </x:c>
      <x:c r="H583" t="s">
        <x:v>83</x:v>
      </x:c>
      <x:c r="I583" s="6">
        <x:v>29.3394823551821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25.249</x:v>
      </x:c>
      <x:c r="R583" s="8">
        <x:v>187089.284727337</x:v>
      </x:c>
      <x:c r="S583" s="12">
        <x:v>354087.266085747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430253</x:v>
      </x:c>
      <x:c r="B584" s="1">
        <x:v>43205.6792306366</x:v>
      </x:c>
      <x:c r="C584" s="6">
        <x:v>9.70581159333333</x:v>
      </x:c>
      <x:c r="D584" s="14" t="s">
        <x:v>77</x:v>
      </x:c>
      <x:c r="E584" s="15">
        <x:v>43194.5201256944</x:v>
      </x:c>
      <x:c r="F584" t="s">
        <x:v>82</x:v>
      </x:c>
      <x:c r="G584" s="6">
        <x:v>129.274499639112</x:v>
      </x:c>
      <x:c r="H584" t="s">
        <x:v>83</x:v>
      </x:c>
      <x:c r="I584" s="6">
        <x:v>29.3373784886544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25.25</x:v>
      </x:c>
      <x:c r="R584" s="8">
        <x:v>187102.606497868</x:v>
      </x:c>
      <x:c r="S584" s="12">
        <x:v>354077.485791577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430264</x:v>
      </x:c>
      <x:c r="B585" s="1">
        <x:v>43205.6792435185</x:v>
      </x:c>
      <x:c r="C585" s="6">
        <x:v>9.72434598833333</x:v>
      </x:c>
      <x:c r="D585" s="14" t="s">
        <x:v>77</x:v>
      </x:c>
      <x:c r="E585" s="15">
        <x:v>43194.5201256944</x:v>
      </x:c>
      <x:c r="F585" t="s">
        <x:v>82</x:v>
      </x:c>
      <x:c r="G585" s="6">
        <x:v>129.271268517361</x:v>
      </x:c>
      <x:c r="H585" t="s">
        <x:v>83</x:v>
      </x:c>
      <x:c r="I585" s="6">
        <x:v>29.3328702076783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25.252</x:v>
      </x:c>
      <x:c r="R585" s="8">
        <x:v>187124.087489261</x:v>
      </x:c>
      <x:c r="S585" s="12">
        <x:v>354102.295188679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430271</x:v>
      </x:c>
      <x:c r="B586" s="1">
        <x:v>43205.6792539352</x:v>
      </x:c>
      <x:c r="C586" s="6">
        <x:v>9.739346875</x:v>
      </x:c>
      <x:c r="D586" s="14" t="s">
        <x:v>77</x:v>
      </x:c>
      <x:c r="E586" s="15">
        <x:v>43194.5201256944</x:v>
      </x:c>
      <x:c r="F586" t="s">
        <x:v>82</x:v>
      </x:c>
      <x:c r="G586" s="6">
        <x:v>129.25714486348</x:v>
      </x:c>
      <x:c r="H586" t="s">
        <x:v>83</x:v>
      </x:c>
      <x:c r="I586" s="6">
        <x:v>29.3337718633888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25.253</x:v>
      </x:c>
      <x:c r="R586" s="8">
        <x:v>187127.930656065</x:v>
      </x:c>
      <x:c r="S586" s="12">
        <x:v>354094.589719878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430283</x:v>
      </x:c>
      <x:c r="B587" s="1">
        <x:v>43205.6792654745</x:v>
      </x:c>
      <x:c r="C587" s="6">
        <x:v>9.75596447833333</x:v>
      </x:c>
      <x:c r="D587" s="14" t="s">
        <x:v>77</x:v>
      </x:c>
      <x:c r="E587" s="15">
        <x:v>43194.5201256944</x:v>
      </x:c>
      <x:c r="F587" t="s">
        <x:v>82</x:v>
      </x:c>
      <x:c r="G587" s="6">
        <x:v>129.239992067086</x:v>
      </x:c>
      <x:c r="H587" t="s">
        <x:v>83</x:v>
      </x:c>
      <x:c r="I587" s="6">
        <x:v>29.338099814172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25.253</x:v>
      </x:c>
      <x:c r="R587" s="8">
        <x:v>187126.007937407</x:v>
      </x:c>
      <x:c r="S587" s="12">
        <x:v>354105.514110665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430291</x:v>
      </x:c>
      <x:c r="B588" s="1">
        <x:v>43205.6792768866</x:v>
      </x:c>
      <x:c r="C588" s="6">
        <x:v>9.77239876666667</x:v>
      </x:c>
      <x:c r="D588" s="14" t="s">
        <x:v>77</x:v>
      </x:c>
      <x:c r="E588" s="15">
        <x:v>43194.5201256944</x:v>
      </x:c>
      <x:c r="F588" t="s">
        <x:v>82</x:v>
      </x:c>
      <x:c r="G588" s="6">
        <x:v>129.270843901255</x:v>
      </x:c>
      <x:c r="H588" t="s">
        <x:v>83</x:v>
      </x:c>
      <x:c r="I588" s="6">
        <x:v>29.3303155178155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25.253</x:v>
      </x:c>
      <x:c r="R588" s="8">
        <x:v>187137.555446592</x:v>
      </x:c>
      <x:c r="S588" s="12">
        <x:v>354090.150950543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430302</x:v>
      </x:c>
      <x:c r="B589" s="1">
        <x:v>43205.6792887384</x:v>
      </x:c>
      <x:c r="C589" s="6">
        <x:v>9.78944972833333</x:v>
      </x:c>
      <x:c r="D589" s="14" t="s">
        <x:v>77</x:v>
      </x:c>
      <x:c r="E589" s="15">
        <x:v>43194.5201256944</x:v>
      </x:c>
      <x:c r="F589" t="s">
        <x:v>82</x:v>
      </x:c>
      <x:c r="G589" s="6">
        <x:v>129.272749898273</x:v>
      </x:c>
      <x:c r="H589" t="s">
        <x:v>83</x:v>
      </x:c>
      <x:c r="I589" s="6">
        <x:v>29.3298346352353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25.253</x:v>
      </x:c>
      <x:c r="R589" s="8">
        <x:v>187146.092662402</x:v>
      </x:c>
      <x:c r="S589" s="12">
        <x:v>354091.15602161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430314</x:v>
      </x:c>
      <x:c r="B590" s="1">
        <x:v>43205.6792999653</x:v>
      </x:c>
      <x:c r="C590" s="6">
        <x:v>9.80563405333333</x:v>
      </x:c>
      <x:c r="D590" s="14" t="s">
        <x:v>77</x:v>
      </x:c>
      <x:c r="E590" s="15">
        <x:v>43194.5201256944</x:v>
      </x:c>
      <x:c r="F590" t="s">
        <x:v>82</x:v>
      </x:c>
      <x:c r="G590" s="6">
        <x:v>129.205297643965</x:v>
      </x:c>
      <x:c r="H590" t="s">
        <x:v>83</x:v>
      </x:c>
      <x:c r="I590" s="6">
        <x:v>29.3308865659687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25.259</x:v>
      </x:c>
      <x:c r="R590" s="8">
        <x:v>187162.243713115</x:v>
      </x:c>
      <x:c r="S590" s="12">
        <x:v>354098.204350644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430323</x:v>
      </x:c>
      <x:c r="B591" s="1">
        <x:v>43205.6793114236</x:v>
      </x:c>
      <x:c r="C591" s="6">
        <x:v>9.822101625</x:v>
      </x:c>
      <x:c r="D591" s="14" t="s">
        <x:v>77</x:v>
      </x:c>
      <x:c r="E591" s="15">
        <x:v>43194.5201256944</x:v>
      </x:c>
      <x:c r="F591" t="s">
        <x:v>82</x:v>
      </x:c>
      <x:c r="G591" s="6">
        <x:v>129.216013751018</x:v>
      </x:c>
      <x:c r="H591" t="s">
        <x:v>83</x:v>
      </x:c>
      <x:c r="I591" s="6">
        <x:v>29.3281816018916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25.259</x:v>
      </x:c>
      <x:c r="R591" s="8">
        <x:v>187167.06186648</x:v>
      </x:c>
      <x:c r="S591" s="12">
        <x:v>354080.377144639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430333</x:v>
      </x:c>
      <x:c r="B592" s="1">
        <x:v>43205.6793230324</x:v>
      </x:c>
      <x:c r="C592" s="6">
        <x:v>9.83885263666667</x:v>
      </x:c>
      <x:c r="D592" s="14" t="s">
        <x:v>77</x:v>
      </x:c>
      <x:c r="E592" s="15">
        <x:v>43194.5201256944</x:v>
      </x:c>
      <x:c r="F592" t="s">
        <x:v>82</x:v>
      </x:c>
      <x:c r="G592" s="6">
        <x:v>129.179223201058</x:v>
      </x:c>
      <x:c r="H592" t="s">
        <x:v>83</x:v>
      </x:c>
      <x:c r="I592" s="6">
        <x:v>29.3374686543348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25.259</x:v>
      </x:c>
      <x:c r="R592" s="8">
        <x:v>187185.355303379</x:v>
      </x:c>
      <x:c r="S592" s="12">
        <x:v>354096.222573869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430340</x:v>
      </x:c>
      <x:c r="B593" s="1">
        <x:v>43205.6793350694</x:v>
      </x:c>
      <x:c r="C593" s="6">
        <x:v>9.856186945</x:v>
      </x:c>
      <x:c r="D593" s="14" t="s">
        <x:v>77</x:v>
      </x:c>
      <x:c r="E593" s="15">
        <x:v>43194.5201256944</x:v>
      </x:c>
      <x:c r="F593" t="s">
        <x:v>82</x:v>
      </x:c>
      <x:c r="G593" s="6">
        <x:v>129.173669805012</x:v>
      </x:c>
      <x:c r="H593" t="s">
        <x:v>83</x:v>
      </x:c>
      <x:c r="I593" s="6">
        <x:v>29.3308865659687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25.262</x:v>
      </x:c>
      <x:c r="R593" s="8">
        <x:v>187187.26469508</x:v>
      </x:c>
      <x:c r="S593" s="12">
        <x:v>354103.410951659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430354</x:v>
      </x:c>
      <x:c r="B594" s="1">
        <x:v>43205.6793464931</x:v>
      </x:c>
      <x:c r="C594" s="6">
        <x:v>9.872621245</x:v>
      </x:c>
      <x:c r="D594" s="14" t="s">
        <x:v>77</x:v>
      </x:c>
      <x:c r="E594" s="15">
        <x:v>43194.5201256944</x:v>
      </x:c>
      <x:c r="F594" t="s">
        <x:v>82</x:v>
      </x:c>
      <x:c r="G594" s="6">
        <x:v>129.191577980524</x:v>
      </x:c>
      <x:c r="H594" t="s">
        <x:v>83</x:v>
      </x:c>
      <x:c r="I594" s="6">
        <x:v>29.3237033883802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25.263</x:v>
      </x:c>
      <x:c r="R594" s="8">
        <x:v>187189.89551524</x:v>
      </x:c>
      <x:c r="S594" s="12">
        <x:v>354093.750510026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430364</x:v>
      </x:c>
      <x:c r="B595" s="1">
        <x:v>43205.6793583333</x:v>
      </x:c>
      <x:c r="C595" s="6">
        <x:v>9.88967224</x:v>
      </x:c>
      <x:c r="D595" s="14" t="s">
        <x:v>77</x:v>
      </x:c>
      <x:c r="E595" s="15">
        <x:v>43194.5201256944</x:v>
      </x:c>
      <x:c r="F595" t="s">
        <x:v>82</x:v>
      </x:c>
      <x:c r="G595" s="6">
        <x:v>129.162176988778</x:v>
      </x:c>
      <x:c r="H595" t="s">
        <x:v>83</x:v>
      </x:c>
      <x:c r="I595" s="6">
        <x:v>29.3311270073254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25.263</x:v>
      </x:c>
      <x:c r="R595" s="8">
        <x:v>187218.992248294</x:v>
      </x:c>
      <x:c r="S595" s="12">
        <x:v>354103.22304561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430371</x:v>
      </x:c>
      <x:c r="B596" s="1">
        <x:v>43205.6793695602</x:v>
      </x:c>
      <x:c r="C596" s="6">
        <x:v>9.90583983833333</x:v>
      </x:c>
      <x:c r="D596" s="14" t="s">
        <x:v>77</x:v>
      </x:c>
      <x:c r="E596" s="15">
        <x:v>43194.5201256944</x:v>
      </x:c>
      <x:c r="F596" t="s">
        <x:v>82</x:v>
      </x:c>
      <x:c r="G596" s="6">
        <x:v>129.141509496852</x:v>
      </x:c>
      <x:c r="H596" t="s">
        <x:v>83</x:v>
      </x:c>
      <x:c r="I596" s="6">
        <x:v>29.3283619327622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25.266</x:v>
      </x:c>
      <x:c r="R596" s="8">
        <x:v>187219.625679071</x:v>
      </x:c>
      <x:c r="S596" s="12">
        <x:v>354103.680483177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430376</x:v>
      </x:c>
      <x:c r="B597" s="1">
        <x:v>43205.6793810995</x:v>
      </x:c>
      <x:c r="C597" s="6">
        <x:v>9.92249076</x:v>
      </x:c>
      <x:c r="D597" s="14" t="s">
        <x:v>77</x:v>
      </x:c>
      <x:c r="E597" s="15">
        <x:v>43194.5201256944</x:v>
      </x:c>
      <x:c r="F597" t="s">
        <x:v>82</x:v>
      </x:c>
      <x:c r="G597" s="6">
        <x:v>129.16549648166</x:v>
      </x:c>
      <x:c r="H597" t="s">
        <x:v>83</x:v>
      </x:c>
      <x:c r="I597" s="6">
        <x:v>29.3249657029933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25.265</x:v>
      </x:c>
      <x:c r="R597" s="8">
        <x:v>187220.152006371</x:v>
      </x:c>
      <x:c r="S597" s="12">
        <x:v>354088.572378056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430387</x:v>
      </x:c>
      <x:c r="B598" s="1">
        <x:v>43205.6793925579</x:v>
      </x:c>
      <x:c r="C598" s="6">
        <x:v>9.93895841166667</x:v>
      </x:c>
      <x:c r="D598" s="14" t="s">
        <x:v>77</x:v>
      </x:c>
      <x:c r="E598" s="15">
        <x:v>43194.5201256944</x:v>
      </x:c>
      <x:c r="F598" t="s">
        <x:v>82</x:v>
      </x:c>
      <x:c r="G598" s="6">
        <x:v>129.127878328308</x:v>
      </x:c>
      <x:c r="H598" t="s">
        <x:v>83</x:v>
      </x:c>
      <x:c r="I598" s="6">
        <x:v>29.3291433666473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25.267</x:v>
      </x:c>
      <x:c r="R598" s="8">
        <x:v>187236.837908245</x:v>
      </x:c>
      <x:c r="S598" s="12">
        <x:v>354100.503855382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430396</x:v>
      </x:c>
      <x:c r="B599" s="1">
        <x:v>43205.6794040509</x:v>
      </x:c>
      <x:c r="C599" s="6">
        <x:v>9.95549269666667</x:v>
      </x:c>
      <x:c r="D599" s="14" t="s">
        <x:v>77</x:v>
      </x:c>
      <x:c r="E599" s="15">
        <x:v>43194.5201256944</x:v>
      </x:c>
      <x:c r="F599" t="s">
        <x:v>82</x:v>
      </x:c>
      <x:c r="G599" s="6">
        <x:v>129.183281852768</x:v>
      </x:c>
      <x:c r="H599" t="s">
        <x:v>83</x:v>
      </x:c>
      <x:c r="I599" s="6">
        <x:v>29.3178125931349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25.266</x:v>
      </x:c>
      <x:c r="R599" s="8">
        <x:v>187248.750082472</x:v>
      </x:c>
      <x:c r="S599" s="12">
        <x:v>354096.864141268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430410</x:v>
      </x:c>
      <x:c r="B600" s="1">
        <x:v>43205.6794160069</x:v>
      </x:c>
      <x:c r="C600" s="6">
        <x:v>9.97274370166667</x:v>
      </x:c>
      <x:c r="D600" s="14" t="s">
        <x:v>77</x:v>
      </x:c>
      <x:c r="E600" s="15">
        <x:v>43194.5201256944</x:v>
      </x:c>
      <x:c r="F600" t="s">
        <x:v>82</x:v>
      </x:c>
      <x:c r="G600" s="6">
        <x:v>129.120052470629</x:v>
      </x:c>
      <x:c r="H600" t="s">
        <x:v>83</x:v>
      </x:c>
      <x:c r="I600" s="6">
        <x:v>29.3178125931349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25.272</x:v>
      </x:c>
      <x:c r="R600" s="8">
        <x:v>187259.292445737</x:v>
      </x:c>
      <x:c r="S600" s="12">
        <x:v>354097.905983214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430423</x:v>
      </x:c>
      <x:c r="B601" s="1">
        <x:v>43205.6794278125</x:v>
      </x:c>
      <x:c r="C601" s="6">
        <x:v>9.98974471</x:v>
      </x:c>
      <x:c r="D601" s="14" t="s">
        <x:v>77</x:v>
      </x:c>
      <x:c r="E601" s="15">
        <x:v>43194.5201256944</x:v>
      </x:c>
      <x:c r="F601" t="s">
        <x:v>82</x:v>
      </x:c>
      <x:c r="G601" s="6">
        <x:v>129.04078392337</x:v>
      </x:c>
      <x:c r="H601" t="s">
        <x:v>83</x:v>
      </x:c>
      <x:c r="I601" s="6">
        <x:v>29.3458240179875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25.269</x:v>
      </x:c>
      <x:c r="R601" s="8">
        <x:v>187271.387743687</x:v>
      </x:c>
      <x:c r="S601" s="12">
        <x:v>354088.176859663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430433</x:v>
      </x:c>
      <x:c r="B602" s="1">
        <x:v>43205.6794388079</x:v>
      </x:c>
      <x:c r="C602" s="6">
        <x:v>10.0055789133333</x:v>
      </x:c>
      <x:c r="D602" s="14" t="s">
        <x:v>77</x:v>
      </x:c>
      <x:c r="E602" s="15">
        <x:v>43194.5201256944</x:v>
      </x:c>
      <x:c r="F602" t="s">
        <x:v>82</x:v>
      </x:c>
      <x:c r="G602" s="6">
        <x:v>129.056422844366</x:v>
      </x:c>
      <x:c r="H602" t="s">
        <x:v>83</x:v>
      </x:c>
      <x:c r="I602" s="6">
        <x:v>29.3392118579836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25.27</x:v>
      </x:c>
      <x:c r="R602" s="8">
        <x:v>187277.131083256</x:v>
      </x:c>
      <x:c r="S602" s="12">
        <x:v>354096.228097838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430437</x:v>
      </x:c>
      <x:c r="B603" s="1">
        <x:v>43205.6794506134</x:v>
      </x:c>
      <x:c r="C603" s="6">
        <x:v>10.0225466033333</x:v>
      </x:c>
      <x:c r="D603" s="14" t="s">
        <x:v>77</x:v>
      </x:c>
      <x:c r="E603" s="15">
        <x:v>43194.5201256944</x:v>
      </x:c>
      <x:c r="F603" t="s">
        <x:v>82</x:v>
      </x:c>
      <x:c r="G603" s="6">
        <x:v>129.068125818135</x:v>
      </x:c>
      <x:c r="H603" t="s">
        <x:v>83</x:v>
      </x:c>
      <x:c r="I603" s="6">
        <x:v>29.3282717673255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25.273</x:v>
      </x:c>
      <x:c r="R603" s="8">
        <x:v>187282.938738828</x:v>
      </x:c>
      <x:c r="S603" s="12">
        <x:v>354098.539945589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430453</x:v>
      </x:c>
      <x:c r="B604" s="1">
        <x:v>43205.6794627662</x:v>
      </x:c>
      <x:c r="C604" s="6">
        <x:v>10.040047605</x:v>
      </x:c>
      <x:c r="D604" s="14" t="s">
        <x:v>77</x:v>
      </x:c>
      <x:c r="E604" s="15">
        <x:v>43194.5201256944</x:v>
      </x:c>
      <x:c r="F604" t="s">
        <x:v>82</x:v>
      </x:c>
      <x:c r="G604" s="6">
        <x:v>128.994451929476</x:v>
      </x:c>
      <x:c r="H604" t="s">
        <x:v>83</x:v>
      </x:c>
      <x:c r="I604" s="6">
        <x:v>29.3442310873406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25.274</x:v>
      </x:c>
      <x:c r="R604" s="8">
        <x:v>187295.968357653</x:v>
      </x:c>
      <x:c r="S604" s="12">
        <x:v>354091.166070497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430462</x:v>
      </x:c>
      <x:c r="B605" s="1">
        <x:v>43205.6794735301</x:v>
      </x:c>
      <x:c r="C605" s="6">
        <x:v>10.0555651783333</x:v>
      </x:c>
      <x:c r="D605" s="14" t="s">
        <x:v>77</x:v>
      </x:c>
      <x:c r="E605" s="15">
        <x:v>43194.5201256944</x:v>
      </x:c>
      <x:c r="F605" t="s">
        <x:v>82</x:v>
      </x:c>
      <x:c r="G605" s="6">
        <x:v>128.992725922468</x:v>
      </x:c>
      <x:c r="H605" t="s">
        <x:v>83</x:v>
      </x:c>
      <x:c r="I605" s="6">
        <x:v>29.3420069967583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25.275</x:v>
      </x:c>
      <x:c r="R605" s="8">
        <x:v>187305.679753441</x:v>
      </x:c>
      <x:c r="S605" s="12">
        <x:v>354098.44140178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430467</x:v>
      </x:c>
      <x:c r="B606" s="1">
        <x:v>43205.6794854977</x:v>
      </x:c>
      <x:c r="C606" s="6">
        <x:v>10.07281617</x:v>
      </x:c>
      <x:c r="D606" s="14" t="s">
        <x:v>77</x:v>
      </x:c>
      <x:c r="E606" s="15">
        <x:v>43194.5201256944</x:v>
      </x:c>
      <x:c r="F606" t="s">
        <x:v>82</x:v>
      </x:c>
      <x:c r="G606" s="6">
        <x:v>128.997006233082</x:v>
      </x:c>
      <x:c r="H606" t="s">
        <x:v>83</x:v>
      </x:c>
      <x:c r="I606" s="6">
        <x:v>29.3409250072791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25.275</x:v>
      </x:c>
      <x:c r="R606" s="8">
        <x:v>187319.442362218</x:v>
      </x:c>
      <x:c r="S606" s="12">
        <x:v>354098.046406937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430482</x:v>
      </x:c>
      <x:c r="B607" s="1">
        <x:v>43205.679497419</x:v>
      </x:c>
      <x:c r="C607" s="6">
        <x:v>10.0899671183333</x:v>
      </x:c>
      <x:c r="D607" s="14" t="s">
        <x:v>77</x:v>
      </x:c>
      <x:c r="E607" s="15">
        <x:v>43194.5201256944</x:v>
      </x:c>
      <x:c r="F607" t="s">
        <x:v>82</x:v>
      </x:c>
      <x:c r="G607" s="6">
        <x:v>128.981250868274</x:v>
      </x:c>
      <x:c r="H607" t="s">
        <x:v>83</x:v>
      </x:c>
      <x:c r="I607" s="6">
        <x:v>29.3422474389126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25.276</x:v>
      </x:c>
      <x:c r="R607" s="8">
        <x:v>187327.720554722</x:v>
      </x:c>
      <x:c r="S607" s="12">
        <x:v>354085.275937965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430492</x:v>
      </x:c>
      <x:c r="B608" s="1">
        <x:v>43205.6795085995</x:v>
      </x:c>
      <x:c r="C608" s="6">
        <x:v>10.1060514</x:v>
      </x:c>
      <x:c r="D608" s="14" t="s">
        <x:v>77</x:v>
      </x:c>
      <x:c r="E608" s="15">
        <x:v>43194.5201256944</x:v>
      </x:c>
      <x:c r="F608" t="s">
        <x:v>82</x:v>
      </x:c>
      <x:c r="G608" s="6">
        <x:v>129.0116797249</x:v>
      </x:c>
      <x:c r="H608" t="s">
        <x:v>83</x:v>
      </x:c>
      <x:c r="I608" s="6">
        <x:v>29.3292335321066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25.278</x:v>
      </x:c>
      <x:c r="R608" s="8">
        <x:v>187329.071279477</x:v>
      </x:c>
      <x:c r="S608" s="12">
        <x:v>354087.938769516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430502</x:v>
      </x:c>
      <x:c r="B609" s="1">
        <x:v>43205.6795202199</x:v>
      </x:c>
      <x:c r="C609" s="6">
        <x:v>10.1227690133333</x:v>
      </x:c>
      <x:c r="D609" s="14" t="s">
        <x:v>77</x:v>
      </x:c>
      <x:c r="E609" s="15">
        <x:v>43194.5201256944</x:v>
      </x:c>
      <x:c r="F609" t="s">
        <x:v>82</x:v>
      </x:c>
      <x:c r="G609" s="6">
        <x:v>128.968697603165</x:v>
      </x:c>
      <x:c r="H609" t="s">
        <x:v>83</x:v>
      </x:c>
      <x:c r="I609" s="6">
        <x:v>29.3321188281047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25.281</x:v>
      </x:c>
      <x:c r="R609" s="8">
        <x:v>187345.76925778</x:v>
      </x:c>
      <x:c r="S609" s="12">
        <x:v>354093.426583193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430512</x:v>
      </x:c>
      <x:c r="B610" s="1">
        <x:v>43205.6795313657</x:v>
      </x:c>
      <x:c r="C610" s="6">
        <x:v>10.138869965</x:v>
      </x:c>
      <x:c r="D610" s="14" t="s">
        <x:v>77</x:v>
      </x:c>
      <x:c r="E610" s="15">
        <x:v>43194.5201256944</x:v>
      </x:c>
      <x:c r="F610" t="s">
        <x:v>82</x:v>
      </x:c>
      <x:c r="G610" s="6">
        <x:v>128.928646539589</x:v>
      </x:c>
      <x:c r="H610" t="s">
        <x:v>83</x:v>
      </x:c>
      <x:c r="I610" s="6">
        <x:v>29.3422474389126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25.281</x:v>
      </x:c>
      <x:c r="R610" s="8">
        <x:v>187351.527319055</x:v>
      </x:c>
      <x:c r="S610" s="12">
        <x:v>354099.051916445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430520</x:v>
      </x:c>
      <x:c r="B611" s="1">
        <x:v>43205.6795433681</x:v>
      </x:c>
      <x:c r="C611" s="6">
        <x:v>10.156137605</x:v>
      </x:c>
      <x:c r="D611" s="14" t="s">
        <x:v>77</x:v>
      </x:c>
      <x:c r="E611" s="15">
        <x:v>43194.5201256944</x:v>
      </x:c>
      <x:c r="F611" t="s">
        <x:v>82</x:v>
      </x:c>
      <x:c r="G611" s="6">
        <x:v>128.941538861822</x:v>
      </x:c>
      <x:c r="H611" t="s">
        <x:v>83</x:v>
      </x:c>
      <x:c r="I611" s="6">
        <x:v>29.3363265558846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25.282</x:v>
      </x:c>
      <x:c r="R611" s="8">
        <x:v>187361.215818279</x:v>
      </x:c>
      <x:c r="S611" s="12">
        <x:v>354091.529344508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430527</x:v>
      </x:c>
      <x:c r="B612" s="1">
        <x:v>43205.6795545949</x:v>
      </x:c>
      <x:c r="C612" s="6">
        <x:v>10.17228859</x:v>
      </x:c>
      <x:c r="D612" s="14" t="s">
        <x:v>77</x:v>
      </x:c>
      <x:c r="E612" s="15">
        <x:v>43194.5201256944</x:v>
      </x:c>
      <x:c r="F612" t="s">
        <x:v>82</x:v>
      </x:c>
      <x:c r="G612" s="6">
        <x:v>128.97956899662</x:v>
      </x:c>
      <x:c r="H612" t="s">
        <x:v>83</x:v>
      </x:c>
      <x:c r="I612" s="6">
        <x:v>29.3267089001442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25.282</x:v>
      </x:c>
      <x:c r="R612" s="8">
        <x:v>187369.935462013</x:v>
      </x:c>
      <x:c r="S612" s="12">
        <x:v>354089.020164192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430537</x:v>
      </x:c>
      <x:c r="B613" s="1">
        <x:v>43205.6795660069</x:v>
      </x:c>
      <x:c r="C613" s="6">
        <x:v>10.1887562066667</x:v>
      </x:c>
      <x:c r="D613" s="14" t="s">
        <x:v>77</x:v>
      </x:c>
      <x:c r="E613" s="15">
        <x:v>43194.5201256944</x:v>
      </x:c>
      <x:c r="F613" t="s">
        <x:v>82</x:v>
      </x:c>
      <x:c r="G613" s="6">
        <x:v>128.962748661561</x:v>
      </x:c>
      <x:c r="H613" t="s">
        <x:v>83</x:v>
      </x:c>
      <x:c r="I613" s="6">
        <x:v>29.3283018224706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25.283</x:v>
      </x:c>
      <x:c r="R613" s="8">
        <x:v>187372.842457737</x:v>
      </x:c>
      <x:c r="S613" s="12">
        <x:v>354084.164648992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430548</x:v>
      </x:c>
      <x:c r="B614" s="1">
        <x:v>43205.6795776968</x:v>
      </x:c>
      <x:c r="C614" s="6">
        <x:v>10.2055905016667</x:v>
      </x:c>
      <x:c r="D614" s="14" t="s">
        <x:v>77</x:v>
      </x:c>
      <x:c r="E614" s="15">
        <x:v>43194.5201256944</x:v>
      </x:c>
      <x:c r="F614" t="s">
        <x:v>82</x:v>
      </x:c>
      <x:c r="G614" s="6">
        <x:v>128.938857415375</x:v>
      </x:c>
      <x:c r="H614" t="s">
        <x:v>83</x:v>
      </x:c>
      <x:c r="I614" s="6">
        <x:v>29.3290231460373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25.285</x:v>
      </x:c>
      <x:c r="R614" s="8">
        <x:v>187385.887659251</x:v>
      </x:c>
      <x:c r="S614" s="12">
        <x:v>354097.051908928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430557</x:v>
      </x:c>
      <x:c r="B615" s="1">
        <x:v>43205.6795891551</x:v>
      </x:c>
      <x:c r="C615" s="6">
        <x:v>10.222058095</x:v>
      </x:c>
      <x:c r="D615" s="14" t="s">
        <x:v>77</x:v>
      </x:c>
      <x:c r="E615" s="15">
        <x:v>43194.5201256944</x:v>
      </x:c>
      <x:c r="F615" t="s">
        <x:v>82</x:v>
      </x:c>
      <x:c r="G615" s="6">
        <x:v>128.85783380323</x:v>
      </x:c>
      <x:c r="H615" t="s">
        <x:v>83</x:v>
      </x:c>
      <x:c r="I615" s="6">
        <x:v>29.3442010320523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25.287</x:v>
      </x:c>
      <x:c r="R615" s="8">
        <x:v>187399.487304071</x:v>
      </x:c>
      <x:c r="S615" s="12">
        <x:v>354100.566178741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430573</x:v>
      </x:c>
      <x:c r="B616" s="1">
        <x:v>43205.6796014236</x:v>
      </x:c>
      <x:c r="C616" s="6">
        <x:v>10.23970915</x:v>
      </x:c>
      <x:c r="D616" s="14" t="s">
        <x:v>77</x:v>
      </x:c>
      <x:c r="E616" s="15">
        <x:v>43194.5201256944</x:v>
      </x:c>
      <x:c r="F616" t="s">
        <x:v>82</x:v>
      </x:c>
      <x:c r="G616" s="6">
        <x:v>128.881645156885</x:v>
      </x:c>
      <x:c r="H616" t="s">
        <x:v>83</x:v>
      </x:c>
      <x:c r="I616" s="6">
        <x:v>29.3301952971638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25.29</x:v>
      </x:c>
      <x:c r="R616" s="8">
        <x:v>187414.640896721</x:v>
      </x:c>
      <x:c r="S616" s="12">
        <x:v>354111.749406916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430579</x:v>
      </x:c>
      <x:c r="B617" s="1">
        <x:v>43205.6796126157</x:v>
      </x:c>
      <x:c r="C617" s="6">
        <x:v>10.25586009</x:v>
      </x:c>
      <x:c r="D617" s="14" t="s">
        <x:v>77</x:v>
      </x:c>
      <x:c r="E617" s="15">
        <x:v>43194.5201256944</x:v>
      </x:c>
      <x:c r="F617" t="s">
        <x:v>82</x:v>
      </x:c>
      <x:c r="G617" s="6">
        <x:v>128.862523844285</x:v>
      </x:c>
      <x:c r="H617" t="s">
        <x:v>83</x:v>
      </x:c>
      <x:c r="I617" s="6">
        <x:v>29.3350341817909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25.29</x:v>
      </x:c>
      <x:c r="R617" s="8">
        <x:v>187414.952710636</x:v>
      </x:c>
      <x:c r="S617" s="12">
        <x:v>354102.008554728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430592</x:v>
      </x:c>
      <x:c r="B618" s="1">
        <x:v>43205.6796244213</x:v>
      </x:c>
      <x:c r="C618" s="6">
        <x:v>10.2728610516667</x:v>
      </x:c>
      <x:c r="D618" s="14" t="s">
        <x:v>77</x:v>
      </x:c>
      <x:c r="E618" s="15">
        <x:v>43194.5201256944</x:v>
      </x:c>
      <x:c r="F618" t="s">
        <x:v>82</x:v>
      </x:c>
      <x:c r="G618" s="6">
        <x:v>128.902486515255</x:v>
      </x:c>
      <x:c r="H618" t="s">
        <x:v>83</x:v>
      </x:c>
      <x:c r="I618" s="6">
        <x:v>29.3222607436905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25.291</x:v>
      </x:c>
      <x:c r="R618" s="8">
        <x:v>187421.732958246</x:v>
      </x:c>
      <x:c r="S618" s="12">
        <x:v>354104.353279255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430597</x:v>
      </x:c>
      <x:c r="B619" s="1">
        <x:v>43205.6796371181</x:v>
      </x:c>
      <x:c r="C619" s="6">
        <x:v>10.2911287466667</x:v>
      </x:c>
      <x:c r="D619" s="14" t="s">
        <x:v>77</x:v>
      </x:c>
      <x:c r="E619" s="15">
        <x:v>43194.5201256944</x:v>
      </x:c>
      <x:c r="F619" t="s">
        <x:v>82</x:v>
      </x:c>
      <x:c r="G619" s="6">
        <x:v>128.861153240968</x:v>
      </x:c>
      <x:c r="H619" t="s">
        <x:v>83</x:v>
      </x:c>
      <x:c r="I619" s="6">
        <x:v>29.3274001682307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25.293</x:v>
      </x:c>
      <x:c r="R619" s="8">
        <x:v>187447.897588942</x:v>
      </x:c>
      <x:c r="S619" s="12">
        <x:v>354108.88788387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430613</x:v>
      </x:c>
      <x:c r="B620" s="1">
        <x:v>43205.6796470255</x:v>
      </x:c>
      <x:c r="C620" s="6">
        <x:v>10.3054129733333</x:v>
      </x:c>
      <x:c r="D620" s="14" t="s">
        <x:v>77</x:v>
      </x:c>
      <x:c r="E620" s="15">
        <x:v>43194.5201256944</x:v>
      </x:c>
      <x:c r="F620" t="s">
        <x:v>82</x:v>
      </x:c>
      <x:c r="G620" s="6">
        <x:v>128.85670452933</x:v>
      </x:c>
      <x:c r="H620" t="s">
        <x:v>83</x:v>
      </x:c>
      <x:c r="I620" s="6">
        <x:v>29.3365068871926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25.29</x:v>
      </x:c>
      <x:c r="R620" s="8">
        <x:v>187432.063672755</x:v>
      </x:c>
      <x:c r="S620" s="12">
        <x:v>354081.128595787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430618</x:v>
      </x:c>
      <x:c r="B621" s="1">
        <x:v>43205.679659456</x:v>
      </x:c>
      <x:c r="C621" s="6">
        <x:v>10.3232806616667</x:v>
      </x:c>
      <x:c r="D621" s="14" t="s">
        <x:v>77</x:v>
      </x:c>
      <x:c r="E621" s="15">
        <x:v>43194.5201256944</x:v>
      </x:c>
      <x:c r="F621" t="s">
        <x:v>82</x:v>
      </x:c>
      <x:c r="G621" s="6">
        <x:v>128.80273678725</x:v>
      </x:c>
      <x:c r="H621" t="s">
        <x:v>83</x:v>
      </x:c>
      <x:c r="I621" s="6">
        <x:v>29.3368675498391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25.295</x:v>
      </x:c>
      <x:c r="R621" s="8">
        <x:v>187458.680341046</x:v>
      </x:c>
      <x:c r="S621" s="12">
        <x:v>354098.169717612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430626</x:v>
      </x:c>
      <x:c r="B622" s="1">
        <x:v>43205.6796940625</x:v>
      </x:c>
      <x:c r="C622" s="6">
        <x:v>10.3731001883333</x:v>
      </x:c>
      <x:c r="D622" s="14" t="s">
        <x:v>77</x:v>
      </x:c>
      <x:c r="E622" s="15">
        <x:v>43194.5201256944</x:v>
      </x:c>
      <x:c r="F622" t="s">
        <x:v>82</x:v>
      </x:c>
      <x:c r="G622" s="6">
        <x:v>128.806771897053</x:v>
      </x:c>
      <x:c r="H622" t="s">
        <x:v>83</x:v>
      </x:c>
      <x:c r="I622" s="6">
        <x:v>29.3305259039662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25.297</x:v>
      </x:c>
      <x:c r="R622" s="8">
        <x:v>187575.737665391</x:v>
      </x:c>
      <x:c r="S622" s="12">
        <x:v>354208.629061624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430640</x:v>
      </x:c>
      <x:c r="B623" s="1">
        <x:v>43205.6796940625</x:v>
      </x:c>
      <x:c r="C623" s="6">
        <x:v>10.3731168466667</x:v>
      </x:c>
      <x:c r="D623" s="14" t="s">
        <x:v>77</x:v>
      </x:c>
      <x:c r="E623" s="15">
        <x:v>43194.5201256944</x:v>
      </x:c>
      <x:c r="F623" t="s">
        <x:v>82</x:v>
      </x:c>
      <x:c r="G623" s="6">
        <x:v>128.796266366831</x:v>
      </x:c>
      <x:c r="H623" t="s">
        <x:v>83</x:v>
      </x:c>
      <x:c r="I623" s="6">
        <x:v>29.3305259039662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25.298</x:v>
      </x:c>
      <x:c r="R623" s="8">
        <x:v>187479.338601437</x:v>
      </x:c>
      <x:c r="S623" s="12">
        <x:v>354078.52057708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430651</x:v>
      </x:c>
      <x:c r="B624" s="1">
        <x:v>43205.6796940625</x:v>
      </x:c>
      <x:c r="C624" s="6">
        <x:v>10.373133495</x:v>
      </x:c>
      <x:c r="D624" s="14" t="s">
        <x:v>77</x:v>
      </x:c>
      <x:c r="E624" s="15">
        <x:v>43194.5201256944</x:v>
      </x:c>
      <x:c r="F624" t="s">
        <x:v>82</x:v>
      </x:c>
      <x:c r="G624" s="6">
        <x:v>128.789441889433</x:v>
      </x:c>
      <x:c r="H624" t="s">
        <x:v>83</x:v>
      </x:c>
      <x:c r="I624" s="6">
        <x:v>29.33491396097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25.297</x:v>
      </x:c>
      <x:c r="R624" s="8">
        <x:v>187422.713470181</x:v>
      </x:c>
      <x:c r="S624" s="12">
        <x:v>354009.075585942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430661</x:v>
      </x:c>
      <x:c r="B625" s="1">
        <x:v>43205.6797050579</x:v>
      </x:c>
      <x:c r="C625" s="6">
        <x:v>10.388934485</x:v>
      </x:c>
      <x:c r="D625" s="14" t="s">
        <x:v>77</x:v>
      </x:c>
      <x:c r="E625" s="15">
        <x:v>43194.5201256944</x:v>
      </x:c>
      <x:c r="F625" t="s">
        <x:v>82</x:v>
      </x:c>
      <x:c r="G625" s="6">
        <x:v>128.789441889433</x:v>
      </x:c>
      <x:c r="H625" t="s">
        <x:v>83</x:v>
      </x:c>
      <x:c r="I625" s="6">
        <x:v>29.33491396097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25.297</x:v>
      </x:c>
      <x:c r="R625" s="8">
        <x:v>187386.811750145</x:v>
      </x:c>
      <x:c r="S625" s="12">
        <x:v>353969.204908364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430674</x:v>
      </x:c>
      <x:c r="B626" s="1">
        <x:v>43205.6797169329</x:v>
      </x:c>
      <x:c r="C626" s="6">
        <x:v>10.4060521166667</x:v>
      </x:c>
      <x:c r="D626" s="14" t="s">
        <x:v>77</x:v>
      </x:c>
      <x:c r="E626" s="15">
        <x:v>43194.5201256944</x:v>
      </x:c>
      <x:c r="F626" t="s">
        <x:v>82</x:v>
      </x:c>
      <x:c r="G626" s="6">
        <x:v>128.720848716249</x:v>
      </x:c>
      <x:c r="H626" t="s">
        <x:v>83</x:v>
      </x:c>
      <x:c r="I626" s="6">
        <x:v>29.3469661196723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25.299</x:v>
      </x:c>
      <x:c r="R626" s="8">
        <x:v>187455.385890227</x:v>
      </x:c>
      <x:c r="S626" s="12">
        <x:v>354040.667697481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430676</x:v>
      </x:c>
      <x:c r="B627" s="1">
        <x:v>43205.679728206</x:v>
      </x:c>
      <x:c r="C627" s="6">
        <x:v>10.4222863833333</x:v>
      </x:c>
      <x:c r="D627" s="14" t="s">
        <x:v>77</x:v>
      </x:c>
      <x:c r="E627" s="15">
        <x:v>43194.5201256944</x:v>
      </x:c>
      <x:c r="F627" t="s">
        <x:v>82</x:v>
      </x:c>
      <x:c r="G627" s="6">
        <x:v>128.754726671312</x:v>
      </x:c>
      <x:c r="H627" t="s">
        <x:v>83</x:v>
      </x:c>
      <x:c r="I627" s="6">
        <x:v>29.3410452283156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25.298</x:v>
      </x:c>
      <x:c r="R627" s="8">
        <x:v>187493.301450212</x:v>
      </x:c>
      <x:c r="S627" s="12">
        <x:v>354070.60674099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430691</x:v>
      </x:c>
      <x:c r="B628" s="1">
        <x:v>43205.6797404745</x:v>
      </x:c>
      <x:c r="C628" s="6">
        <x:v>10.439937405</x:v>
      </x:c>
      <x:c r="D628" s="14" t="s">
        <x:v>77</x:v>
      </x:c>
      <x:c r="E628" s="15">
        <x:v>43194.5201256944</x:v>
      </x:c>
      <x:c r="F628" t="s">
        <x:v>82</x:v>
      </x:c>
      <x:c r="G628" s="6">
        <x:v>128.772944365246</x:v>
      </x:c>
      <x:c r="H628" t="s">
        <x:v>83</x:v>
      </x:c>
      <x:c r="I628" s="6">
        <x:v>29.3337718633888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25.299</x:v>
      </x:c>
      <x:c r="R628" s="8">
        <x:v>187510.146512133</x:v>
      </x:c>
      <x:c r="S628" s="12">
        <x:v>354080.173438902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430701</x:v>
      </x:c>
      <x:c r="B629" s="1">
        <x:v>43205.6797517014</x:v>
      </x:c>
      <x:c r="C629" s="6">
        <x:v>10.4561549683333</x:v>
      </x:c>
      <x:c r="D629" s="14" t="s">
        <x:v>77</x:v>
      </x:c>
      <x:c r="E629" s="15">
        <x:v>43194.5201256944</x:v>
      </x:c>
      <x:c r="F629" t="s">
        <x:v>82</x:v>
      </x:c>
      <x:c r="G629" s="6">
        <x:v>128.712433123952</x:v>
      </x:c>
      <x:c r="H629" t="s">
        <x:v>83</x:v>
      </x:c>
      <x:c r="I629" s="6">
        <x:v>29.3384604769894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25.303</x:v>
      </x:c>
      <x:c r="R629" s="8">
        <x:v>187521.545354394</x:v>
      </x:c>
      <x:c r="S629" s="12">
        <x:v>354086.876553173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430709</x:v>
      </x:c>
      <x:c r="B630" s="1">
        <x:v>43205.6797633102</x:v>
      </x:c>
      <x:c r="C630" s="6">
        <x:v>10.47283931</x:v>
      </x:c>
      <x:c r="D630" s="14" t="s">
        <x:v>77</x:v>
      </x:c>
      <x:c r="E630" s="15">
        <x:v>43194.5201256944</x:v>
      </x:c>
      <x:c r="F630" t="s">
        <x:v>82</x:v>
      </x:c>
      <x:c r="G630" s="6">
        <x:v>128.719727772855</x:v>
      </x:c>
      <x:c r="H630" t="s">
        <x:v>83</x:v>
      </x:c>
      <x:c r="I630" s="6">
        <x:v>29.3392719684707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25.302</x:v>
      </x:c>
      <x:c r="R630" s="8">
        <x:v>187532.670736933</x:v>
      </x:c>
      <x:c r="S630" s="12">
        <x:v>354093.030076644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430722</x:v>
      </x:c>
      <x:c r="B631" s="1">
        <x:v>43205.6797747338</x:v>
      </x:c>
      <x:c r="C631" s="6">
        <x:v>10.4893069033333</x:v>
      </x:c>
      <x:c r="D631" s="14" t="s">
        <x:v>77</x:v>
      </x:c>
      <x:c r="E631" s="15">
        <x:v>43194.5201256944</x:v>
      </x:c>
      <x:c r="F631" t="s">
        <x:v>82</x:v>
      </x:c>
      <x:c r="G631" s="6">
        <x:v>128.722992975219</x:v>
      </x:c>
      <x:c r="H631" t="s">
        <x:v>83</x:v>
      </x:c>
      <x:c r="I631" s="6">
        <x:v>29.3304657936355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25.305</x:v>
      </x:c>
      <x:c r="R631" s="8">
        <x:v>187546.211778656</x:v>
      </x:c>
      <x:c r="S631" s="12">
        <x:v>354096.285615426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430726</x:v>
      </x:c>
      <x:c r="B632" s="1">
        <x:v>43205.6797863079</x:v>
      </x:c>
      <x:c r="C632" s="6">
        <x:v>10.5059578583333</x:v>
      </x:c>
      <x:c r="D632" s="14" t="s">
        <x:v>77</x:v>
      </x:c>
      <x:c r="E632" s="15">
        <x:v>43194.5201256944</x:v>
      </x:c>
      <x:c r="F632" t="s">
        <x:v>82</x:v>
      </x:c>
      <x:c r="G632" s="6">
        <x:v>128.709648681185</x:v>
      </x:c>
      <x:c r="H632" t="s">
        <x:v>83</x:v>
      </x:c>
      <x:c r="I632" s="6">
        <x:v>29.3311871176675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25.306</x:v>
      </x:c>
      <x:c r="R632" s="8">
        <x:v>187552.862897969</x:v>
      </x:c>
      <x:c r="S632" s="12">
        <x:v>354090.792768875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430736</x:v>
      </x:c>
      <x:c r="B633" s="1">
        <x:v>43205.6797978356</x:v>
      </x:c>
      <x:c r="C633" s="6">
        <x:v>10.5225421916667</x:v>
      </x:c>
      <x:c r="D633" s="14" t="s">
        <x:v>77</x:v>
      </x:c>
      <x:c r="E633" s="15">
        <x:v>43194.5201256944</x:v>
      </x:c>
      <x:c r="F633" t="s">
        <x:v>82</x:v>
      </x:c>
      <x:c r="G633" s="6">
        <x:v>128.672291304849</x:v>
      </x:c>
      <x:c r="H633" t="s">
        <x:v>83</x:v>
      </x:c>
      <x:c r="I633" s="6">
        <x:v>29.3353347338611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25.308</x:v>
      </x:c>
      <x:c r="R633" s="8">
        <x:v>187554.414330522</x:v>
      </x:c>
      <x:c r="S633" s="12">
        <x:v>354087.046745892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430746</x:v>
      </x:c>
      <x:c r="B634" s="1">
        <x:v>43205.6798091435</x:v>
      </x:c>
      <x:c r="C634" s="6">
        <x:v>10.53882647</x:v>
      </x:c>
      <x:c r="D634" s="14" t="s">
        <x:v>77</x:v>
      </x:c>
      <x:c r="E634" s="15">
        <x:v>43194.5201256944</x:v>
      </x:c>
      <x:c r="F634" t="s">
        <x:v>82</x:v>
      </x:c>
      <x:c r="G634" s="6">
        <x:v>128.656760644517</x:v>
      </x:c>
      <x:c r="H634" t="s">
        <x:v>83</x:v>
      </x:c>
      <x:c r="I634" s="6">
        <x:v>29.3339521945604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25.31</x:v>
      </x:c>
      <x:c r="R634" s="8">
        <x:v>187568.447127009</x:v>
      </x:c>
      <x:c r="S634" s="12">
        <x:v>354097.629278947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430761</x:v>
      </x:c>
      <x:c r="B635" s="1">
        <x:v>43205.6798208681</x:v>
      </x:c>
      <x:c r="C635" s="6">
        <x:v>10.55572741</x:v>
      </x:c>
      <x:c r="D635" s="14" t="s">
        <x:v>77</x:v>
      </x:c>
      <x:c r="E635" s="15">
        <x:v>43194.5201256944</x:v>
      </x:c>
      <x:c r="F635" t="s">
        <x:v>82</x:v>
      </x:c>
      <x:c r="G635" s="6">
        <x:v>128.641526746537</x:v>
      </x:c>
      <x:c r="H635" t="s">
        <x:v>83</x:v>
      </x:c>
      <x:c r="I635" s="6">
        <x:v>29.3351544026154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25.311</x:v>
      </x:c>
      <x:c r="R635" s="8">
        <x:v>187592.668322551</x:v>
      </x:c>
      <x:c r="S635" s="12">
        <x:v>354086.295276088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430772</x:v>
      </x:c>
      <x:c r="B636" s="1">
        <x:v>43205.6798322569</x:v>
      </x:c>
      <x:c r="C636" s="6">
        <x:v>10.5720950516667</x:v>
      </x:c>
      <x:c r="D636" s="14" t="s">
        <x:v>77</x:v>
      </x:c>
      <x:c r="E636" s="15">
        <x:v>43194.5201256944</x:v>
      </x:c>
      <x:c r="F636" t="s">
        <x:v>82</x:v>
      </x:c>
      <x:c r="G636" s="6">
        <x:v>128.655577810416</x:v>
      </x:c>
      <x:c r="H636" t="s">
        <x:v>83</x:v>
      </x:c>
      <x:c r="I636" s="6">
        <x:v>29.328932980583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25.312</x:v>
      </x:c>
      <x:c r="R636" s="8">
        <x:v>187587.235181726</x:v>
      </x:c>
      <x:c r="S636" s="12">
        <x:v>354094.192609423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430784</x:v>
      </x:c>
      <x:c r="B637" s="1">
        <x:v>43205.679844213</x:v>
      </x:c>
      <x:c r="C637" s="6">
        <x:v>10.5893627016667</x:v>
      </x:c>
      <x:c r="D637" s="14" t="s">
        <x:v>77</x:v>
      </x:c>
      <x:c r="E637" s="15">
        <x:v>43194.5201256944</x:v>
      </x:c>
      <x:c r="F637" t="s">
        <x:v>82</x:v>
      </x:c>
      <x:c r="G637" s="6">
        <x:v>128.645676416232</x:v>
      </x:c>
      <x:c r="H637" t="s">
        <x:v>83</x:v>
      </x:c>
      <x:c r="I637" s="6">
        <x:v>29.3341024705433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25.311</x:v>
      </x:c>
      <x:c r="R637" s="8">
        <x:v>187558.135418021</x:v>
      </x:c>
      <x:c r="S637" s="12">
        <x:v>354104.463502669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430794</x:v>
      </x:c>
      <x:c r="B638" s="1">
        <x:v>43205.6798556366</x:v>
      </x:c>
      <x:c r="C638" s="6">
        <x:v>10.6057969666667</x:v>
      </x:c>
      <x:c r="D638" s="14" t="s">
        <x:v>77</x:v>
      </x:c>
      <x:c r="E638" s="15">
        <x:v>43194.5201256944</x:v>
      </x:c>
      <x:c r="F638" t="s">
        <x:v>82</x:v>
      </x:c>
      <x:c r="G638" s="6">
        <x:v>128.552813287602</x:v>
      </x:c>
      <x:c r="H638" t="s">
        <x:v>83</x:v>
      </x:c>
      <x:c r="I638" s="6">
        <x:v>29.349671098897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25.314</x:v>
      </x:c>
      <x:c r="R638" s="8">
        <x:v>187552.979949473</x:v>
      </x:c>
      <x:c r="S638" s="12">
        <x:v>354102.557818625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430799</x:v>
      </x:c>
      <x:c r="B639" s="1">
        <x:v>43205.6798673958</x:v>
      </x:c>
      <x:c r="C639" s="6">
        <x:v>10.6227313166667</x:v>
      </x:c>
      <x:c r="D639" s="14" t="s">
        <x:v>77</x:v>
      </x:c>
      <x:c r="E639" s="15">
        <x:v>43194.5201256944</x:v>
      </x:c>
      <x:c r="F639" t="s">
        <x:v>82</x:v>
      </x:c>
      <x:c r="G639" s="6">
        <x:v>128.528756115335</x:v>
      </x:c>
      <x:c r="H639" t="s">
        <x:v>83</x:v>
      </x:c>
      <x:c r="I639" s="6">
        <x:v>29.3557723378235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25.314</x:v>
      </x:c>
      <x:c r="R639" s="8">
        <x:v>187557.570089458</x:v>
      </x:c>
      <x:c r="S639" s="12">
        <x:v>354116.692632351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430811</x:v>
      </x:c>
      <x:c r="B640" s="1">
        <x:v>43205.679878669</x:v>
      </x:c>
      <x:c r="C640" s="6">
        <x:v>10.6389822083333</x:v>
      </x:c>
      <x:c r="D640" s="14" t="s">
        <x:v>77</x:v>
      </x:c>
      <x:c r="E640" s="15">
        <x:v>43194.5201256944</x:v>
      </x:c>
      <x:c r="F640" t="s">
        <x:v>82</x:v>
      </x:c>
      <x:c r="G640" s="6">
        <x:v>128.528833618381</x:v>
      </x:c>
      <x:c r="H640" t="s">
        <x:v>83</x:v>
      </x:c>
      <x:c r="I640" s="6">
        <x:v>29.3477776132104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25.317</x:v>
      </x:c>
      <x:c r="R640" s="8">
        <x:v>187535.732112958</x:v>
      </x:c>
      <x:c r="S640" s="12">
        <x:v>354097.59300153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430817</x:v>
      </x:c>
      <x:c r="B641" s="1">
        <x:v>43205.6798904745</x:v>
      </x:c>
      <x:c r="C641" s="6">
        <x:v>10.655983205</x:v>
      </x:c>
      <x:c r="D641" s="14" t="s">
        <x:v>77</x:v>
      </x:c>
      <x:c r="E641" s="15">
        <x:v>43194.5201256944</x:v>
      </x:c>
      <x:c r="F641" t="s">
        <x:v>82</x:v>
      </x:c>
      <x:c r="G641" s="6">
        <x:v>128.53150478966</x:v>
      </x:c>
      <x:c r="H641" t="s">
        <x:v>83</x:v>
      </x:c>
      <x:c r="I641" s="6">
        <x:v>29.344441474364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25.318</x:v>
      </x:c>
      <x:c r="R641" s="8">
        <x:v>187409.252318213</x:v>
      </x:c>
      <x:c r="S641" s="12">
        <x:v>354106.089911029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430831</x:v>
      </x:c>
      <x:c r="B642" s="1">
        <x:v>43205.6799021644</x:v>
      </x:c>
      <x:c r="C642" s="6">
        <x:v>10.672800875</x:v>
      </x:c>
      <x:c r="D642" s="14" t="s">
        <x:v>77</x:v>
      </x:c>
      <x:c r="E642" s="15">
        <x:v>43194.5201256944</x:v>
      </x:c>
      <x:c r="F642" t="s">
        <x:v>82</x:v>
      </x:c>
      <x:c r="G642" s="6">
        <x:v>128.56053399226</x:v>
      </x:c>
      <x:c r="H642" t="s">
        <x:v>83</x:v>
      </x:c>
      <x:c r="I642" s="6">
        <x:v>29.3370779364009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25.318</x:v>
      </x:c>
      <x:c r="R642" s="8">
        <x:v>187442.183349282</x:v>
      </x:c>
      <x:c r="S642" s="12">
        <x:v>354091.305384138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430840</x:v>
      </x:c>
      <x:c r="B643" s="1">
        <x:v>43205.6799137384</x:v>
      </x:c>
      <x:c r="C643" s="6">
        <x:v>10.6894851583333</x:v>
      </x:c>
      <x:c r="D643" s="14" t="s">
        <x:v>77</x:v>
      </x:c>
      <x:c r="E643" s="15">
        <x:v>43194.5201256944</x:v>
      </x:c>
      <x:c r="F643" t="s">
        <x:v>82</x:v>
      </x:c>
      <x:c r="G643" s="6">
        <x:v>128.529673273689</x:v>
      </x:c>
      <x:c r="H643" t="s">
        <x:v>83</x:v>
      </x:c>
      <x:c r="I643" s="6">
        <x:v>29.3422474389126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25.319</x:v>
      </x:c>
      <x:c r="R643" s="8">
        <x:v>187462.531079778</x:v>
      </x:c>
      <x:c r="S643" s="12">
        <x:v>354095.418500482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430846</x:v>
      </x:c>
      <x:c r="B644" s="1">
        <x:v>43205.6799249653</x:v>
      </x:c>
      <x:c r="C644" s="6">
        <x:v>10.7056027933333</x:v>
      </x:c>
      <x:c r="D644" s="14" t="s">
        <x:v>77</x:v>
      </x:c>
      <x:c r="E644" s="15">
        <x:v>43194.5201256944</x:v>
      </x:c>
      <x:c r="F644" t="s">
        <x:v>82</x:v>
      </x:c>
      <x:c r="G644" s="6">
        <x:v>128.509662375651</x:v>
      </x:c>
      <x:c r="H644" t="s">
        <x:v>83</x:v>
      </x:c>
      <x:c r="I644" s="6">
        <x:v>29.3420069967583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25.321</x:v>
      </x:c>
      <x:c r="R644" s="8">
        <x:v>187461.529062623</x:v>
      </x:c>
      <x:c r="S644" s="12">
        <x:v>354089.013725283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430864</x:v>
      </x:c>
      <x:c r="B645" s="1">
        <x:v>43205.6799367245</x:v>
      </x:c>
      <x:c r="C645" s="6">
        <x:v>10.722587095</x:v>
      </x:c>
      <x:c r="D645" s="14" t="s">
        <x:v>77</x:v>
      </x:c>
      <x:c r="E645" s="15">
        <x:v>43194.5201256944</x:v>
      </x:c>
      <x:c r="F645" t="s">
        <x:v>82</x:v>
      </x:c>
      <x:c r="G645" s="6">
        <x:v>128.577246528476</x:v>
      </x:c>
      <x:c r="H645" t="s">
        <x:v>83</x:v>
      </x:c>
      <x:c r="I645" s="6">
        <x:v>29.3275203887824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25.32</x:v>
      </x:c>
      <x:c r="R645" s="8">
        <x:v>187489.252300945</x:v>
      </x:c>
      <x:c r="S645" s="12">
        <x:v>354112.367170472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430873</x:v>
      </x:c>
      <x:c r="B646" s="1">
        <x:v>43205.6799479977</x:v>
      </x:c>
      <x:c r="C646" s="6">
        <x:v>10.7387880466667</x:v>
      </x:c>
      <x:c r="D646" s="14" t="s">
        <x:v>77</x:v>
      </x:c>
      <x:c r="E646" s="15">
        <x:v>43194.5201256944</x:v>
      </x:c>
      <x:c r="F646" t="s">
        <x:v>82</x:v>
      </x:c>
      <x:c r="G646" s="6">
        <x:v>128.521697505469</x:v>
      </x:c>
      <x:c r="H646" t="s">
        <x:v>83</x:v>
      </x:c>
      <x:c r="I646" s="6">
        <x:v>29.3309767314754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25.324</x:v>
      </x:c>
      <x:c r="R646" s="8">
        <x:v>187491.292985577</x:v>
      </x:c>
      <x:c r="S646" s="12">
        <x:v>354098.112052066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430883</x:v>
      </x:c>
      <x:c r="B647" s="1">
        <x:v>43205.6799600694</x:v>
      </x:c>
      <x:c r="C647" s="6">
        <x:v>10.7561724</x:v>
      </x:c>
      <x:c r="D647" s="14" t="s">
        <x:v>77</x:v>
      </x:c>
      <x:c r="E647" s="15">
        <x:v>43194.5201256944</x:v>
      </x:c>
      <x:c r="F647" t="s">
        <x:v>82</x:v>
      </x:c>
      <x:c r="G647" s="6">
        <x:v>128.487770189684</x:v>
      </x:c>
      <x:c r="H647" t="s">
        <x:v>83</x:v>
      </x:c>
      <x:c r="I647" s="6">
        <x:v>29.3369276602839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25.325</x:v>
      </x:c>
      <x:c r="R647" s="8">
        <x:v>187500.7482788</x:v>
      </x:c>
      <x:c r="S647" s="12">
        <x:v>354111.211602623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430894</x:v>
      </x:c>
      <x:c r="B648" s="1">
        <x:v>43205.6799734954</x:v>
      </x:c>
      <x:c r="C648" s="6">
        <x:v>10.7755067966667</x:v>
      </x:c>
      <x:c r="D648" s="14" t="s">
        <x:v>77</x:v>
      </x:c>
      <x:c r="E648" s="15">
        <x:v>43194.5201256944</x:v>
      </x:c>
      <x:c r="F648" t="s">
        <x:v>82</x:v>
      </x:c>
      <x:c r="G648" s="6">
        <x:v>128.483515886957</x:v>
      </x:c>
      <x:c r="H648" t="s">
        <x:v>83</x:v>
      </x:c>
      <x:c r="I648" s="6">
        <x:v>29.3326898765658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25.327</x:v>
      </x:c>
      <x:c r="R648" s="8">
        <x:v>187520.651723353</x:v>
      </x:c>
      <x:c r="S648" s="12">
        <x:v>354114.641917158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430904</x:v>
      </x:c>
      <x:c r="B649" s="1">
        <x:v>43205.6799835648</x:v>
      </x:c>
      <x:c r="C649" s="6">
        <x:v>10.7900076216667</x:v>
      </x:c>
      <x:c r="D649" s="14" t="s">
        <x:v>77</x:v>
      </x:c>
      <x:c r="E649" s="15">
        <x:v>43194.5201256944</x:v>
      </x:c>
      <x:c r="F649" t="s">
        <x:v>82</x:v>
      </x:c>
      <x:c r="G649" s="6">
        <x:v>128.469662002043</x:v>
      </x:c>
      <x:c r="H649" t="s">
        <x:v>83</x:v>
      </x:c>
      <x:c r="I649" s="6">
        <x:v>29.3362063350173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25.327</x:v>
      </x:c>
      <x:c r="R649" s="8">
        <x:v>187521.784007984</x:v>
      </x:c>
      <x:c r="S649" s="12">
        <x:v>354101.672738742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430910</x:v>
      </x:c>
      <x:c r="B650" s="1">
        <x:v>43205.6799944444</x:v>
      </x:c>
      <x:c r="C650" s="6">
        <x:v>10.8056585566667</x:v>
      </x:c>
      <x:c r="D650" s="14" t="s">
        <x:v>77</x:v>
      </x:c>
      <x:c r="E650" s="15">
        <x:v>43194.5201256944</x:v>
      </x:c>
      <x:c r="F650" t="s">
        <x:v>82</x:v>
      </x:c>
      <x:c r="G650" s="6">
        <x:v>128.4511373819</x:v>
      </x:c>
      <x:c r="H650" t="s">
        <x:v>83</x:v>
      </x:c>
      <x:c r="I650" s="6">
        <x:v>29.3382500903417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25.328</x:v>
      </x:c>
      <x:c r="R650" s="8">
        <x:v>187523.670537757</x:v>
      </x:c>
      <x:c r="S650" s="12">
        <x:v>354086.094915018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430924</x:v>
      </x:c>
      <x:c r="B651" s="1">
        <x:v>43205.68000625</x:v>
      </x:c>
      <x:c r="C651" s="6">
        <x:v>10.8226762116667</x:v>
      </x:c>
      <x:c r="D651" s="14" t="s">
        <x:v>77</x:v>
      </x:c>
      <x:c r="E651" s="15">
        <x:v>43194.5201256944</x:v>
      </x:c>
      <x:c r="F651" t="s">
        <x:v>82</x:v>
      </x:c>
      <x:c r="G651" s="6">
        <x:v>128.518984244162</x:v>
      </x:c>
      <x:c r="H651" t="s">
        <x:v>83</x:v>
      </x:c>
      <x:c r="I651" s="6">
        <x:v>29.3210284851762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25.328</x:v>
      </x:c>
      <x:c r="R651" s="8">
        <x:v>187534.621643924</x:v>
      </x:c>
      <x:c r="S651" s="12">
        <x:v>354089.874245581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430926</x:v>
      </x:c>
      <x:c r="B652" s="1">
        <x:v>43205.6800178241</x:v>
      </x:c>
      <x:c r="C652" s="6">
        <x:v>10.8393604966667</x:v>
      </x:c>
      <x:c r="D652" s="14" t="s">
        <x:v>77</x:v>
      </x:c>
      <x:c r="E652" s="15">
        <x:v>43194.5201256944</x:v>
      </x:c>
      <x:c r="F652" t="s">
        <x:v>82</x:v>
      </x:c>
      <x:c r="G652" s="6">
        <x:v>128.447951044915</x:v>
      </x:c>
      <x:c r="H652" t="s">
        <x:v>83</x:v>
      </x:c>
      <x:c r="I652" s="6">
        <x:v>29.3337418081946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25.33</x:v>
      </x:c>
      <x:c r="R652" s="8">
        <x:v>187544.59671041</x:v>
      </x:c>
      <x:c r="S652" s="12">
        <x:v>354082.351809806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430941</x:v>
      </x:c>
      <x:c r="B653" s="1">
        <x:v>43205.6800299769</x:v>
      </x:c>
      <x:c r="C653" s="6">
        <x:v>10.8568448716667</x:v>
      </x:c>
      <x:c r="D653" s="14" t="s">
        <x:v>77</x:v>
      </x:c>
      <x:c r="E653" s="15">
        <x:v>43194.5201256944</x:v>
      </x:c>
      <x:c r="F653" t="s">
        <x:v>82</x:v>
      </x:c>
      <x:c r="G653" s="6">
        <x:v>128.443689334459</x:v>
      </x:c>
      <x:c r="H653" t="s">
        <x:v>83</x:v>
      </x:c>
      <x:c r="I653" s="6">
        <x:v>29.3348237953574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25.33</x:v>
      </x:c>
      <x:c r="R653" s="8">
        <x:v>187561.902927379</x:v>
      </x:c>
      <x:c r="S653" s="12">
        <x:v>354082.019254641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430948</x:v>
      </x:c>
      <x:c r="B654" s="1">
        <x:v>43205.6800415162</x:v>
      </x:c>
      <x:c r="C654" s="6">
        <x:v>10.87346243</x:v>
      </x:c>
      <x:c r="D654" s="14" t="s">
        <x:v>77</x:v>
      </x:c>
      <x:c r="E654" s="15">
        <x:v>43194.5201256944</x:v>
      </x:c>
      <x:c r="F654" t="s">
        <x:v>82</x:v>
      </x:c>
      <x:c r="G654" s="6">
        <x:v>128.411148864197</x:v>
      </x:c>
      <x:c r="H654" t="s">
        <x:v>83</x:v>
      </x:c>
      <x:c r="I654" s="6">
        <x:v>29.3377692066238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25.332</x:v>
      </x:c>
      <x:c r="R654" s="8">
        <x:v>187564.914351562</x:v>
      </x:c>
      <x:c r="S654" s="12">
        <x:v>354095.692380044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430964</x:v>
      </x:c>
      <x:c r="B655" s="1">
        <x:v>43205.6800526273</x:v>
      </x:c>
      <x:c r="C655" s="6">
        <x:v>10.88943003</x:v>
      </x:c>
      <x:c r="D655" s="14" t="s">
        <x:v>77</x:v>
      </x:c>
      <x:c r="E655" s="15">
        <x:v>43194.5201256944</x:v>
      </x:c>
      <x:c r="F655" t="s">
        <x:v>82</x:v>
      </x:c>
      <x:c r="G655" s="6">
        <x:v>128.430340006255</x:v>
      </x:c>
      <x:c r="H655" t="s">
        <x:v>83</x:v>
      </x:c>
      <x:c r="I655" s="6">
        <x:v>29.3222607436905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25.336</x:v>
      </x:c>
      <x:c r="R655" s="8">
        <x:v>187582.376461075</x:v>
      </x:c>
      <x:c r="S655" s="12">
        <x:v>354095.146225264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430971</x:v>
      </x:c>
      <x:c r="B656" s="1">
        <x:v>43205.6800638542</x:v>
      </x:c>
      <x:c r="C656" s="6">
        <x:v>10.9056143333333</x:v>
      </x:c>
      <x:c r="D656" s="14" t="s">
        <x:v>77</x:v>
      </x:c>
      <x:c r="E656" s="15">
        <x:v>43194.5201256944</x:v>
      </x:c>
      <x:c r="F656" t="s">
        <x:v>82</x:v>
      </x:c>
      <x:c r="G656" s="6">
        <x:v>128.435894936864</x:v>
      </x:c>
      <x:c r="H656" t="s">
        <x:v>83</x:v>
      </x:c>
      <x:c r="I656" s="6">
        <x:v>29.3261679078278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25.334</x:v>
      </x:c>
      <x:c r="R656" s="8">
        <x:v>187587.075485455</x:v>
      </x:c>
      <x:c r="S656" s="12">
        <x:v>354090.436902522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430984</x:v>
      </x:c>
      <x:c r="B657" s="1">
        <x:v>43205.6800758102</x:v>
      </x:c>
      <x:c r="C657" s="6">
        <x:v>10.9228487133333</x:v>
      </x:c>
      <x:c r="D657" s="14" t="s">
        <x:v>77</x:v>
      </x:c>
      <x:c r="E657" s="15">
        <x:v>43194.5201256944</x:v>
      </x:c>
      <x:c r="F657" t="s">
        <x:v>82</x:v>
      </x:c>
      <x:c r="G657" s="6">
        <x:v>128.417259372602</x:v>
      </x:c>
      <x:c r="H657" t="s">
        <x:v>83</x:v>
      </x:c>
      <x:c r="I657" s="6">
        <x:v>29.3282417121809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25.335</x:v>
      </x:c>
      <x:c r="R657" s="8">
        <x:v>187591.434419264</x:v>
      </x:c>
      <x:c r="S657" s="12">
        <x:v>354099.734720965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430990</x:v>
      </x:c>
      <x:c r="B658" s="1">
        <x:v>43205.6800873495</x:v>
      </x:c>
      <x:c r="C658" s="6">
        <x:v>10.9394829183333</x:v>
      </x:c>
      <x:c r="D658" s="14" t="s">
        <x:v>77</x:v>
      </x:c>
      <x:c r="E658" s="15">
        <x:v>43194.5201256944</x:v>
      </x:c>
      <x:c r="F658" t="s">
        <x:v>82</x:v>
      </x:c>
      <x:c r="G658" s="6">
        <x:v>128.38153390455</x:v>
      </x:c>
      <x:c r="H658" t="s">
        <x:v>83</x:v>
      </x:c>
      <x:c r="I658" s="6">
        <x:v>29.3319986073889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25.337</x:v>
      </x:c>
      <x:c r="R658" s="8">
        <x:v>187600.259363989</x:v>
      </x:c>
      <x:c r="S658" s="12">
        <x:v>354093.253574658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431002</x:v>
      </x:c>
      <x:c r="B659" s="1">
        <x:v>43205.6800987269</x:v>
      </x:c>
      <x:c r="C659" s="6">
        <x:v>10.9558672533333</x:v>
      </x:c>
      <x:c r="D659" s="14" t="s">
        <x:v>77</x:v>
      </x:c>
      <x:c r="E659" s="15">
        <x:v>43194.5201256944</x:v>
      </x:c>
      <x:c r="F659" t="s">
        <x:v>82</x:v>
      </x:c>
      <x:c r="G659" s="6">
        <x:v>128.311565368529</x:v>
      </x:c>
      <x:c r="H659" t="s">
        <x:v>83</x:v>
      </x:c>
      <x:c r="I659" s="6">
        <x:v>29.3471163962386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25.338</x:v>
      </x:c>
      <x:c r="R659" s="8">
        <x:v>187609.788273922</x:v>
      </x:c>
      <x:c r="S659" s="12">
        <x:v>354099.829118335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431011</x:v>
      </x:c>
      <x:c r="B660" s="1">
        <x:v>43205.6801103009</x:v>
      </x:c>
      <x:c r="C660" s="6">
        <x:v>10.9725182316667</x:v>
      </x:c>
      <x:c r="D660" s="14" t="s">
        <x:v>77</x:v>
      </x:c>
      <x:c r="E660" s="15">
        <x:v>43194.5201256944</x:v>
      </x:c>
      <x:c r="F660" t="s">
        <x:v>82</x:v>
      </x:c>
      <x:c r="G660" s="6">
        <x:v>128.314014089727</x:v>
      </x:c>
      <x:c r="H660" t="s">
        <x:v>83</x:v>
      </x:c>
      <x:c r="I660" s="6">
        <x:v>29.3385205874629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25.341</x:v>
      </x:c>
      <x:c r="R660" s="8">
        <x:v>187620.958349106</x:v>
      </x:c>
      <x:c r="S660" s="12">
        <x:v>354098.604147161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431022</x:v>
      </x:c>
      <x:c r="B661" s="1">
        <x:v>43205.6801216782</x:v>
      </x:c>
      <x:c r="C661" s="6">
        <x:v>10.9889025083333</x:v>
      </x:c>
      <x:c r="D661" s="14" t="s">
        <x:v>77</x:v>
      </x:c>
      <x:c r="E661" s="15">
        <x:v>43194.5201256944</x:v>
      </x:c>
      <x:c r="F661" t="s">
        <x:v>82</x:v>
      </x:c>
      <x:c r="G661" s="6">
        <x:v>128.27737008444</x:v>
      </x:c>
      <x:c r="H661" t="s">
        <x:v>83</x:v>
      </x:c>
      <x:c r="I661" s="6">
        <x:v>29.3425179363562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25.343</x:v>
      </x:c>
      <x:c r="R661" s="8">
        <x:v>187627.977295086</x:v>
      </x:c>
      <x:c r="S661" s="12">
        <x:v>354081.591969866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431031</x:v>
      </x:c>
      <x:c r="B662" s="1">
        <x:v>43205.6801335995</x:v>
      </x:c>
      <x:c r="C662" s="6">
        <x:v>11.0060701383333</x:v>
      </x:c>
      <x:c r="D662" s="14" t="s">
        <x:v>77</x:v>
      </x:c>
      <x:c r="E662" s="15">
        <x:v>43194.5201256944</x:v>
      </x:c>
      <x:c r="F662" t="s">
        <x:v>82</x:v>
      </x:c>
      <x:c r="G662" s="6">
        <x:v>128.311544733419</x:v>
      </x:c>
      <x:c r="H662" t="s">
        <x:v>83</x:v>
      </x:c>
      <x:c r="I662" s="6">
        <x:v>29.3338319737782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25.343</x:v>
      </x:c>
      <x:c r="R662" s="8">
        <x:v>187637.85434506</x:v>
      </x:c>
      <x:c r="S662" s="12">
        <x:v>354088.096065867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431036</x:v>
      </x:c>
      <x:c r="B663" s="1">
        <x:v>43205.6801449421</x:v>
      </x:c>
      <x:c r="C663" s="6">
        <x:v>11.02240445</x:v>
      </x:c>
      <x:c r="D663" s="14" t="s">
        <x:v>77</x:v>
      </x:c>
      <x:c r="E663" s="15">
        <x:v>43194.5201256944</x:v>
      </x:c>
      <x:c r="F663" t="s">
        <x:v>82</x:v>
      </x:c>
      <x:c r="G663" s="6">
        <x:v>128.261188689284</x:v>
      </x:c>
      <x:c r="H663" t="s">
        <x:v>83</x:v>
      </x:c>
      <x:c r="I663" s="6">
        <x:v>29.3413157256618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25.345</x:v>
      </x:c>
      <x:c r="R663" s="8">
        <x:v>187641.072949946</x:v>
      </x:c>
      <x:c r="S663" s="12">
        <x:v>354080.508812549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431054</x:v>
      </x:c>
      <x:c r="B664" s="1">
        <x:v>43205.6801570602</x:v>
      </x:c>
      <x:c r="C664" s="6">
        <x:v>11.039855405</x:v>
      </x:c>
      <x:c r="D664" s="14" t="s">
        <x:v>77</x:v>
      </x:c>
      <x:c r="E664" s="15">
        <x:v>43194.5201256944</x:v>
      </x:c>
      <x:c r="F664" t="s">
        <x:v>82</x:v>
      </x:c>
      <x:c r="G664" s="6">
        <x:v>128.32887563323</x:v>
      </x:c>
      <x:c r="H664" t="s">
        <x:v>83</x:v>
      </x:c>
      <x:c r="I664" s="6">
        <x:v>29.3267690104071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25.344</x:v>
      </x:c>
      <x:c r="R664" s="8">
        <x:v>187672.535208071</x:v>
      </x:c>
      <x:c r="S664" s="12">
        <x:v>354109.580613001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431060</x:v>
      </x:c>
      <x:c r="B665" s="1">
        <x:v>43205.6801679051</x:v>
      </x:c>
      <x:c r="C665" s="6">
        <x:v>11.0554730233333</x:v>
      </x:c>
      <x:c r="D665" s="14" t="s">
        <x:v>77</x:v>
      </x:c>
      <x:c r="E665" s="15">
        <x:v>43194.5201256944</x:v>
      </x:c>
      <x:c r="F665" t="s">
        <x:v>82</x:v>
      </x:c>
      <x:c r="G665" s="6">
        <x:v>128.329649650924</x:v>
      </x:c>
      <x:c r="H665" t="s">
        <x:v>83</x:v>
      </x:c>
      <x:c r="I665" s="6">
        <x:v>29.3239137741161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25.345</x:v>
      </x:c>
      <x:c r="R665" s="8">
        <x:v>187669.415200121</x:v>
      </x:c>
      <x:c r="S665" s="12">
        <x:v>354080.352385509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431069</x:v>
      </x:c>
      <x:c r="B666" s="1">
        <x:v>43205.6801797454</x:v>
      </x:c>
      <x:c r="C666" s="6">
        <x:v>11.0725073366667</x:v>
      </x:c>
      <x:c r="D666" s="14" t="s">
        <x:v>77</x:v>
      </x:c>
      <x:c r="E666" s="15">
        <x:v>43194.5201256944</x:v>
      </x:c>
      <x:c r="F666" t="s">
        <x:v>82</x:v>
      </x:c>
      <x:c r="G666" s="6">
        <x:v>128.244671727953</x:v>
      </x:c>
      <x:c r="H666" t="s">
        <x:v>83</x:v>
      </x:c>
      <x:c r="I666" s="6">
        <x:v>29.3348839057653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25.349</x:v>
      </x:c>
      <x:c r="R666" s="8">
        <x:v>187687.166184566</x:v>
      </x:c>
      <x:c r="S666" s="12">
        <x:v>354107.203714562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431085</x:v>
      </x:c>
      <x:c r="B667" s="1">
        <x:v>43205.6801916319</x:v>
      </x:c>
      <x:c r="C667" s="6">
        <x:v>11.0896416833333</x:v>
      </x:c>
      <x:c r="D667" s="14" t="s">
        <x:v>77</x:v>
      </x:c>
      <x:c r="E667" s="15">
        <x:v>43194.5201256944</x:v>
      </x:c>
      <x:c r="F667" t="s">
        <x:v>82</x:v>
      </x:c>
      <x:c r="G667" s="6">
        <x:v>128.276875930791</x:v>
      </x:c>
      <x:c r="H667" t="s">
        <x:v>83</x:v>
      </x:c>
      <x:c r="I667" s="6">
        <x:v>29.3293537527243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25.348</x:v>
      </x:c>
      <x:c r="R667" s="8">
        <x:v>187693.219609121</x:v>
      </x:c>
      <x:c r="S667" s="12">
        <x:v>354089.468015298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431088</x:v>
      </x:c>
      <x:c r="B668" s="1">
        <x:v>43205.6802028588</x:v>
      </x:c>
      <x:c r="C668" s="6">
        <x:v>11.1057592366667</x:v>
      </x:c>
      <x:c r="D668" s="14" t="s">
        <x:v>77</x:v>
      </x:c>
      <x:c r="E668" s="15">
        <x:v>43194.5201256944</x:v>
      </x:c>
      <x:c r="F668" t="s">
        <x:v>82</x:v>
      </x:c>
      <x:c r="G668" s="6">
        <x:v>128.227060580448</x:v>
      </x:c>
      <x:c r="H668" t="s">
        <x:v>83</x:v>
      </x:c>
      <x:c r="I668" s="6">
        <x:v>29.339362134202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25.349</x:v>
      </x:c>
      <x:c r="R668" s="8">
        <x:v>187702.827739359</x:v>
      </x:c>
      <x:c r="S668" s="12">
        <x:v>354101.148850227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431096</x:v>
      </x:c>
      <x:c r="B669" s="1">
        <x:v>43205.6802143519</x:v>
      </x:c>
      <x:c r="C669" s="6">
        <x:v>11.1223435</x:v>
      </x:c>
      <x:c r="D669" s="14" t="s">
        <x:v>77</x:v>
      </x:c>
      <x:c r="E669" s="15">
        <x:v>43194.5201256944</x:v>
      </x:c>
      <x:c r="F669" t="s">
        <x:v>82</x:v>
      </x:c>
      <x:c r="G669" s="6">
        <x:v>128.203609938257</x:v>
      </x:c>
      <x:c r="H669" t="s">
        <x:v>83</x:v>
      </x:c>
      <x:c r="I669" s="6">
        <x:v>29.3426682127233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25.35</x:v>
      </x:c>
      <x:c r="R669" s="8">
        <x:v>187705.164326164</x:v>
      </x:c>
      <x:c r="S669" s="12">
        <x:v>354076.871191435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431113</x:v>
      </x:c>
      <x:c r="B670" s="1">
        <x:v>43205.6802261227</x:v>
      </x:c>
      <x:c r="C670" s="6">
        <x:v>11.1392778383333</x:v>
      </x:c>
      <x:c r="D670" s="14" t="s">
        <x:v>77</x:v>
      </x:c>
      <x:c r="E670" s="15">
        <x:v>43194.5201256944</x:v>
      </x:c>
      <x:c r="F670" t="s">
        <x:v>82</x:v>
      </x:c>
      <x:c r="G670" s="6">
        <x:v>128.212963650499</x:v>
      </x:c>
      <x:c r="H670" t="s">
        <x:v>83</x:v>
      </x:c>
      <x:c r="I670" s="6">
        <x:v>29.3349740713802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25.352</x:v>
      </x:c>
      <x:c r="R670" s="8">
        <x:v>187718.565263945</x:v>
      </x:c>
      <x:c r="S670" s="12">
        <x:v>354092.488127824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431125</x:v>
      </x:c>
      <x:c r="B671" s="1">
        <x:v>43205.6802375347</x:v>
      </x:c>
      <x:c r="C671" s="6">
        <x:v>11.1557454783333</x:v>
      </x:c>
      <x:c r="D671" s="14" t="s">
        <x:v>77</x:v>
      </x:c>
      <x:c r="E671" s="15">
        <x:v>43194.5201256944</x:v>
      </x:c>
      <x:c r="F671" t="s">
        <x:v>82</x:v>
      </x:c>
      <x:c r="G671" s="6">
        <x:v>128.224611215299</x:v>
      </x:c>
      <x:c r="H671" t="s">
        <x:v>83</x:v>
      </x:c>
      <x:c r="I671" s="6">
        <x:v>29.3293537527243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25.353</x:v>
      </x:c>
      <x:c r="R671" s="8">
        <x:v>187725.14401535</x:v>
      </x:c>
      <x:c r="S671" s="12">
        <x:v>354083.849284644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431128</x:v>
      </x:c>
      <x:c r="B672" s="1">
        <x:v>43205.6802492245</x:v>
      </x:c>
      <x:c r="C672" s="6">
        <x:v>11.17257976</x:v>
      </x:c>
      <x:c r="D672" s="14" t="s">
        <x:v>77</x:v>
      </x:c>
      <x:c r="E672" s="15">
        <x:v>43194.5201256944</x:v>
      </x:c>
      <x:c r="F672" t="s">
        <x:v>82</x:v>
      </x:c>
      <x:c r="G672" s="6">
        <x:v>128.21875403029</x:v>
      </x:c>
      <x:c r="H672" t="s">
        <x:v>83</x:v>
      </x:c>
      <x:c r="I672" s="6">
        <x:v>29.3335013666506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25.352</x:v>
      </x:c>
      <x:c r="R672" s="8">
        <x:v>187735.792309839</x:v>
      </x:c>
      <x:c r="S672" s="12">
        <x:v>354086.762785487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431137</x:v>
      </x:c>
      <x:c r="B673" s="1">
        <x:v>43205.6802609606</x:v>
      </x:c>
      <x:c r="C673" s="6">
        <x:v>11.18948078</x:v>
      </x:c>
      <x:c r="D673" s="14" t="s">
        <x:v>77</x:v>
      </x:c>
      <x:c r="E673" s="15">
        <x:v>43194.5201256944</x:v>
      </x:c>
      <x:c r="F673" t="s">
        <x:v>82</x:v>
      </x:c>
      <x:c r="G673" s="6">
        <x:v>128.156475374328</x:v>
      </x:c>
      <x:c r="H673" t="s">
        <x:v>83</x:v>
      </x:c>
      <x:c r="I673" s="6">
        <x:v>29.3360560589399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25.357</x:v>
      </x:c>
      <x:c r="R673" s="8">
        <x:v>187752.843247376</x:v>
      </x:c>
      <x:c r="S673" s="12">
        <x:v>354095.168472545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431151</x:v>
      </x:c>
      <x:c r="B674" s="1">
        <x:v>43205.6802730324</x:v>
      </x:c>
      <x:c r="C674" s="6">
        <x:v>11.206831725</x:v>
      </x:c>
      <x:c r="D674" s="14" t="s">
        <x:v>77</x:v>
      </x:c>
      <x:c r="E674" s="15">
        <x:v>43194.5201256944</x:v>
      </x:c>
      <x:c r="F674" t="s">
        <x:v>82</x:v>
      </x:c>
      <x:c r="G674" s="6">
        <x:v>128.167882830193</x:v>
      </x:c>
      <x:c r="H674" t="s">
        <x:v>83</x:v>
      </x:c>
      <x:c r="I674" s="6">
        <x:v>29.3304958488006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25.358</x:v>
      </x:c>
      <x:c r="R674" s="8">
        <x:v>187753.126604526</x:v>
      </x:c>
      <x:c r="S674" s="12">
        <x:v>354089.023621899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431162</x:v>
      </x:c>
      <x:c r="B675" s="1">
        <x:v>43205.6802841782</x:v>
      </x:c>
      <x:c r="C675" s="6">
        <x:v>11.2228827016667</x:v>
      </x:c>
      <x:c r="D675" s="14" t="s">
        <x:v>77</x:v>
      </x:c>
      <x:c r="E675" s="15">
        <x:v>43194.5201256944</x:v>
      </x:c>
      <x:c r="F675" t="s">
        <x:v>82</x:v>
      </x:c>
      <x:c r="G675" s="6">
        <x:v>128.162044512376</x:v>
      </x:c>
      <x:c r="H675" t="s">
        <x:v>83</x:v>
      </x:c>
      <x:c r="I675" s="6">
        <x:v>29.3293236975696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25.359</x:v>
      </x:c>
      <x:c r="R675" s="8">
        <x:v>187764.461460151</x:v>
      </x:c>
      <x:c r="S675" s="12">
        <x:v>354087.916195824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431172</x:v>
      </x:c>
      <x:c r="B676" s="1">
        <x:v>43205.6802954514</x:v>
      </x:c>
      <x:c r="C676" s="6">
        <x:v>11.23911698</x:v>
      </x:c>
      <x:c r="D676" s="14" t="s">
        <x:v>77</x:v>
      </x:c>
      <x:c r="E676" s="15">
        <x:v>43194.5201256944</x:v>
      </x:c>
      <x:c r="F676" t="s">
        <x:v>82</x:v>
      </x:c>
      <x:c r="G676" s="6">
        <x:v>128.14723078482</x:v>
      </x:c>
      <x:c r="H676" t="s">
        <x:v>83</x:v>
      </x:c>
      <x:c r="I676" s="6">
        <x:v>29.3304357384714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25.36</x:v>
      </x:c>
      <x:c r="R676" s="8">
        <x:v>187774.610436008</x:v>
      </x:c>
      <x:c r="S676" s="12">
        <x:v>354089.164145857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431176</x:v>
      </x:c>
      <x:c r="B677" s="1">
        <x:v>43205.6803072569</x:v>
      </x:c>
      <x:c r="C677" s="6">
        <x:v>11.2561012483333</x:v>
      </x:c>
      <x:c r="D677" s="14" t="s">
        <x:v>77</x:v>
      </x:c>
      <x:c r="E677" s="15">
        <x:v>43194.5201256944</x:v>
      </x:c>
      <x:c r="F677" t="s">
        <x:v>82</x:v>
      </x:c>
      <x:c r="G677" s="6">
        <x:v>128.09153957628</x:v>
      </x:c>
      <x:c r="H677" t="s">
        <x:v>83</x:v>
      </x:c>
      <x:c r="I677" s="6">
        <x:v>29.3472666728117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25.359</x:v>
      </x:c>
      <x:c r="R677" s="8">
        <x:v>187790.438823326</x:v>
      </x:c>
      <x:c r="S677" s="12">
        <x:v>354085.476001932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431187</x:v>
      </x:c>
      <x:c r="B678" s="1">
        <x:v>43205.6803183681</x:v>
      </x:c>
      <x:c r="C678" s="6">
        <x:v>11.2721021666667</x:v>
      </x:c>
      <x:c r="D678" s="14" t="s">
        <x:v>77</x:v>
      </x:c>
      <x:c r="E678" s="15">
        <x:v>43194.5201256944</x:v>
      </x:c>
      <x:c r="F678" t="s">
        <x:v>82</x:v>
      </x:c>
      <x:c r="G678" s="6">
        <x:v>128.072717915614</x:v>
      </x:c>
      <x:c r="H678" t="s">
        <x:v>83</x:v>
      </x:c>
      <x:c r="I678" s="6">
        <x:v>29.3494006008764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25.36</x:v>
      </x:c>
      <x:c r="R678" s="8">
        <x:v>187787.386882168</x:v>
      </x:c>
      <x:c r="S678" s="12">
        <x:v>354086.017904614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431201</x:v>
      </x:c>
      <x:c r="B679" s="1">
        <x:v>43205.6803302083</x:v>
      </x:c>
      <x:c r="C679" s="6">
        <x:v>11.2891698683333</x:v>
      </x:c>
      <x:c r="D679" s="14" t="s">
        <x:v>77</x:v>
      </x:c>
      <x:c r="E679" s="15">
        <x:v>43194.5201256944</x:v>
      </x:c>
      <x:c r="F679" t="s">
        <x:v>82</x:v>
      </x:c>
      <x:c r="G679" s="6">
        <x:v>128.098292828127</x:v>
      </x:c>
      <x:c r="H679" t="s">
        <x:v>83</x:v>
      </x:c>
      <x:c r="I679" s="6">
        <x:v>29.3402337364055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25.361</x:v>
      </x:c>
      <x:c r="R679" s="8">
        <x:v>187823.093517456</x:v>
      </x:c>
      <x:c r="S679" s="12">
        <x:v>354100.042273782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431212</x:v>
      </x:c>
      <x:c r="B680" s="1">
        <x:v>43205.6803418634</x:v>
      </x:c>
      <x:c r="C680" s="6">
        <x:v>11.3059708216667</x:v>
      </x:c>
      <x:c r="D680" s="14" t="s">
        <x:v>77</x:v>
      </x:c>
      <x:c r="E680" s="15">
        <x:v>43194.5201256944</x:v>
      </x:c>
      <x:c r="F680" t="s">
        <x:v>82</x:v>
      </x:c>
      <x:c r="G680" s="6">
        <x:v>128.122331748322</x:v>
      </x:c>
      <x:c r="H680" t="s">
        <x:v>83</x:v>
      </x:c>
      <x:c r="I680" s="6">
        <x:v>29.3314576142193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25.362</x:v>
      </x:c>
      <x:c r="R680" s="8">
        <x:v>187817.755392588</x:v>
      </x:c>
      <x:c r="S680" s="12">
        <x:v>354107.573038818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431216</x:v>
      </x:c>
      <x:c r="B681" s="1">
        <x:v>43205.6803533912</x:v>
      </x:c>
      <x:c r="C681" s="6">
        <x:v>11.3225718</x:v>
      </x:c>
      <x:c r="D681" s="14" t="s">
        <x:v>77</x:v>
      </x:c>
      <x:c r="E681" s="15">
        <x:v>43194.5201256944</x:v>
      </x:c>
      <x:c r="F681" t="s">
        <x:v>82</x:v>
      </x:c>
      <x:c r="G681" s="6">
        <x:v>128.068562488597</x:v>
      </x:c>
      <x:c r="H681" t="s">
        <x:v>83</x:v>
      </x:c>
      <x:c r="I681" s="6">
        <x:v>29.3424878810838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25.363</x:v>
      </x:c>
      <x:c r="R681" s="8">
        <x:v>187817.749449553</x:v>
      </x:c>
      <x:c r="S681" s="12">
        <x:v>354091.914233426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431231</x:v>
      </x:c>
      <x:c r="B682" s="1">
        <x:v>43205.6803651273</x:v>
      </x:c>
      <x:c r="C682" s="6">
        <x:v>11.3394561166667</x:v>
      </x:c>
      <x:c r="D682" s="14" t="s">
        <x:v>77</x:v>
      </x:c>
      <x:c r="E682" s="15">
        <x:v>43194.5201256944</x:v>
      </x:c>
      <x:c r="F682" t="s">
        <x:v>82</x:v>
      </x:c>
      <x:c r="G682" s="6">
        <x:v>128.0548920424</x:v>
      </x:c>
      <x:c r="H682" t="s">
        <x:v>83</x:v>
      </x:c>
      <x:c r="I682" s="6">
        <x:v>29.3406545099638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25.365</x:v>
      </x:c>
      <x:c r="R682" s="8">
        <x:v>187834.336381851</x:v>
      </x:c>
      <x:c r="S682" s="12">
        <x:v>354098.048372047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431244</x:v>
      </x:c>
      <x:c r="B683" s="1">
        <x:v>43205.6803765393</x:v>
      </x:c>
      <x:c r="C683" s="6">
        <x:v>11.3559070633333</x:v>
      </x:c>
      <x:c r="D683" s="14" t="s">
        <x:v>77</x:v>
      </x:c>
      <x:c r="E683" s="15">
        <x:v>43194.5201256944</x:v>
      </x:c>
      <x:c r="F683" t="s">
        <x:v>82</x:v>
      </x:c>
      <x:c r="G683" s="6">
        <x:v>128.005089575865</x:v>
      </x:c>
      <x:c r="H683" t="s">
        <x:v>83</x:v>
      </x:c>
      <x:c r="I683" s="6">
        <x:v>29.3400534048965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25.37</x:v>
      </x:c>
      <x:c r="R683" s="8">
        <x:v>187832.922994524</x:v>
      </x:c>
      <x:c r="S683" s="12">
        <x:v>354086.644605359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431248</x:v>
      </x:c>
      <x:c r="B684" s="1">
        <x:v>43205.6803878819</x:v>
      </x:c>
      <x:c r="C684" s="6">
        <x:v>11.3722246816667</x:v>
      </x:c>
      <x:c r="D684" s="14" t="s">
        <x:v>77</x:v>
      </x:c>
      <x:c r="E684" s="15">
        <x:v>43194.5201256944</x:v>
      </x:c>
      <x:c r="F684" t="s">
        <x:v>82</x:v>
      </x:c>
      <x:c r="G684" s="6">
        <x:v>128.037399117912</x:v>
      </x:c>
      <x:c r="H684" t="s">
        <x:v>83</x:v>
      </x:c>
      <x:c r="I684" s="6">
        <x:v>29.3371380468493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25.368</x:v>
      </x:c>
      <x:c r="R684" s="8">
        <x:v>187841.84472569</x:v>
      </x:c>
      <x:c r="S684" s="12">
        <x:v>354079.87597986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431263</x:v>
      </x:c>
      <x:c r="B685" s="1">
        <x:v>43205.6804004977</x:v>
      </x:c>
      <x:c r="C685" s="6">
        <x:v>11.3903756733333</x:v>
      </x:c>
      <x:c r="D685" s="14" t="s">
        <x:v>77</x:v>
      </x:c>
      <x:c r="E685" s="15">
        <x:v>43194.5201256944</x:v>
      </x:c>
      <x:c r="F685" t="s">
        <x:v>82</x:v>
      </x:c>
      <x:c r="G685" s="6">
        <x:v>128.062065083821</x:v>
      </x:c>
      <x:c r="H685" t="s">
        <x:v>83</x:v>
      </x:c>
      <x:c r="I685" s="6">
        <x:v>29.3308565108009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25.368</x:v>
      </x:c>
      <x:c r="R685" s="8">
        <x:v>187863.232164113</x:v>
      </x:c>
      <x:c r="S685" s="12">
        <x:v>354086.03396895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431273</x:v>
      </x:c>
      <x:c r="B686" s="1">
        <x:v>43205.6804113426</x:v>
      </x:c>
      <x:c r="C686" s="6">
        <x:v>11.40600995</x:v>
      </x:c>
      <x:c r="D686" s="14" t="s">
        <x:v>77</x:v>
      </x:c>
      <x:c r="E686" s="15">
        <x:v>43194.5201256944</x:v>
      </x:c>
      <x:c r="F686" t="s">
        <x:v>82</x:v>
      </x:c>
      <x:c r="G686" s="6">
        <x:v>127.971300268927</x:v>
      </x:c>
      <x:c r="H686" t="s">
        <x:v>83</x:v>
      </x:c>
      <x:c r="I686" s="6">
        <x:v>29.3460043498067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25.371</x:v>
      </x:c>
      <x:c r="R686" s="8">
        <x:v>187865.17093157</x:v>
      </x:c>
      <x:c r="S686" s="12">
        <x:v>354091.146741459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431281</x:v>
      </x:c>
      <x:c r="B687" s="1">
        <x:v>43205.6804232639</x:v>
      </x:c>
      <x:c r="C687" s="6">
        <x:v>11.4231608966667</x:v>
      </x:c>
      <x:c r="D687" s="14" t="s">
        <x:v>77</x:v>
      </x:c>
      <x:c r="E687" s="15">
        <x:v>43194.5201256944</x:v>
      </x:c>
      <x:c r="F687" t="s">
        <x:v>82</x:v>
      </x:c>
      <x:c r="G687" s="6">
        <x:v>128.01967303737</x:v>
      </x:c>
      <x:c r="H687" t="s">
        <x:v>83</x:v>
      </x:c>
      <x:c r="I687" s="6">
        <x:v>29.3336816978067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25.371</x:v>
      </x:c>
      <x:c r="R687" s="8">
        <x:v>187886.623892155</x:v>
      </x:c>
      <x:c r="S687" s="12">
        <x:v>354100.204195745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431289</x:v>
      </x:c>
      <x:c r="B688" s="1">
        <x:v>43205.680434375</x:v>
      </x:c>
      <x:c r="C688" s="6">
        <x:v>11.439161885</x:v>
      </x:c>
      <x:c r="D688" s="14" t="s">
        <x:v>77</x:v>
      </x:c>
      <x:c r="E688" s="15">
        <x:v>43194.5201256944</x:v>
      </x:c>
      <x:c r="F688" t="s">
        <x:v>82</x:v>
      </x:c>
      <x:c r="G688" s="6">
        <x:v>127.992442223697</x:v>
      </x:c>
      <x:c r="H688" t="s">
        <x:v>83</x:v>
      </x:c>
      <x:c r="I688" s="6">
        <x:v>29.3353046786528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25.373</x:v>
      </x:c>
      <x:c r="R688" s="8">
        <x:v>187891.953272628</x:v>
      </x:c>
      <x:c r="S688" s="12">
        <x:v>354097.624773502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431303</x:v>
      </x:c>
      <x:c r="B689" s="1">
        <x:v>43205.6804461458</x:v>
      </x:c>
      <x:c r="C689" s="6">
        <x:v>11.4560962</x:v>
      </x:c>
      <x:c r="D689" s="14" t="s">
        <x:v>77</x:v>
      </x:c>
      <x:c r="E689" s="15">
        <x:v>43194.5201256944</x:v>
      </x:c>
      <x:c r="F689" t="s">
        <x:v>82</x:v>
      </x:c>
      <x:c r="G689" s="6">
        <x:v>128.007000705448</x:v>
      </x:c>
      <x:c r="H689" t="s">
        <x:v>83</x:v>
      </x:c>
      <x:c r="I689" s="6">
        <x:v>29.3342527465338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25.372</x:v>
      </x:c>
      <x:c r="R689" s="8">
        <x:v>187905.35199632</x:v>
      </x:c>
      <x:c r="S689" s="12">
        <x:v>354086.885941932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431307</x:v>
      </x:c>
      <x:c r="B690" s="1">
        <x:v>43205.6804572569</x:v>
      </x:c>
      <x:c r="C690" s="6">
        <x:v>11.4721137316667</x:v>
      </x:c>
      <x:c r="D690" s="14" t="s">
        <x:v>77</x:v>
      </x:c>
      <x:c r="E690" s="15">
        <x:v>43194.5201256944</x:v>
      </x:c>
      <x:c r="F690" t="s">
        <x:v>82</x:v>
      </x:c>
      <x:c r="G690" s="6">
        <x:v>127.981023005301</x:v>
      </x:c>
      <x:c r="H690" t="s">
        <x:v>83</x:v>
      </x:c>
      <x:c r="I690" s="6">
        <x:v>29.3329002628652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25.375</x:v>
      </x:c>
      <x:c r="R690" s="8">
        <x:v>187896.742034161</x:v>
      </x:c>
      <x:c r="S690" s="12">
        <x:v>354092.320984111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431321</x:v>
      </x:c>
      <x:c r="B691" s="1">
        <x:v>43205.6804689468</x:v>
      </x:c>
      <x:c r="C691" s="6">
        <x:v>11.4889480716667</x:v>
      </x:c>
      <x:c r="D691" s="14" t="s">
        <x:v>77</x:v>
      </x:c>
      <x:c r="E691" s="15">
        <x:v>43194.5201256944</x:v>
      </x:c>
      <x:c r="F691" t="s">
        <x:v>82</x:v>
      </x:c>
      <x:c r="G691" s="6">
        <x:v>128.054668244537</x:v>
      </x:c>
      <x:c r="H691" t="s">
        <x:v>83</x:v>
      </x:c>
      <x:c r="I691" s="6">
        <x:v>29.3221104682375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25.372</x:v>
      </x:c>
      <x:c r="R691" s="8">
        <x:v>187918.02636928</x:v>
      </x:c>
      <x:c r="S691" s="12">
        <x:v>354088.876517647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431326</x:v>
      </x:c>
      <x:c r="B692" s="1">
        <x:v>43205.6804804398</x:v>
      </x:c>
      <x:c r="C692" s="6">
        <x:v>11.505499005</x:v>
      </x:c>
      <x:c r="D692" s="14" t="s">
        <x:v>77</x:v>
      </x:c>
      <x:c r="E692" s="15">
        <x:v>43194.5201256944</x:v>
      </x:c>
      <x:c r="F692" t="s">
        <x:v>82</x:v>
      </x:c>
      <x:c r="G692" s="6">
        <x:v>127.952174149044</x:v>
      </x:c>
      <x:c r="H692" t="s">
        <x:v>83</x:v>
      </x:c>
      <x:c r="I692" s="6">
        <x:v>29.3296242491283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25.379</x:v>
      </x:c>
      <x:c r="R692" s="8">
        <x:v>187923.834362716</x:v>
      </x:c>
      <x:c r="S692" s="12">
        <x:v>354085.787384554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431343</x:v>
      </x:c>
      <x:c r="B693" s="1">
        <x:v>43205.6804924769</x:v>
      </x:c>
      <x:c r="C693" s="6">
        <x:v>11.5228333833333</x:v>
      </x:c>
      <x:c r="D693" s="14" t="s">
        <x:v>77</x:v>
      </x:c>
      <x:c r="E693" s="15">
        <x:v>43194.5201256944</x:v>
      </x:c>
      <x:c r="F693" t="s">
        <x:v>82</x:v>
      </x:c>
      <x:c r="G693" s="6">
        <x:v>127.942669620308</x:v>
      </x:c>
      <x:c r="H693" t="s">
        <x:v>83</x:v>
      </x:c>
      <x:c r="I693" s="6">
        <x:v>29.3347035745442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25.378</x:v>
      </x:c>
      <x:c r="R693" s="8">
        <x:v>187939.72423532</x:v>
      </x:c>
      <x:c r="S693" s="12">
        <x:v>354100.676763186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431347</x:v>
      </x:c>
      <x:c r="B694" s="1">
        <x:v>43205.6805038194</x:v>
      </x:c>
      <x:c r="C694" s="6">
        <x:v>11.539201025</x:v>
      </x:c>
      <x:c r="D694" s="14" t="s">
        <x:v>77</x:v>
      </x:c>
      <x:c r="E694" s="15">
        <x:v>43194.5201256944</x:v>
      </x:c>
      <x:c r="F694" t="s">
        <x:v>82</x:v>
      </x:c>
      <x:c r="G694" s="6">
        <x:v>127.931798667374</x:v>
      </x:c>
      <x:c r="H694" t="s">
        <x:v>83</x:v>
      </x:c>
      <x:c r="I694" s="6">
        <x:v>29.3295040285016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25.381</x:v>
      </x:c>
      <x:c r="R694" s="8">
        <x:v>187949.848078057</x:v>
      </x:c>
      <x:c r="S694" s="12">
        <x:v>354097.332238329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431364</x:v>
      </x:c>
      <x:c r="B695" s="1">
        <x:v>43205.680515544</x:v>
      </x:c>
      <x:c r="C695" s="6">
        <x:v>11.556051965</x:v>
      </x:c>
      <x:c r="D695" s="14" t="s">
        <x:v>77</x:v>
      </x:c>
      <x:c r="E695" s="15">
        <x:v>43194.5201256944</x:v>
      </x:c>
      <x:c r="F695" t="s">
        <x:v>82</x:v>
      </x:c>
      <x:c r="G695" s="6">
        <x:v>127.936326252575</x:v>
      </x:c>
      <x:c r="H695" t="s">
        <x:v>83</x:v>
      </x:c>
      <x:c r="I695" s="6">
        <x:v>29.3310067866455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25.38</x:v>
      </x:c>
      <x:c r="R695" s="8">
        <x:v>187964.163517453</x:v>
      </x:c>
      <x:c r="S695" s="12">
        <x:v>354099.446544693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431372</x:v>
      </x:c>
      <x:c r="B696" s="1">
        <x:v>43205.6805271181</x:v>
      </x:c>
      <x:c r="C696" s="6">
        <x:v>11.572752955</x:v>
      </x:c>
      <x:c r="D696" s="14" t="s">
        <x:v>77</x:v>
      </x:c>
      <x:c r="E696" s="15">
        <x:v>43194.5201256944</x:v>
      </x:c>
      <x:c r="F696" t="s">
        <x:v>82</x:v>
      </x:c>
      <x:c r="G696" s="6">
        <x:v>127.880661027761</x:v>
      </x:c>
      <x:c r="H696" t="s">
        <x:v>83</x:v>
      </x:c>
      <x:c r="I696" s="6">
        <x:v>29.3372282125238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25.383</x:v>
      </x:c>
      <x:c r="R696" s="8">
        <x:v>187963.855970211</x:v>
      </x:c>
      <x:c r="S696" s="12">
        <x:v>354102.39443294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431380</x:v>
      </x:c>
      <x:c r="B697" s="1">
        <x:v>43205.6805386227</x:v>
      </x:c>
      <x:c r="C697" s="6">
        <x:v>11.5892705483333</x:v>
      </x:c>
      <x:c r="D697" s="14" t="s">
        <x:v>77</x:v>
      </x:c>
      <x:c r="E697" s="15">
        <x:v>43194.5201256944</x:v>
      </x:c>
      <x:c r="F697" t="s">
        <x:v>82</x:v>
      </x:c>
      <x:c r="G697" s="6">
        <x:v>127.82392664277</x:v>
      </x:c>
      <x:c r="H697" t="s">
        <x:v>83</x:v>
      </x:c>
      <x:c r="I697" s="6">
        <x:v>29.3490399368825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25.384</x:v>
      </x:c>
      <x:c r="R697" s="8">
        <x:v>187914.699077149</x:v>
      </x:c>
      <x:c r="S697" s="12">
        <x:v>354108.308797613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431391</x:v>
      </x:c>
      <x:c r="B698" s="1">
        <x:v>43205.6805501505</x:v>
      </x:c>
      <x:c r="C698" s="6">
        <x:v>11.6059215033333</x:v>
      </x:c>
      <x:c r="D698" s="14" t="s">
        <x:v>77</x:v>
      </x:c>
      <x:c r="E698" s="15">
        <x:v>43194.5201256944</x:v>
      </x:c>
      <x:c r="F698" t="s">
        <x:v>82</x:v>
      </x:c>
      <x:c r="G698" s="6">
        <x:v>127.838186324359</x:v>
      </x:c>
      <x:c r="H698" t="s">
        <x:v>83</x:v>
      </x:c>
      <x:c r="I698" s="6">
        <x:v>29.3454032437812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25.384</x:v>
      </x:c>
      <x:c r="R698" s="8">
        <x:v>187930.170457835</x:v>
      </x:c>
      <x:c r="S698" s="12">
        <x:v>354095.213621648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431403</x:v>
      </x:c>
      <x:c r="B699" s="1">
        <x:v>43205.680563044</x:v>
      </x:c>
      <x:c r="C699" s="6">
        <x:v>11.62445591</x:v>
      </x:c>
      <x:c r="D699" s="14" t="s">
        <x:v>77</x:v>
      </x:c>
      <x:c r="E699" s="15">
        <x:v>43194.5201256944</x:v>
      </x:c>
      <x:c r="F699" t="s">
        <x:v>82</x:v>
      </x:c>
      <x:c r="G699" s="6">
        <x:v>127.791243317205</x:v>
      </x:c>
      <x:c r="H699" t="s">
        <x:v>83</x:v>
      </x:c>
      <x:c r="I699" s="6">
        <x:v>29.3547203992857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25.385</x:v>
      </x:c>
      <x:c r="R699" s="8">
        <x:v>187876.811184645</x:v>
      </x:c>
      <x:c r="S699" s="12">
        <x:v>354120.750847339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431413</x:v>
      </x:c>
      <x:c r="B700" s="1">
        <x:v>43205.6805730671</x:v>
      </x:c>
      <x:c r="C700" s="6">
        <x:v>11.6389234416667</x:v>
      </x:c>
      <x:c r="D700" s="14" t="s">
        <x:v>77</x:v>
      </x:c>
      <x:c r="E700" s="15">
        <x:v>43194.5201256944</x:v>
      </x:c>
      <x:c r="F700" t="s">
        <x:v>82</x:v>
      </x:c>
      <x:c r="G700" s="6">
        <x:v>127.742033024669</x:v>
      </x:c>
      <x:c r="H700" t="s">
        <x:v>83</x:v>
      </x:c>
      <x:c r="I700" s="6">
        <x:v>29.3619637541869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25.387</x:v>
      </x:c>
      <x:c r="R700" s="8">
        <x:v>187998.357091776</x:v>
      </x:c>
      <x:c r="S700" s="12">
        <x:v>354084.390775274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431417</x:v>
      </x:c>
      <x:c r="B701" s="1">
        <x:v>43205.6805846875</x:v>
      </x:c>
      <x:c r="C701" s="6">
        <x:v>11.6556243966667</x:v>
      </x:c>
      <x:c r="D701" s="14" t="s">
        <x:v>77</x:v>
      </x:c>
      <x:c r="E701" s="15">
        <x:v>43194.5201256944</x:v>
      </x:c>
      <x:c r="F701" t="s">
        <x:v>82</x:v>
      </x:c>
      <x:c r="G701" s="6">
        <x:v>127.796696601255</x:v>
      </x:c>
      <x:c r="H701" t="s">
        <x:v>83</x:v>
      </x:c>
      <x:c r="I701" s="6">
        <x:v>29.3480180557781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25.387</x:v>
      </x:c>
      <x:c r="R701" s="8">
        <x:v>187971.338454411</x:v>
      </x:c>
      <x:c r="S701" s="12">
        <x:v>354095.891873018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431428</x:v>
      </x:c>
      <x:c r="B702" s="1">
        <x:v>43205.6805960995</x:v>
      </x:c>
      <x:c r="C702" s="6">
        <x:v>11.6720753433333</x:v>
      </x:c>
      <x:c r="D702" s="14" t="s">
        <x:v>77</x:v>
      </x:c>
      <x:c r="E702" s="15">
        <x:v>43194.5201256944</x:v>
      </x:c>
      <x:c r="F702" t="s">
        <x:v>82</x:v>
      </x:c>
      <x:c r="G702" s="6">
        <x:v>127.814090502476</x:v>
      </x:c>
      <x:c r="H702" t="s">
        <x:v>83</x:v>
      </x:c>
      <x:c r="I702" s="6">
        <x:v>29.3409250072791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25.388</x:v>
      </x:c>
      <x:c r="R702" s="8">
        <x:v>187986.068139459</x:v>
      </x:c>
      <x:c r="S702" s="12">
        <x:v>354095.001946691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431442</x:v>
      </x:c>
      <x:c r="B703" s="1">
        <x:v>43205.6806077893</x:v>
      </x:c>
      <x:c r="C703" s="6">
        <x:v>11.6889096483333</x:v>
      </x:c>
      <x:c r="D703" s="14" t="s">
        <x:v>77</x:v>
      </x:c>
      <x:c r="E703" s="15">
        <x:v>43194.5201256944</x:v>
      </x:c>
      <x:c r="F703" t="s">
        <x:v>82</x:v>
      </x:c>
      <x:c r="G703" s="6">
        <x:v>127.810024592565</x:v>
      </x:c>
      <x:c r="H703" t="s">
        <x:v>83</x:v>
      </x:c>
      <x:c r="I703" s="6">
        <x:v>29.3313373935275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25.392</x:v>
      </x:c>
      <x:c r="R703" s="8">
        <x:v>187991.142428711</x:v>
      </x:c>
      <x:c r="S703" s="12">
        <x:v>354087.098884138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431453</x:v>
      </x:c>
      <x:c r="B704" s="1">
        <x:v>43205.6806193287</x:v>
      </x:c>
      <x:c r="C704" s="6">
        <x:v>11.7055273083333</x:v>
      </x:c>
      <x:c r="D704" s="14" t="s">
        <x:v>77</x:v>
      </x:c>
      <x:c r="E704" s="15">
        <x:v>43194.5201256944</x:v>
      </x:c>
      <x:c r="F704" t="s">
        <x:v>82</x:v>
      </x:c>
      <x:c r="G704" s="6">
        <x:v>127.787482338046</x:v>
      </x:c>
      <x:c r="H704" t="s">
        <x:v>83</x:v>
      </x:c>
      <x:c r="I704" s="6">
        <x:v>29.3344330777309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25.393</x:v>
      </x:c>
      <x:c r="R704" s="8">
        <x:v>188052.658626213</x:v>
      </x:c>
      <x:c r="S704" s="12">
        <x:v>354095.52869745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431459</x:v>
      </x:c>
      <x:c r="B705" s="1">
        <x:v>43205.6806310185</x:v>
      </x:c>
      <x:c r="C705" s="6">
        <x:v>11.72234492</x:v>
      </x:c>
      <x:c r="D705" s="14" t="s">
        <x:v>77</x:v>
      </x:c>
      <x:c r="E705" s="15">
        <x:v>43194.5201256944</x:v>
      </x:c>
      <x:c r="F705" t="s">
        <x:v>82</x:v>
      </x:c>
      <x:c r="G705" s="6">
        <x:v>127.765811380599</x:v>
      </x:c>
      <x:c r="H705" t="s">
        <x:v>83</x:v>
      </x:c>
      <x:c r="I705" s="6">
        <x:v>29.3399632391456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25.393</x:v>
      </x:c>
      <x:c r="R705" s="8">
        <x:v>188130.386440103</x:v>
      </x:c>
      <x:c r="S705" s="12">
        <x:v>354082.056447824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431466</x:v>
      </x:c>
      <x:c r="B706" s="1">
        <x:v>43205.6806425926</x:v>
      </x:c>
      <x:c r="C706" s="6">
        <x:v>11.7390125683333</x:v>
      </x:c>
      <x:c r="D706" s="14" t="s">
        <x:v>77</x:v>
      </x:c>
      <x:c r="E706" s="15">
        <x:v>43194.5201256944</x:v>
      </x:c>
      <x:c r="F706" t="s">
        <x:v>82</x:v>
      </x:c>
      <x:c r="G706" s="6">
        <x:v>127.740363179135</x:v>
      </x:c>
      <x:c r="H706" t="s">
        <x:v>83</x:v>
      </x:c>
      <x:c r="I706" s="6">
        <x:v>29.3384905322259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25.396</x:v>
      </x:c>
      <x:c r="R706" s="8">
        <x:v>188179.540619781</x:v>
      </x:c>
      <x:c r="S706" s="12">
        <x:v>354085.307936632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431479</x:v>
      </x:c>
      <x:c r="B707" s="1">
        <x:v>43205.6806547801</x:v>
      </x:c>
      <x:c r="C707" s="6">
        <x:v>11.7565802383333</x:v>
      </x:c>
      <x:c r="D707" s="14" t="s">
        <x:v>77</x:v>
      </x:c>
      <x:c r="E707" s="15">
        <x:v>43194.5201256944</x:v>
      </x:c>
      <x:c r="F707" t="s">
        <x:v>82</x:v>
      </x:c>
      <x:c r="G707" s="6">
        <x:v>127.73000163101</x:v>
      </x:c>
      <x:c r="H707" t="s">
        <x:v>83</x:v>
      </x:c>
      <x:c r="I707" s="6">
        <x:v>29.3411353940951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25.396</x:v>
      </x:c>
      <x:c r="R707" s="8">
        <x:v>188193.606981526</x:v>
      </x:c>
      <x:c r="S707" s="12">
        <x:v>354103.517789367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431487</x:v>
      </x:c>
      <x:c r="B708" s="1">
        <x:v>43205.680665625</x:v>
      </x:c>
      <x:c r="C708" s="6">
        <x:v>11.7721644466667</x:v>
      </x:c>
      <x:c r="D708" s="14" t="s">
        <x:v>77</x:v>
      </x:c>
      <x:c r="E708" s="15">
        <x:v>43194.5201256944</x:v>
      </x:c>
      <x:c r="F708" t="s">
        <x:v>82</x:v>
      </x:c>
      <x:c r="G708" s="6">
        <x:v>127.795355400638</x:v>
      </x:c>
      <x:c r="H708" t="s">
        <x:v>83</x:v>
      </x:c>
      <x:c r="I708" s="6">
        <x:v>29.3244547660688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25.396</x:v>
      </x:c>
      <x:c r="R708" s="8">
        <x:v>188191.312619893</x:v>
      </x:c>
      <x:c r="S708" s="12">
        <x:v>354081.673821498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431502</x:v>
      </x:c>
      <x:c r="B709" s="1">
        <x:v>43205.6806771644</x:v>
      </x:c>
      <x:c r="C709" s="6">
        <x:v>11.788782085</x:v>
      </x:c>
      <x:c r="D709" s="14" t="s">
        <x:v>77</x:v>
      </x:c>
      <x:c r="E709" s="15">
        <x:v>43194.5201256944</x:v>
      </x:c>
      <x:c r="F709" t="s">
        <x:v>82</x:v>
      </x:c>
      <x:c r="G709" s="6">
        <x:v>127.737611784881</x:v>
      </x:c>
      <x:c r="H709" t="s">
        <x:v>83</x:v>
      </x:c>
      <x:c r="I709" s="6">
        <x:v>29.3365369424118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25.397</x:v>
      </x:c>
      <x:c r="R709" s="8">
        <x:v>188215.325927932</x:v>
      </x:c>
      <x:c r="S709" s="12">
        <x:v>354096.16085532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431510</x:v>
      </x:c>
      <x:c r="B710" s="1">
        <x:v>43205.6806889699</x:v>
      </x:c>
      <x:c r="C710" s="6">
        <x:v>11.8057664216667</x:v>
      </x:c>
      <x:c r="D710" s="14" t="s">
        <x:v>77</x:v>
      </x:c>
      <x:c r="E710" s="15">
        <x:v>43194.5201256944</x:v>
      </x:c>
      <x:c r="F710" t="s">
        <x:v>82</x:v>
      </x:c>
      <x:c r="G710" s="6">
        <x:v>127.692159891377</x:v>
      </x:c>
      <x:c r="H710" t="s">
        <x:v>83</x:v>
      </x:c>
      <x:c r="I710" s="6">
        <x:v>29.3401736259016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25.4</x:v>
      </x:c>
      <x:c r="R710" s="8">
        <x:v>188224.811492262</x:v>
      </x:c>
      <x:c r="S710" s="12">
        <x:v>354094.934927784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431521</x:v>
      </x:c>
      <x:c r="B711" s="1">
        <x:v>43205.6807003819</x:v>
      </x:c>
      <x:c r="C711" s="6">
        <x:v>11.8222173683333</x:v>
      </x:c>
      <x:c r="D711" s="14" t="s">
        <x:v>77</x:v>
      </x:c>
      <x:c r="E711" s="15">
        <x:v>43194.5201256944</x:v>
      </x:c>
      <x:c r="F711" t="s">
        <x:v>82</x:v>
      </x:c>
      <x:c r="G711" s="6">
        <x:v>127.678035419404</x:v>
      </x:c>
      <x:c r="H711" t="s">
        <x:v>83</x:v>
      </x:c>
      <x:c r="I711" s="6">
        <x:v>29.3437802580493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25.4</x:v>
      </x:c>
      <x:c r="R711" s="8">
        <x:v>188226.058527298</x:v>
      </x:c>
      <x:c r="S711" s="12">
        <x:v>354089.478832889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431534</x:v>
      </x:c>
      <x:c r="B712" s="1">
        <x:v>43205.6807120718</x:v>
      </x:c>
      <x:c r="C712" s="6">
        <x:v>11.8390517083333</x:v>
      </x:c>
      <x:c r="D712" s="14" t="s">
        <x:v>77</x:v>
      </x:c>
      <x:c r="E712" s="15">
        <x:v>43194.5201256944</x:v>
      </x:c>
      <x:c r="F712" t="s">
        <x:v>82</x:v>
      </x:c>
      <x:c r="G712" s="6">
        <x:v>127.677363168371</x:v>
      </x:c>
      <x:c r="H712" t="s">
        <x:v>83</x:v>
      </x:c>
      <x:c r="I712" s="6">
        <x:v>29.3386408084125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25.402</x:v>
      </x:c>
      <x:c r="R712" s="8">
        <x:v>188243.127774214</x:v>
      </x:c>
      <x:c r="S712" s="12">
        <x:v>354097.848271822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431540</x:v>
      </x:c>
      <x:c r="B713" s="1">
        <x:v>43205.6807236458</x:v>
      </x:c>
      <x:c r="C713" s="6">
        <x:v>11.8557359933333</x:v>
      </x:c>
      <x:c r="D713" s="14" t="s">
        <x:v>77</x:v>
      </x:c>
      <x:c r="E713" s="15">
        <x:v>43194.5201256944</x:v>
      </x:c>
      <x:c r="F713" t="s">
        <x:v>82</x:v>
      </x:c>
      <x:c r="G713" s="6">
        <x:v>127.723780420766</x:v>
      </x:c>
      <x:c r="H713" t="s">
        <x:v>83</x:v>
      </x:c>
      <x:c r="I713" s="6">
        <x:v>29.3294439181896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25.401</x:v>
      </x:c>
      <x:c r="R713" s="8">
        <x:v>188247.17468486</x:v>
      </x:c>
      <x:c r="S713" s="12">
        <x:v>354095.727224972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431547</x:v>
      </x:c>
      <x:c r="B714" s="1">
        <x:v>43205.6807353356</x:v>
      </x:c>
      <x:c r="C714" s="6">
        <x:v>11.8725868983333</x:v>
      </x:c>
      <x:c r="D714" s="14" t="s">
        <x:v>77</x:v>
      </x:c>
      <x:c r="E714" s="15">
        <x:v>43194.5201256944</x:v>
      </x:c>
      <x:c r="F714" t="s">
        <x:v>82</x:v>
      </x:c>
      <x:c r="G714" s="6">
        <x:v>127.679396190788</x:v>
      </x:c>
      <x:c r="H714" t="s">
        <x:v>83</x:v>
      </x:c>
      <x:c r="I714" s="6">
        <x:v>29.3328100973067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25.404</x:v>
      </x:c>
      <x:c r="R714" s="8">
        <x:v>188250.042535761</x:v>
      </x:c>
      <x:c r="S714" s="12">
        <x:v>354089.088709521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431562</x:v>
      </x:c>
      <x:c r="B715" s="1">
        <x:v>43205.6807471065</x:v>
      </x:c>
      <x:c r="C715" s="6">
        <x:v>11.8895046016667</x:v>
      </x:c>
      <x:c r="D715" s="14" t="s">
        <x:v>77</x:v>
      </x:c>
      <x:c r="E715" s="15">
        <x:v>43194.5201256944</x:v>
      </x:c>
      <x:c r="F715" t="s">
        <x:v>82</x:v>
      </x:c>
      <x:c r="G715" s="6">
        <x:v>127.607149318272</x:v>
      </x:c>
      <x:c r="H715" t="s">
        <x:v>83</x:v>
      </x:c>
      <x:c r="I715" s="6">
        <x:v>29.3512640321273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25.404</x:v>
      </x:c>
      <x:c r="R715" s="8">
        <x:v>188264.587949154</x:v>
      </x:c>
      <x:c r="S715" s="12">
        <x:v>354096.549841609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431567</x:v>
      </x:c>
      <x:c r="B716" s="1">
        <x:v>43205.680758912</x:v>
      </x:c>
      <x:c r="C716" s="6">
        <x:v>11.906505575</x:v>
      </x:c>
      <x:c r="D716" s="14" t="s">
        <x:v>77</x:v>
      </x:c>
      <x:c r="E716" s="15">
        <x:v>43194.5201256944</x:v>
      </x:c>
      <x:c r="F716" t="s">
        <x:v>82</x:v>
      </x:c>
      <x:c r="G716" s="6">
        <x:v>127.616168638656</x:v>
      </x:c>
      <x:c r="H716" t="s">
        <x:v>83</x:v>
      </x:c>
      <x:c r="I716" s="6">
        <x:v>29.3463049028601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25.405</x:v>
      </x:c>
      <x:c r="R716" s="8">
        <x:v>188282.306456661</x:v>
      </x:c>
      <x:c r="S716" s="12">
        <x:v>354105.585497223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431576</x:v>
      </x:c>
      <x:c r="B717" s="1">
        <x:v>43205.6807697917</x:v>
      </x:c>
      <x:c r="C717" s="6">
        <x:v>11.92220644</x:v>
      </x:c>
      <x:c r="D717" s="14" t="s">
        <x:v>77</x:v>
      </x:c>
      <x:c r="E717" s="15">
        <x:v>43194.5201256944</x:v>
      </x:c>
      <x:c r="F717" t="s">
        <x:v>82</x:v>
      </x:c>
      <x:c r="G717" s="6">
        <x:v>127.581777680311</x:v>
      </x:c>
      <x:c r="H717" t="s">
        <x:v>83</x:v>
      </x:c>
      <x:c r="I717" s="6">
        <x:v>29.3524361910254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25.406</x:v>
      </x:c>
      <x:c r="R717" s="8">
        <x:v>188283.255975378</x:v>
      </x:c>
      <x:c r="S717" s="12">
        <x:v>354101.578541977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431586</x:v>
      </x:c>
      <x:c r="B718" s="1">
        <x:v>43205.680781331</x:v>
      </x:c>
      <x:c r="C718" s="6">
        <x:v>11.9388241133333</x:v>
      </x:c>
      <x:c r="D718" s="14" t="s">
        <x:v>77</x:v>
      </x:c>
      <x:c r="E718" s="15">
        <x:v>43194.5201256944</x:v>
      </x:c>
      <x:c r="F718" t="s">
        <x:v>82</x:v>
      </x:c>
      <x:c r="G718" s="6">
        <x:v>127.622322272599</x:v>
      </x:c>
      <x:c r="H718" t="s">
        <x:v>83</x:v>
      </x:c>
      <x:c r="I718" s="6">
        <x:v>29.3394222446923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25.407</x:v>
      </x:c>
      <x:c r="R718" s="8">
        <x:v>188288.452466635</x:v>
      </x:c>
      <x:c r="S718" s="12">
        <x:v>354084.450374615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431598</x:v>
      </x:c>
      <x:c r="B719" s="1">
        <x:v>43205.6807934028</x:v>
      </x:c>
      <x:c r="C719" s="6">
        <x:v>11.9561918083333</x:v>
      </x:c>
      <x:c r="D719" s="14" t="s">
        <x:v>77</x:v>
      </x:c>
      <x:c r="E719" s="15">
        <x:v>43194.5201256944</x:v>
      </x:c>
      <x:c r="F719" t="s">
        <x:v>82</x:v>
      </x:c>
      <x:c r="G719" s="6">
        <x:v>127.604511948671</x:v>
      </x:c>
      <x:c r="H719" t="s">
        <x:v>83</x:v>
      </x:c>
      <x:c r="I719" s="6">
        <x:v>29.3333510906941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25.411</x:v>
      </x:c>
      <x:c r="R719" s="8">
        <x:v>188301.897547032</x:v>
      </x:c>
      <x:c r="S719" s="12">
        <x:v>354094.89565902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431614</x:v>
      </x:c>
      <x:c r="B720" s="1">
        <x:v>43205.6808069792</x:v>
      </x:c>
      <x:c r="C720" s="6">
        <x:v>11.9757262133333</x:v>
      </x:c>
      <x:c r="D720" s="14" t="s">
        <x:v>77</x:v>
      </x:c>
      <x:c r="E720" s="15">
        <x:v>43194.5201256944</x:v>
      </x:c>
      <x:c r="F720" t="s">
        <x:v>82</x:v>
      </x:c>
      <x:c r="G720" s="6">
        <x:v>127.551355771895</x:v>
      </x:c>
      <x:c r="H720" t="s">
        <x:v>83</x:v>
      </x:c>
      <x:c r="I720" s="6">
        <x:v>29.3469360643599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25.411</x:v>
      </x:c>
      <x:c r="R720" s="8">
        <x:v>188319.72348478</x:v>
      </x:c>
      <x:c r="S720" s="12">
        <x:v>354116.123565576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431619</x:v>
      </x:c>
      <x:c r="B721" s="1">
        <x:v>43205.6808162847</x:v>
      </x:c>
      <x:c r="C721" s="6">
        <x:v>11.98914369</x:v>
      </x:c>
      <x:c r="D721" s="14" t="s">
        <x:v>77</x:v>
      </x:c>
      <x:c r="E721" s="15">
        <x:v>43194.5201256944</x:v>
      </x:c>
      <x:c r="F721" t="s">
        <x:v>82</x:v>
      </x:c>
      <x:c r="G721" s="6">
        <x:v>127.525997581776</x:v>
      </x:c>
      <x:c r="H721" t="s">
        <x:v>83</x:v>
      </x:c>
      <x:c r="I721" s="6">
        <x:v>29.3481082217459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25.413</x:v>
      </x:c>
      <x:c r="R721" s="8">
        <x:v>188310.989611465</x:v>
      </x:c>
      <x:c r="S721" s="12">
        <x:v>354079.780983382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431626</x:v>
      </x:c>
      <x:c r="B722" s="1">
        <x:v>43205.6808519676</x:v>
      </x:c>
      <x:c r="C722" s="6">
        <x:v>12.0404966616667</x:v>
      </x:c>
      <x:c r="D722" s="14" t="s">
        <x:v>77</x:v>
      </x:c>
      <x:c r="E722" s="15">
        <x:v>43194.5201256944</x:v>
      </x:c>
      <x:c r="F722" t="s">
        <x:v>82</x:v>
      </x:c>
      <x:c r="G722" s="6">
        <x:v>127.611483538378</x:v>
      </x:c>
      <x:c r="H722" t="s">
        <x:v>83</x:v>
      </x:c>
      <x:c r="I722" s="6">
        <x:v>29.326258073208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25.413</x:v>
      </x:c>
      <x:c r="R722" s="8">
        <x:v>188423.800435499</x:v>
      </x:c>
      <x:c r="S722" s="12">
        <x:v>354217.379965137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431639</x:v>
      </x:c>
      <x:c r="B723" s="1">
        <x:v>43205.6808519676</x:v>
      </x:c>
      <x:c r="C723" s="6">
        <x:v>12.04051331</x:v>
      </x:c>
      <x:c r="D723" s="14" t="s">
        <x:v>77</x:v>
      </x:c>
      <x:c r="E723" s="15">
        <x:v>43194.5201256944</x:v>
      </x:c>
      <x:c r="F723" t="s">
        <x:v>82</x:v>
      </x:c>
      <x:c r="G723" s="6">
        <x:v>127.495002444737</x:v>
      </x:c>
      <x:c r="H723" t="s">
        <x:v>83</x:v>
      </x:c>
      <x:c r="I723" s="6">
        <x:v>29.3507230358514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25.415</x:v>
      </x:c>
      <x:c r="R723" s="8">
        <x:v>188333.821660936</x:v>
      </x:c>
      <x:c r="S723" s="12">
        <x:v>354079.778041784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431648</x:v>
      </x:c>
      <x:c r="B724" s="1">
        <x:v>43205.6808519676</x:v>
      </x:c>
      <x:c r="C724" s="6">
        <x:v>12.0405299683333</x:v>
      </x:c>
      <x:c r="D724" s="14" t="s">
        <x:v>77</x:v>
      </x:c>
      <x:c r="E724" s="15">
        <x:v>43194.5201256944</x:v>
      </x:c>
      <x:c r="F724" t="s">
        <x:v>82</x:v>
      </x:c>
      <x:c r="G724" s="6">
        <x:v>127.50538520462</x:v>
      </x:c>
      <x:c r="H724" t="s">
        <x:v>83</x:v>
      </x:c>
      <x:c r="I724" s="6">
        <x:v>29.3507230358514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25.414</x:v>
      </x:c>
      <x:c r="R724" s="8">
        <x:v>188278.98670372</x:v>
      </x:c>
      <x:c r="S724" s="12">
        <x:v>354014.940884934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431658</x:v>
      </x:c>
      <x:c r="B725" s="1">
        <x:v>43205.680862963</x:v>
      </x:c>
      <x:c r="C725" s="6">
        <x:v>12.0563309133333</x:v>
      </x:c>
      <x:c r="D725" s="14" t="s">
        <x:v>77</x:v>
      </x:c>
      <x:c r="E725" s="15">
        <x:v>43194.5201256944</x:v>
      </x:c>
      <x:c r="F725" t="s">
        <x:v>82</x:v>
      </x:c>
      <x:c r="G725" s="6">
        <x:v>127.465115142575</x:v>
      </x:c>
      <x:c r="H725" t="s">
        <x:v>83</x:v>
      </x:c>
      <x:c r="I725" s="6">
        <x:v>29.3477475578911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25.419</x:v>
      </x:c>
      <x:c r="R725" s="8">
        <x:v>188237.738893478</x:v>
      </x:c>
      <x:c r="S725" s="12">
        <x:v>353950.544573946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431671</x:v>
      </x:c>
      <x:c r="B726" s="1">
        <x:v>43205.6808741551</x:v>
      </x:c>
      <x:c r="C726" s="6">
        <x:v>12.072481875</x:v>
      </x:c>
      <x:c r="D726" s="14" t="s">
        <x:v>77</x:v>
      </x:c>
      <x:c r="E726" s="15">
        <x:v>43194.5201256944</x:v>
      </x:c>
      <x:c r="F726" t="s">
        <x:v>82</x:v>
      </x:c>
      <x:c r="G726" s="6">
        <x:v>127.532146934439</x:v>
      </x:c>
      <x:c r="H726" t="s">
        <x:v>83</x:v>
      </x:c>
      <x:c r="I726" s="6">
        <x:v>29.3332609251233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25.418</x:v>
      </x:c>
      <x:c r="R726" s="8">
        <x:v>188316.664328782</x:v>
      </x:c>
      <x:c r="S726" s="12">
        <x:v>354035.354925078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431682</x:v>
      </x:c>
      <x:c r="B727" s="1">
        <x:v>43205.6808857639</x:v>
      </x:c>
      <x:c r="C727" s="6">
        <x:v>12.089199465</x:v>
      </x:c>
      <x:c r="D727" s="14" t="s">
        <x:v>77</x:v>
      </x:c>
      <x:c r="E727" s="15">
        <x:v>43194.5201256944</x:v>
      </x:c>
      <x:c r="F727" t="s">
        <x:v>82</x:v>
      </x:c>
      <x:c r="G727" s="6">
        <x:v>127.523837314525</x:v>
      </x:c>
      <x:c r="H727" t="s">
        <x:v>83</x:v>
      </x:c>
      <x:c r="I727" s="6">
        <x:v>29.3300750765166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25.42</x:v>
      </x:c>
      <x:c r="R727" s="8">
        <x:v>188338.325810311</x:v>
      </x:c>
      <x:c r="S727" s="12">
        <x:v>354066.302451774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431690</x:v>
      </x:c>
      <x:c r="B728" s="1">
        <x:v>43205.6808980671</x:v>
      </x:c>
      <x:c r="C728" s="6">
        <x:v>12.1068838733333</x:v>
      </x:c>
      <x:c r="D728" s="14" t="s">
        <x:v>77</x:v>
      </x:c>
      <x:c r="E728" s="15">
        <x:v>43194.5201256944</x:v>
      </x:c>
      <x:c r="F728" t="s">
        <x:v>82</x:v>
      </x:c>
      <x:c r="G728" s="6">
        <x:v>127.542877840877</x:v>
      </x:c>
      <x:c r="H728" t="s">
        <x:v>83</x:v>
      </x:c>
      <x:c r="I728" s="6">
        <x:v>29.3252061439262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25.42</x:v>
      </x:c>
      <x:c r="R728" s="8">
        <x:v>188369.901564586</x:v>
      </x:c>
      <x:c r="S728" s="12">
        <x:v>354076.3279578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431702</x:v>
      </x:c>
      <x:c r="B729" s="1">
        <x:v>43205.6809086806</x:v>
      </x:c>
      <x:c r="C729" s="6">
        <x:v>12.122168075</x:v>
      </x:c>
      <x:c r="D729" s="14" t="s">
        <x:v>77</x:v>
      </x:c>
      <x:c r="E729" s="15">
        <x:v>43194.5201256944</x:v>
      </x:c>
      <x:c r="F729" t="s">
        <x:v>82</x:v>
      </x:c>
      <x:c r="G729" s="6">
        <x:v>127.516115671477</x:v>
      </x:c>
      <x:c r="H729" t="s">
        <x:v>83</x:v>
      </x:c>
      <x:c r="I729" s="6">
        <x:v>29.3267389552757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25.422</x:v>
      </x:c>
      <x:c r="R729" s="8">
        <x:v>188373.655521085</x:v>
      </x:c>
      <x:c r="S729" s="12">
        <x:v>354073.424317625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431714</x:v>
      </x:c>
      <x:c r="B730" s="1">
        <x:v>43205.6809205208</x:v>
      </x:c>
      <x:c r="C730" s="6">
        <x:v>12.1392523766667</x:v>
      </x:c>
      <x:c r="D730" s="14" t="s">
        <x:v>77</x:v>
      </x:c>
      <x:c r="E730" s="15">
        <x:v>43194.5201256944</x:v>
      </x:c>
      <x:c r="F730" t="s">
        <x:v>82</x:v>
      </x:c>
      <x:c r="G730" s="6">
        <x:v>127.488422870137</x:v>
      </x:c>
      <x:c r="H730" t="s">
        <x:v>83</x:v>
      </x:c>
      <x:c r="I730" s="6">
        <x:v>29.3364768319743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25.421</x:v>
      </x:c>
      <x:c r="R730" s="8">
        <x:v>188390.645062384</x:v>
      </x:c>
      <x:c r="S730" s="12">
        <x:v>354079.382579204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431721</x:v>
      </x:c>
      <x:c r="B731" s="1">
        <x:v>43205.6809322917</x:v>
      </x:c>
      <x:c r="C731" s="6">
        <x:v>12.15620335</x:v>
      </x:c>
      <x:c r="D731" s="14" t="s">
        <x:v>77</x:v>
      </x:c>
      <x:c r="E731" s="15">
        <x:v>43194.5201256944</x:v>
      </x:c>
      <x:c r="F731" t="s">
        <x:v>82</x:v>
      </x:c>
      <x:c r="G731" s="6">
        <x:v>127.481369896379</x:v>
      </x:c>
      <x:c r="H731" t="s">
        <x:v>83</x:v>
      </x:c>
      <x:c r="I731" s="6">
        <x:v>29.3303155178155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25.424</x:v>
      </x:c>
      <x:c r="R731" s="8">
        <x:v>188397.366134436</x:v>
      </x:c>
      <x:c r="S731" s="12">
        <x:v>354095.027513231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431727</x:v>
      </x:c>
      <x:c r="B732" s="1">
        <x:v>43205.6809437153</x:v>
      </x:c>
      <x:c r="C732" s="6">
        <x:v>12.1726043083333</x:v>
      </x:c>
      <x:c r="D732" s="14" t="s">
        <x:v>77</x:v>
      </x:c>
      <x:c r="E732" s="15">
        <x:v>43194.5201256944</x:v>
      </x:c>
      <x:c r="F732" t="s">
        <x:v>82</x:v>
      </x:c>
      <x:c r="G732" s="6">
        <x:v>127.482467680024</x:v>
      </x:c>
      <x:c r="H732" t="s">
        <x:v>83</x:v>
      </x:c>
      <x:c r="I732" s="6">
        <x:v>29.3326898765658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25.423</x:v>
      </x:c>
      <x:c r="R732" s="8">
        <x:v>188410.482557999</x:v>
      </x:c>
      <x:c r="S732" s="12">
        <x:v>354098.296560423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431743</x:v>
      </x:c>
      <x:c r="B733" s="1">
        <x:v>43205.6809552893</x:v>
      </x:c>
      <x:c r="C733" s="6">
        <x:v>12.189305275</x:v>
      </x:c>
      <x:c r="D733" s="14" t="s">
        <x:v>77</x:v>
      </x:c>
      <x:c r="E733" s="15">
        <x:v>43194.5201256944</x:v>
      </x:c>
      <x:c r="F733" t="s">
        <x:v>82</x:v>
      </x:c>
      <x:c r="G733" s="6">
        <x:v>127.429444358506</x:v>
      </x:c>
      <x:c r="H733" t="s">
        <x:v>83</x:v>
      </x:c>
      <x:c r="I733" s="6">
        <x:v>29.3356352859587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25.427</x:v>
      </x:c>
      <x:c r="R733" s="8">
        <x:v>188426.098772623</x:v>
      </x:c>
      <x:c r="S733" s="12">
        <x:v>354102.964204274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431746</x:v>
      </x:c>
      <x:c r="B734" s="1">
        <x:v>43205.6809668171</x:v>
      </x:c>
      <x:c r="C734" s="6">
        <x:v>12.20588956</x:v>
      </x:c>
      <x:c r="D734" s="14" t="s">
        <x:v>77</x:v>
      </x:c>
      <x:c r="E734" s="15">
        <x:v>43194.5201256944</x:v>
      </x:c>
      <x:c r="F734" t="s">
        <x:v>82</x:v>
      </x:c>
      <x:c r="G734" s="6">
        <x:v>127.374677501045</x:v>
      </x:c>
      <x:c r="H734" t="s">
        <x:v>83</x:v>
      </x:c>
      <x:c r="I734" s="6">
        <x:v>29.3469961749852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25.428</x:v>
      </x:c>
      <x:c r="R734" s="8">
        <x:v>188428.87186232</x:v>
      </x:c>
      <x:c r="S734" s="12">
        <x:v>354098.889205813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431762</x:v>
      </x:c>
      <x:c r="B735" s="1">
        <x:v>43205.680978206</x:v>
      </x:c>
      <x:c r="C735" s="6">
        <x:v>12.2223071783333</x:v>
      </x:c>
      <x:c r="D735" s="14" t="s">
        <x:v>77</x:v>
      </x:c>
      <x:c r="E735" s="15">
        <x:v>43194.5201256944</x:v>
      </x:c>
      <x:c r="F735" t="s">
        <x:v>82</x:v>
      </x:c>
      <x:c r="G735" s="6">
        <x:v>127.380004885023</x:v>
      </x:c>
      <x:c r="H735" t="s">
        <x:v>83</x:v>
      </x:c>
      <x:c r="I735" s="6">
        <x:v>29.3403239021632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25.43</x:v>
      </x:c>
      <x:c r="R735" s="8">
        <x:v>188454.518795022</x:v>
      </x:c>
      <x:c r="S735" s="12">
        <x:v>354103.578074663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431770</x:v>
      </x:c>
      <x:c r="B736" s="1">
        <x:v>43205.6809900463</x:v>
      </x:c>
      <x:c r="C736" s="6">
        <x:v>12.239324845</x:v>
      </x:c>
      <x:c r="D736" s="14" t="s">
        <x:v>77</x:v>
      </x:c>
      <x:c r="E736" s="15">
        <x:v>43194.5201256944</x:v>
      </x:c>
      <x:c r="F736" t="s">
        <x:v>82</x:v>
      </x:c>
      <x:c r="G736" s="6">
        <x:v>127.362039799348</x:v>
      </x:c>
      <x:c r="H736" t="s">
        <x:v>83</x:v>
      </x:c>
      <x:c r="I736" s="6">
        <x:v>29.3449223590378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25.43</x:v>
      </x:c>
      <x:c r="R736" s="8">
        <x:v>188452.995552334</x:v>
      </x:c>
      <x:c r="S736" s="12">
        <x:v>354102.913322853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431779</x:v>
      </x:c>
      <x:c r="B737" s="1">
        <x:v>43205.6810015393</x:v>
      </x:c>
      <x:c r="C737" s="6">
        <x:v>12.2558757783333</x:v>
      </x:c>
      <x:c r="D737" s="14" t="s">
        <x:v>77</x:v>
      </x:c>
      <x:c r="E737" s="15">
        <x:v>43194.5201256944</x:v>
      </x:c>
      <x:c r="F737" t="s">
        <x:v>82</x:v>
      </x:c>
      <x:c r="G737" s="6">
        <x:v>127.377228493777</x:v>
      </x:c>
      <x:c r="H737" t="s">
        <x:v>83</x:v>
      </x:c>
      <x:c r="I737" s="6">
        <x:v>29.3357254515927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25.432</x:v>
      </x:c>
      <x:c r="R737" s="8">
        <x:v>188462.229849891</x:v>
      </x:c>
      <x:c r="S737" s="12">
        <x:v>354109.415153101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431793</x:v>
      </x:c>
      <x:c r="B738" s="1">
        <x:v>43205.6810130787</x:v>
      </x:c>
      <x:c r="C738" s="6">
        <x:v>12.27249344</x:v>
      </x:c>
      <x:c r="D738" s="14" t="s">
        <x:v>77</x:v>
      </x:c>
      <x:c r="E738" s="15">
        <x:v>43194.5201256944</x:v>
      </x:c>
      <x:c r="F738" t="s">
        <x:v>82</x:v>
      </x:c>
      <x:c r="G738" s="6">
        <x:v>127.352771051261</x:v>
      </x:c>
      <x:c r="H738" t="s">
        <x:v>83</x:v>
      </x:c>
      <x:c r="I738" s="6">
        <x:v>29.3393320789583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25.433</x:v>
      </x:c>
      <x:c r="R738" s="8">
        <x:v>188469.346277688</x:v>
      </x:c>
      <x:c r="S738" s="12">
        <x:v>354095.599229314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431803</x:v>
      </x:c>
      <x:c r="B739" s="1">
        <x:v>43205.6810245023</x:v>
      </x:c>
      <x:c r="C739" s="6">
        <x:v>12.2889443866667</x:v>
      </x:c>
      <x:c r="D739" s="14" t="s">
        <x:v>77</x:v>
      </x:c>
      <x:c r="E739" s="15">
        <x:v>43194.5201256944</x:v>
      </x:c>
      <x:c r="F739" t="s">
        <x:v>82</x:v>
      </x:c>
      <x:c r="G739" s="6">
        <x:v>127.338529725171</x:v>
      </x:c>
      <x:c r="H739" t="s">
        <x:v>83</x:v>
      </x:c>
      <x:c r="I739" s="6">
        <x:v>29.3403239021632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25.434</x:v>
      </x:c>
      <x:c r="R739" s="8">
        <x:v>188474.026788152</x:v>
      </x:c>
      <x:c r="S739" s="12">
        <x:v>354089.813363743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431810</x:v>
      </x:c>
      <x:c r="B740" s="1">
        <x:v>43205.6810361111</x:v>
      </x:c>
      <x:c r="C740" s="6">
        <x:v>12.3056619883333</x:v>
      </x:c>
      <x:c r="D740" s="14" t="s">
        <x:v>77</x:v>
      </x:c>
      <x:c r="E740" s="15">
        <x:v>43194.5201256944</x:v>
      </x:c>
      <x:c r="F740" t="s">
        <x:v>82</x:v>
      </x:c>
      <x:c r="G740" s="6">
        <x:v>127.324678678399</x:v>
      </x:c>
      <x:c r="H740" t="s">
        <x:v>83</x:v>
      </x:c>
      <x:c r="I740" s="6">
        <x:v>29.3438704239024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25.434</x:v>
      </x:c>
      <x:c r="R740" s="8">
        <x:v>188488.107855773</x:v>
      </x:c>
      <x:c r="S740" s="12">
        <x:v>354097.736464066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431822</x:v>
      </x:c>
      <x:c r="B741" s="1">
        <x:v>43205.6810476042</x:v>
      </x:c>
      <x:c r="C741" s="6">
        <x:v>12.3222296033333</x:v>
      </x:c>
      <x:c r="D741" s="14" t="s">
        <x:v>77</x:v>
      </x:c>
      <x:c r="E741" s="15">
        <x:v>43194.5201256944</x:v>
      </x:c>
      <x:c r="F741" t="s">
        <x:v>82</x:v>
      </x:c>
      <x:c r="G741" s="6">
        <x:v>127.368073190959</x:v>
      </x:c>
      <x:c r="H741" t="s">
        <x:v>83</x:v>
      </x:c>
      <x:c r="I741" s="6">
        <x:v>29.3301051316785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25.435</x:v>
      </x:c>
      <x:c r="R741" s="8">
        <x:v>188499.421971704</x:v>
      </x:c>
      <x:c r="S741" s="12">
        <x:v>354085.164521641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431829</x:v>
      </x:c>
      <x:c r="B742" s="1">
        <x:v>43205.6810596065</x:v>
      </x:c>
      <x:c r="C742" s="6">
        <x:v>12.3395139716667</x:v>
      </x:c>
      <x:c r="D742" s="14" t="s">
        <x:v>77</x:v>
      </x:c>
      <x:c r="E742" s="15">
        <x:v>43194.5201256944</x:v>
      </x:c>
      <x:c r="F742" t="s">
        <x:v>82</x:v>
      </x:c>
      <x:c r="G742" s="6">
        <x:v>127.354376966447</x:v>
      </x:c>
      <x:c r="H742" t="s">
        <x:v>83</x:v>
      </x:c>
      <x:c r="I742" s="6">
        <x:v>29.3362664454503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25.434</x:v>
      </x:c>
      <x:c r="R742" s="8">
        <x:v>188500.761176002</x:v>
      </x:c>
      <x:c r="S742" s="12">
        <x:v>354090.252519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431836</x:v>
      </x:c>
      <x:c r="B743" s="1">
        <x:v>43205.6810708333</x:v>
      </x:c>
      <x:c r="C743" s="6">
        <x:v>12.3556815916667</x:v>
      </x:c>
      <x:c r="D743" s="14" t="s">
        <x:v>77</x:v>
      </x:c>
      <x:c r="E743" s="15">
        <x:v>43194.5201256944</x:v>
      </x:c>
      <x:c r="F743" t="s">
        <x:v>82</x:v>
      </x:c>
      <x:c r="G743" s="6">
        <x:v>127.291988120718</x:v>
      </x:c>
      <x:c r="H743" t="s">
        <x:v>83</x:v>
      </x:c>
      <x:c r="I743" s="6">
        <x:v>29.3389714160471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25.439</x:v>
      </x:c>
      <x:c r="R743" s="8">
        <x:v>188518.445376264</x:v>
      </x:c>
      <x:c r="S743" s="12">
        <x:v>354092.711824902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431848</x:v>
      </x:c>
      <x:c r="B744" s="1">
        <x:v>43205.6810822569</x:v>
      </x:c>
      <x:c r="C744" s="6">
        <x:v>12.37211588</x:v>
      </x:c>
      <x:c r="D744" s="14" t="s">
        <x:v>77</x:v>
      </x:c>
      <x:c r="E744" s="15">
        <x:v>43194.5201256944</x:v>
      </x:c>
      <x:c r="F744" t="s">
        <x:v>82</x:v>
      </x:c>
      <x:c r="G744" s="6">
        <x:v>127.245538251659</x:v>
      </x:c>
      <x:c r="H744" t="s">
        <x:v>83</x:v>
      </x:c>
      <x:c r="I744" s="6">
        <x:v>29.3429086549249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25.442</x:v>
      </x:c>
      <x:c r="R744" s="8">
        <x:v>188517.101762183</x:v>
      </x:c>
      <x:c r="S744" s="12">
        <x:v>354079.101539743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431858</x:v>
      </x:c>
      <x:c r="B745" s="1">
        <x:v>43205.681093831</x:v>
      </x:c>
      <x:c r="C745" s="6">
        <x:v>12.388783505</x:v>
      </x:c>
      <x:c r="D745" s="14" t="s">
        <x:v>77</x:v>
      </x:c>
      <x:c r="E745" s="15">
        <x:v>43194.5201256944</x:v>
      </x:c>
      <x:c r="F745" t="s">
        <x:v>82</x:v>
      </x:c>
      <x:c r="G745" s="6">
        <x:v>127.242875230625</x:v>
      </x:c>
      <x:c r="H745" t="s">
        <x:v>83</x:v>
      </x:c>
      <x:c r="I745" s="6">
        <x:v>29.3462447922475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25.441</x:v>
      </x:c>
      <x:c r="R745" s="8">
        <x:v>188538.3887689</x:v>
      </x:c>
      <x:c r="S745" s="12">
        <x:v>354093.492505883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431873</x:v>
      </x:c>
      <x:c r="B746" s="1">
        <x:v>43205.68110625</x:v>
      </x:c>
      <x:c r="C746" s="6">
        <x:v>12.4066845116667</x:v>
      </x:c>
      <x:c r="D746" s="14" t="s">
        <x:v>77</x:v>
      </x:c>
      <x:c r="E746" s="15">
        <x:v>43194.5201256944</x:v>
      </x:c>
      <x:c r="F746" t="s">
        <x:v>82</x:v>
      </x:c>
      <x:c r="G746" s="6">
        <x:v>127.278656666311</x:v>
      </x:c>
      <x:c r="H746" t="s">
        <x:v>83</x:v>
      </x:c>
      <x:c r="I746" s="6">
        <x:v>29.3370779364009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25.441</x:v>
      </x:c>
      <x:c r="R746" s="8">
        <x:v>188551.379428932</x:v>
      </x:c>
      <x:c r="S746" s="12">
        <x:v>354099.941241166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431882</x:v>
      </x:c>
      <x:c r="B747" s="1">
        <x:v>43205.6811183681</x:v>
      </x:c>
      <x:c r="C747" s="6">
        <x:v>12.4241188666667</x:v>
      </x:c>
      <x:c r="D747" s="14" t="s">
        <x:v>77</x:v>
      </x:c>
      <x:c r="E747" s="15">
        <x:v>43194.5201256944</x:v>
      </x:c>
      <x:c r="F747" t="s">
        <x:v>82</x:v>
      </x:c>
      <x:c r="G747" s="6">
        <x:v>127.2807684775</x:v>
      </x:c>
      <x:c r="H747" t="s">
        <x:v>83</x:v>
      </x:c>
      <x:c r="I747" s="6">
        <x:v>29.3365369424118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25.441</x:v>
      </x:c>
      <x:c r="R747" s="8">
        <x:v>188566.66473132</x:v>
      </x:c>
      <x:c r="S747" s="12">
        <x:v>354101.654066449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431891</x:v>
      </x:c>
      <x:c r="B748" s="1">
        <x:v>43205.6811286227</x:v>
      </x:c>
      <x:c r="C748" s="6">
        <x:v>12.4389030283333</x:v>
      </x:c>
      <x:c r="D748" s="14" t="s">
        <x:v>77</x:v>
      </x:c>
      <x:c r="E748" s="15">
        <x:v>43194.5201256944</x:v>
      </x:c>
      <x:c r="F748" t="s">
        <x:v>82</x:v>
      </x:c>
      <x:c r="G748" s="6">
        <x:v>127.287338642272</x:v>
      </x:c>
      <x:c r="H748" t="s">
        <x:v>83</x:v>
      </x:c>
      <x:c r="I748" s="6">
        <x:v>29.3348538505616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25.441</x:v>
      </x:c>
      <x:c r="R748" s="8">
        <x:v>188563.64933925</x:v>
      </x:c>
      <x:c r="S748" s="12">
        <x:v>354093.01800317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431902</x:v>
      </x:c>
      <x:c r="B749" s="1">
        <x:v>43205.6811405093</x:v>
      </x:c>
      <x:c r="C749" s="6">
        <x:v>12.45602074</x:v>
      </x:c>
      <x:c r="D749" s="14" t="s">
        <x:v>77</x:v>
      </x:c>
      <x:c r="E749" s="15">
        <x:v>43194.5201256944</x:v>
      </x:c>
      <x:c r="F749" t="s">
        <x:v>82</x:v>
      </x:c>
      <x:c r="G749" s="6">
        <x:v>127.183274115184</x:v>
      </x:c>
      <x:c r="H749" t="s">
        <x:v>83</x:v>
      </x:c>
      <x:c r="I749" s="6">
        <x:v>29.3509033679334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25.445</x:v>
      </x:c>
      <x:c r="R749" s="8">
        <x:v>188577.095058897</x:v>
      </x:c>
      <x:c r="S749" s="12">
        <x:v>354092.423946792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431911</x:v>
      </x:c>
      <x:c r="B750" s="1">
        <x:v>43205.6811520023</x:v>
      </x:c>
      <x:c r="C750" s="6">
        <x:v>12.4725550033333</x:v>
      </x:c>
      <x:c r="D750" s="14" t="s">
        <x:v>77</x:v>
      </x:c>
      <x:c r="E750" s="15">
        <x:v>43194.5201256944</x:v>
      </x:c>
      <x:c r="F750" t="s">
        <x:v>82</x:v>
      </x:c>
      <x:c r="G750" s="6">
        <x:v>127.239412860448</x:v>
      </x:c>
      <x:c r="H750" t="s">
        <x:v>83</x:v>
      </x:c>
      <x:c r="I750" s="6">
        <x:v>29.3338620289733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25.446</x:v>
      </x:c>
      <x:c r="R750" s="8">
        <x:v>188593.446807433</x:v>
      </x:c>
      <x:c r="S750" s="12">
        <x:v>354101.519305338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431917</x:v>
      </x:c>
      <x:c r="B751" s="1">
        <x:v>43205.6811636227</x:v>
      </x:c>
      <x:c r="C751" s="6">
        <x:v>12.4893226266667</x:v>
      </x:c>
      <x:c r="D751" s="14" t="s">
        <x:v>77</x:v>
      </x:c>
      <x:c r="E751" s="15">
        <x:v>43194.5201256944</x:v>
      </x:c>
      <x:c r="F751" t="s">
        <x:v>82</x:v>
      </x:c>
      <x:c r="G751" s="6">
        <x:v>127.226989607431</x:v>
      </x:c>
      <x:c r="H751" t="s">
        <x:v>83</x:v>
      </x:c>
      <x:c r="I751" s="6">
        <x:v>29.3290832563416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25.449</x:v>
      </x:c>
      <x:c r="R751" s="8">
        <x:v>188594.03544758</x:v>
      </x:c>
      <x:c r="S751" s="12">
        <x:v>354090.764243992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431931</x:v>
      </x:c>
      <x:c r="B752" s="1">
        <x:v>43205.6811751505</x:v>
      </x:c>
      <x:c r="C752" s="6">
        <x:v>12.5059235716667</x:v>
      </x:c>
      <x:c r="D752" s="14" t="s">
        <x:v>77</x:v>
      </x:c>
      <x:c r="E752" s="15">
        <x:v>43194.5201256944</x:v>
      </x:c>
      <x:c r="F752" t="s">
        <x:v>82</x:v>
      </x:c>
      <x:c r="G752" s="6">
        <x:v>127.254739464781</x:v>
      </x:c>
      <x:c r="H752" t="s">
        <x:v>83</x:v>
      </x:c>
      <x:c r="I752" s="6">
        <x:v>29.327279947684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25.447</x:v>
      </x:c>
      <x:c r="R752" s="8">
        <x:v>188596.039651433</x:v>
      </x:c>
      <x:c r="S752" s="12">
        <x:v>354081.616565663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431938</x:v>
      </x:c>
      <x:c r="B753" s="1">
        <x:v>43205.6811868056</x:v>
      </x:c>
      <x:c r="C753" s="6">
        <x:v>12.5226745483333</x:v>
      </x:c>
      <x:c r="D753" s="14" t="s">
        <x:v>77</x:v>
      </x:c>
      <x:c r="E753" s="15">
        <x:v>43194.5201256944</x:v>
      </x:c>
      <x:c r="F753" t="s">
        <x:v>82</x:v>
      </x:c>
      <x:c r="G753" s="6">
        <x:v>127.10640770239</x:v>
      </x:c>
      <x:c r="H753" t="s">
        <x:v>83</x:v>
      </x:c>
      <x:c r="I753" s="6">
        <x:v>29.3546903439042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25.451</x:v>
      </x:c>
      <x:c r="R753" s="8">
        <x:v>188602.528714711</x:v>
      </x:c>
      <x:c r="S753" s="12">
        <x:v>354091.910906906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431953</x:v>
      </x:c>
      <x:c r="B754" s="1">
        <x:v>43205.6811980671</x:v>
      </x:c>
      <x:c r="C754" s="6">
        <x:v>12.538908815</x:v>
      </x:c>
      <x:c r="D754" s="14" t="s">
        <x:v>77</x:v>
      </x:c>
      <x:c r="E754" s="15">
        <x:v>43194.5201256944</x:v>
      </x:c>
      <x:c r="F754" t="s">
        <x:v>82</x:v>
      </x:c>
      <x:c r="G754" s="6">
        <x:v>127.131352893036</x:v>
      </x:c>
      <x:c r="H754" t="s">
        <x:v>83</x:v>
      </x:c>
      <x:c r="I754" s="6">
        <x:v>29.3562532241222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25.448</x:v>
      </x:c>
      <x:c r="R754" s="8">
        <x:v>188624.698051236</x:v>
      </x:c>
      <x:c r="S754" s="12">
        <x:v>354089.196964924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431959</x:v>
      </x:c>
      <x:c r="B755" s="1">
        <x:v>43205.681209838</x:v>
      </x:c>
      <x:c r="C755" s="6">
        <x:v>12.5558264716667</x:v>
      </x:c>
      <x:c r="D755" s="14" t="s">
        <x:v>77</x:v>
      </x:c>
      <x:c r="E755" s="15">
        <x:v>43194.5201256944</x:v>
      </x:c>
      <x:c r="F755" t="s">
        <x:v>82</x:v>
      </x:c>
      <x:c r="G755" s="6">
        <x:v>127.149403449244</x:v>
      </x:c>
      <x:c r="H755" t="s">
        <x:v>83</x:v>
      </x:c>
      <x:c r="I755" s="6">
        <x:v>29.3330505388012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25.455</x:v>
      </x:c>
      <x:c r="R755" s="8">
        <x:v>188628.162383099</x:v>
      </x:c>
      <x:c r="S755" s="12">
        <x:v>354085.008878655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431972</x:v>
      </x:c>
      <x:c r="B756" s="1">
        <x:v>43205.6812215278</x:v>
      </x:c>
      <x:c r="C756" s="6">
        <x:v>12.5726774133333</x:v>
      </x:c>
      <x:c r="D756" s="14" t="s">
        <x:v>77</x:v>
      </x:c>
      <x:c r="E756" s="15">
        <x:v>43194.5201256944</x:v>
      </x:c>
      <x:c r="F756" t="s">
        <x:v>82</x:v>
      </x:c>
      <x:c r="G756" s="6">
        <x:v>127.133933964817</x:v>
      </x:c>
      <x:c r="H756" t="s">
        <x:v>83</x:v>
      </x:c>
      <x:c r="I756" s="6">
        <x:v>29.3370178259529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25.455</x:v>
      </x:c>
      <x:c r="R756" s="8">
        <x:v>188630.943068623</x:v>
      </x:c>
      <x:c r="S756" s="12">
        <x:v>354091.239650178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431981</x:v>
      </x:c>
      <x:c r="B757" s="1">
        <x:v>43205.6812332176</x:v>
      </x:c>
      <x:c r="C757" s="6">
        <x:v>12.5895284233333</x:v>
      </x:c>
      <x:c r="D757" s="14" t="s">
        <x:v>77</x:v>
      </x:c>
      <x:c r="E757" s="15">
        <x:v>43194.5201256944</x:v>
      </x:c>
      <x:c r="F757" t="s">
        <x:v>82</x:v>
      </x:c>
      <x:c r="G757" s="6">
        <x:v>127.165999859488</x:v>
      </x:c>
      <x:c r="H757" t="s">
        <x:v>83</x:v>
      </x:c>
      <x:c r="I757" s="6">
        <x:v>29.3341024705433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25.453</x:v>
      </x:c>
      <x:c r="R757" s="8">
        <x:v>188641.447166993</x:v>
      </x:c>
      <x:c r="S757" s="12">
        <x:v>354089.430988739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431992</x:v>
      </x:c>
      <x:c r="B758" s="1">
        <x:v>43205.6812445949</x:v>
      </x:c>
      <x:c r="C758" s="6">
        <x:v>12.6059127233333</x:v>
      </x:c>
      <x:c r="D758" s="14" t="s">
        <x:v>77</x:v>
      </x:c>
      <x:c r="E758" s="15">
        <x:v>43194.5201256944</x:v>
      </x:c>
      <x:c r="F758" t="s">
        <x:v>82</x:v>
      </x:c>
      <x:c r="G758" s="6">
        <x:v>127.102443981075</x:v>
      </x:c>
      <x:c r="H758" t="s">
        <x:v>83</x:v>
      </x:c>
      <x:c r="I758" s="6">
        <x:v>29.3477475578911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25.454</x:v>
      </x:c>
      <x:c r="R758" s="8">
        <x:v>188640.723152243</x:v>
      </x:c>
      <x:c r="S758" s="12">
        <x:v>354079.452100146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431999</x:v>
      </x:c>
      <x:c r="B759" s="1">
        <x:v>43205.6812564005</x:v>
      </x:c>
      <x:c r="C759" s="6">
        <x:v>12.6228803683333</x:v>
      </x:c>
      <x:c r="D759" s="14" t="s">
        <x:v>77</x:v>
      </x:c>
      <x:c r="E759" s="15">
        <x:v>43194.5201256944</x:v>
      </x:c>
      <x:c r="F759" t="s">
        <x:v>82</x:v>
      </x:c>
      <x:c r="G759" s="6">
        <x:v>127.07477901411</x:v>
      </x:c>
      <x:c r="H759" t="s">
        <x:v>83</x:v>
      </x:c>
      <x:c r="I759" s="6">
        <x:v>29.3442310873406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25.458</x:v>
      </x:c>
      <x:c r="R759" s="8">
        <x:v>188671.23094052</x:v>
      </x:c>
      <x:c r="S759" s="12">
        <x:v>354094.031209958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432012</x:v>
      </x:c>
      <x:c r="B760" s="1">
        <x:v>43205.6812679745</x:v>
      </x:c>
      <x:c r="C760" s="6">
        <x:v>12.6395813333333</x:v>
      </x:c>
      <x:c r="D760" s="14" t="s">
        <x:v>77</x:v>
      </x:c>
      <x:c r="E760" s="15">
        <x:v>43194.5201256944</x:v>
      </x:c>
      <x:c r="F760" t="s">
        <x:v>82</x:v>
      </x:c>
      <x:c r="G760" s="6">
        <x:v>127.126751133322</x:v>
      </x:c>
      <x:c r="H760" t="s">
        <x:v>83</x:v>
      </x:c>
      <x:c r="I760" s="6">
        <x:v>29.3362063350173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25.456</x:v>
      </x:c>
      <x:c r="R760" s="8">
        <x:v>188672.729869525</x:v>
      </x:c>
      <x:c r="S760" s="12">
        <x:v>354088.084312767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432023</x:v>
      </x:c>
      <x:c r="B761" s="1">
        <x:v>43205.6812793634</x:v>
      </x:c>
      <x:c r="C761" s="6">
        <x:v>12.6559322466667</x:v>
      </x:c>
      <x:c r="D761" s="14" t="s">
        <x:v>77</x:v>
      </x:c>
      <x:c r="E761" s="15">
        <x:v>43194.5201256944</x:v>
      </x:c>
      <x:c r="F761" t="s">
        <x:v>82</x:v>
      </x:c>
      <x:c r="G761" s="6">
        <x:v>127.09454452852</x:v>
      </x:c>
      <x:c r="H761" t="s">
        <x:v>83</x:v>
      </x:c>
      <x:c r="I761" s="6">
        <x:v>29.3365068871926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25.459</x:v>
      </x:c>
      <x:c r="R761" s="8">
        <x:v>188672.21102558</x:v>
      </x:c>
      <x:c r="S761" s="12">
        <x:v>354088.667407175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432029</x:v>
      </x:c>
      <x:c r="B762" s="1">
        <x:v>43205.6812909375</x:v>
      </x:c>
      <x:c r="C762" s="6">
        <x:v>12.672649895</x:v>
      </x:c>
      <x:c r="D762" s="14" t="s">
        <x:v>77</x:v>
      </x:c>
      <x:c r="E762" s="15">
        <x:v>43194.5201256944</x:v>
      </x:c>
      <x:c r="F762" t="s">
        <x:v>82</x:v>
      </x:c>
      <x:c r="G762" s="6">
        <x:v>127.135422715575</x:v>
      </x:c>
      <x:c r="H762" t="s">
        <x:v>83</x:v>
      </x:c>
      <x:c r="I762" s="6">
        <x:v>29.3339822497564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25.456</x:v>
      </x:c>
      <x:c r="R762" s="8">
        <x:v>188692.833688384</x:v>
      </x:c>
      <x:c r="S762" s="12">
        <x:v>354092.873776006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432038</x:v>
      </x:c>
      <x:c r="B763" s="1">
        <x:v>43205.6813026273</x:v>
      </x:c>
      <x:c r="C763" s="6">
        <x:v>12.6894508716667</x:v>
      </x:c>
      <x:c r="D763" s="14" t="s">
        <x:v>77</x:v>
      </x:c>
      <x:c r="E763" s="15">
        <x:v>43194.5201256944</x:v>
      </x:c>
      <x:c r="F763" t="s">
        <x:v>82</x:v>
      </x:c>
      <x:c r="G763" s="6">
        <x:v>127.066446708215</x:v>
      </x:c>
      <x:c r="H763" t="s">
        <x:v>83</x:v>
      </x:c>
      <x:c r="I763" s="6">
        <x:v>29.3357555068055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25.462</x:v>
      </x:c>
      <x:c r="R763" s="8">
        <x:v>188705.951710512</x:v>
      </x:c>
      <x:c r="S763" s="12">
        <x:v>354091.528071402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432047</x:v>
      </x:c>
      <x:c r="B764" s="1">
        <x:v>43205.6813137384</x:v>
      </x:c>
      <x:c r="C764" s="6">
        <x:v>12.7054518366667</x:v>
      </x:c>
      <x:c r="D764" s="14" t="s">
        <x:v>77</x:v>
      </x:c>
      <x:c r="E764" s="15">
        <x:v>43194.5201256944</x:v>
      </x:c>
      <x:c r="F764" t="s">
        <x:v>82</x:v>
      </x:c>
      <x:c r="G764" s="6">
        <x:v>127.090341276793</x:v>
      </x:c>
      <x:c r="H764" t="s">
        <x:v>83</x:v>
      </x:c>
      <x:c r="I764" s="6">
        <x:v>29.3296242491283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25.462</x:v>
      </x:c>
      <x:c r="R764" s="8">
        <x:v>188701.415895247</x:v>
      </x:c>
      <x:c r="S764" s="12">
        <x:v>354083.211612868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432056</x:v>
      </x:c>
      <x:c r="B765" s="1">
        <x:v>43205.6813258449</x:v>
      </x:c>
      <x:c r="C765" s="6">
        <x:v>12.7228860983333</x:v>
      </x:c>
      <x:c r="D765" s="14" t="s">
        <x:v>77</x:v>
      </x:c>
      <x:c r="E765" s="15">
        <x:v>43194.5201256944</x:v>
      </x:c>
      <x:c r="F765" t="s">
        <x:v>82</x:v>
      </x:c>
      <x:c r="G765" s="6">
        <x:v>127.062162575436</x:v>
      </x:c>
      <x:c r="H765" t="s">
        <x:v>83</x:v>
      </x:c>
      <x:c r="I765" s="6">
        <x:v>29.3315477797419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25.464</x:v>
      </x:c>
      <x:c r="R765" s="8">
        <x:v>188727.046007925</x:v>
      </x:c>
      <x:c r="S765" s="12">
        <x:v>354091.40078402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432073</x:v>
      </x:c>
      <x:c r="B766" s="1">
        <x:v>43205.681337037</x:v>
      </x:c>
      <x:c r="C766" s="6">
        <x:v>12.73902039</x:v>
      </x:c>
      <x:c r="D766" s="14" t="s">
        <x:v>77</x:v>
      </x:c>
      <x:c r="E766" s="15">
        <x:v>43194.5201256944</x:v>
      </x:c>
      <x:c r="F766" t="s">
        <x:v>82</x:v>
      </x:c>
      <x:c r="G766" s="6">
        <x:v>126.995149680503</x:v>
      </x:c>
      <x:c r="H766" t="s">
        <x:v>83</x:v>
      </x:c>
      <x:c r="I766" s="6">
        <x:v>29.3460945157203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25.465</x:v>
      </x:c>
      <x:c r="R766" s="8">
        <x:v>188728.795327844</x:v>
      </x:c>
      <x:c r="S766" s="12">
        <x:v>354086.223829109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432084</x:v>
      </x:c>
      <x:c r="B767" s="1">
        <x:v>43205.6813496528</x:v>
      </x:c>
      <x:c r="C767" s="6">
        <x:v>12.7571714616667</x:v>
      </x:c>
      <x:c r="D767" s="14" t="s">
        <x:v>77</x:v>
      </x:c>
      <x:c r="E767" s="15">
        <x:v>43194.5201256944</x:v>
      </x:c>
      <x:c r="F767" t="s">
        <x:v>82</x:v>
      </x:c>
      <x:c r="G767" s="6">
        <x:v>127.004367561483</x:v>
      </x:c>
      <x:c r="H767" t="s">
        <x:v>83</x:v>
      </x:c>
      <x:c r="I767" s="6">
        <x:v>29.3410752835744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25.466</x:v>
      </x:c>
      <x:c r="R767" s="8">
        <x:v>188736.259809122</x:v>
      </x:c>
      <x:c r="S767" s="12">
        <x:v>354092.778884812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432092</x:v>
      </x:c>
      <x:c r="B768" s="1">
        <x:v>43205.6813603819</x:v>
      </x:c>
      <x:c r="C768" s="6">
        <x:v>12.7726389783333</x:v>
      </x:c>
      <x:c r="D768" s="14" t="s">
        <x:v>77</x:v>
      </x:c>
      <x:c r="E768" s="15">
        <x:v>43194.5201256944</x:v>
      </x:c>
      <x:c r="F768" t="s">
        <x:v>82</x:v>
      </x:c>
      <x:c r="G768" s="6">
        <x:v>127.022766413938</x:v>
      </x:c>
      <x:c r="H768" t="s">
        <x:v>83</x:v>
      </x:c>
      <x:c r="I768" s="6">
        <x:v>29.3283919879082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25.469</x:v>
      </x:c>
      <x:c r="R768" s="8">
        <x:v>188752.306064248</x:v>
      </x:c>
      <x:c r="S768" s="12">
        <x:v>354078.04480752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432101</x:v>
      </x:c>
      <x:c r="B769" s="1">
        <x:v>43205.6813720255</x:v>
      </x:c>
      <x:c r="C769" s="6">
        <x:v>12.789423295</x:v>
      </x:c>
      <x:c r="D769" s="14" t="s">
        <x:v>77</x:v>
      </x:c>
      <x:c r="E769" s="15">
        <x:v>43194.5201256944</x:v>
      </x:c>
      <x:c r="F769" t="s">
        <x:v>82</x:v>
      </x:c>
      <x:c r="G769" s="6">
        <x:v>126.968130293953</x:v>
      </x:c>
      <x:c r="H769" t="s">
        <x:v>83</x:v>
      </x:c>
      <x:c r="I769" s="6">
        <x:v>29.3450726355127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25.468</x:v>
      </x:c>
      <x:c r="R769" s="8">
        <x:v>188758.712951767</x:v>
      </x:c>
      <x:c r="S769" s="12">
        <x:v>354088.824010847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432111</x:v>
      </x:c>
      <x:c r="B770" s="1">
        <x:v>43205.6813837153</x:v>
      </x:c>
      <x:c r="C770" s="6">
        <x:v>12.8062242716667</x:v>
      </x:c>
      <x:c r="D770" s="14" t="s">
        <x:v>77</x:v>
      </x:c>
      <x:c r="E770" s="15">
        <x:v>43194.5201256944</x:v>
      </x:c>
      <x:c r="F770" t="s">
        <x:v>82</x:v>
      </x:c>
      <x:c r="G770" s="6">
        <x:v>126.958875089017</x:v>
      </x:c>
      <x:c r="H770" t="s">
        <x:v>83</x:v>
      </x:c>
      <x:c r="I770" s="6">
        <x:v>29.3368374946167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25.472</x:v>
      </x:c>
      <x:c r="R770" s="8">
        <x:v>188771.616260963</x:v>
      </x:c>
      <x:c r="S770" s="12">
        <x:v>354087.754638961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432120</x:v>
      </x:c>
      <x:c r="B771" s="1">
        <x:v>43205.6813951736</x:v>
      </x:c>
      <x:c r="C771" s="6">
        <x:v>12.82272524</x:v>
      </x:c>
      <x:c r="D771" s="14" t="s">
        <x:v>77</x:v>
      </x:c>
      <x:c r="E771" s="15">
        <x:v>43194.5201256944</x:v>
      </x:c>
      <x:c r="F771" t="s">
        <x:v>82</x:v>
      </x:c>
      <x:c r="G771" s="6">
        <x:v>126.979655322018</x:v>
      </x:c>
      <x:c r="H771" t="s">
        <x:v>83</x:v>
      </x:c>
      <x:c r="I771" s="6">
        <x:v>29.3368074393952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25.47</x:v>
      </x:c>
      <x:c r="R771" s="8">
        <x:v>188773.225020227</x:v>
      </x:c>
      <x:c r="S771" s="12">
        <x:v>354095.989924357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432133</x:v>
      </x:c>
      <x:c r="B772" s="1">
        <x:v>43205.681408912</x:v>
      </x:c>
      <x:c r="C772" s="6">
        <x:v>12.8425263683333</x:v>
      </x:c>
      <x:c r="D772" s="14" t="s">
        <x:v>77</x:v>
      </x:c>
      <x:c r="E772" s="15">
        <x:v>43194.5201256944</x:v>
      </x:c>
      <x:c r="F772" t="s">
        <x:v>82</x:v>
      </x:c>
      <x:c r="G772" s="6">
        <x:v>126.938426172467</x:v>
      </x:c>
      <x:c r="H772" t="s">
        <x:v>83</x:v>
      </x:c>
      <x:c r="I772" s="6">
        <x:v>29.3447420272769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25.471</x:v>
      </x:c>
      <x:c r="R772" s="8">
        <x:v>188795.530602579</x:v>
      </x:c>
      <x:c r="S772" s="12">
        <x:v>354095.759663307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432137</x:v>
      </x:c>
      <x:c r="B773" s="1">
        <x:v>43205.681418287</x:v>
      </x:c>
      <x:c r="C773" s="6">
        <x:v>12.8560271616667</x:v>
      </x:c>
      <x:c r="D773" s="14" t="s">
        <x:v>77</x:v>
      </x:c>
      <x:c r="E773" s="15">
        <x:v>43194.5201256944</x:v>
      </x:c>
      <x:c r="F773" t="s">
        <x:v>82</x:v>
      </x:c>
      <x:c r="G773" s="6">
        <x:v>126.945034358715</x:v>
      </x:c>
      <x:c r="H773" t="s">
        <x:v>83</x:v>
      </x:c>
      <x:c r="I773" s="6">
        <x:v>29.3377391513941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25.473</x:v>
      </x:c>
      <x:c r="R773" s="8">
        <x:v>188791.225091702</x:v>
      </x:c>
      <x:c r="S773" s="12">
        <x:v>354070.31547905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432151</x:v>
      </x:c>
      <x:c r="B774" s="1">
        <x:v>43205.6814297801</x:v>
      </x:c>
      <x:c r="C774" s="6">
        <x:v>12.8725614366667</x:v>
      </x:c>
      <x:c r="D774" s="14" t="s">
        <x:v>77</x:v>
      </x:c>
      <x:c r="E774" s="15">
        <x:v>43194.5201256944</x:v>
      </x:c>
      <x:c r="F774" t="s">
        <x:v>82</x:v>
      </x:c>
      <x:c r="G774" s="6">
        <x:v>126.889776611479</x:v>
      </x:c>
      <x:c r="H774" t="s">
        <x:v>83</x:v>
      </x:c>
      <x:c r="I774" s="6">
        <x:v>29.3492803795407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25.474</x:v>
      </x:c>
      <x:c r="R774" s="8">
        <x:v>188804.643328734</x:v>
      </x:c>
      <x:c r="S774" s="12">
        <x:v>354077.120284898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432157</x:v>
      </x:c>
      <x:c r="B775" s="1">
        <x:v>43205.6814412847</x:v>
      </x:c>
      <x:c r="C775" s="6">
        <x:v>12.8891290983333</x:v>
      </x:c>
      <x:c r="D775" s="14" t="s">
        <x:v>77</x:v>
      </x:c>
      <x:c r="E775" s="15">
        <x:v>43194.5201256944</x:v>
      </x:c>
      <x:c r="F775" t="s">
        <x:v>82</x:v>
      </x:c>
      <x:c r="G775" s="6">
        <x:v>126.90009836574</x:v>
      </x:c>
      <x:c r="H775" t="s">
        <x:v>83</x:v>
      </x:c>
      <x:c r="I775" s="6">
        <x:v>29.3386708636513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25.477</x:v>
      </x:c>
      <x:c r="R775" s="8">
        <x:v>188807.452106665</x:v>
      </x:c>
      <x:c r="S775" s="12">
        <x:v>354067.700448995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432172</x:v>
      </x:c>
      <x:c r="B776" s="1">
        <x:v>43205.681452662</x:v>
      </x:c>
      <x:c r="C776" s="6">
        <x:v>12.905513365</x:v>
      </x:c>
      <x:c r="D776" s="14" t="s">
        <x:v>77</x:v>
      </x:c>
      <x:c r="E776" s="15">
        <x:v>43194.5201256944</x:v>
      </x:c>
      <x:c r="F776" t="s">
        <x:v>82</x:v>
      </x:c>
      <x:c r="G776" s="6">
        <x:v>126.885094893978</x:v>
      </x:c>
      <x:c r="H776" t="s">
        <x:v>83</x:v>
      </x:c>
      <x:c r="I776" s="6">
        <x:v>29.3398730733975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25.478</x:v>
      </x:c>
      <x:c r="R776" s="8">
        <x:v>188816.926951832</x:v>
      </x:c>
      <x:c r="S776" s="12">
        <x:v>354090.25344887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432184</x:v>
      </x:c>
      <x:c r="B777" s="1">
        <x:v>43205.6814645023</x:v>
      </x:c>
      <x:c r="C777" s="6">
        <x:v>12.92254769</x:v>
      </x:c>
      <x:c r="D777" s="14" t="s">
        <x:v>77</x:v>
      </x:c>
      <x:c r="E777" s="15">
        <x:v>43194.5201256944</x:v>
      </x:c>
      <x:c r="F777" t="s">
        <x:v>82</x:v>
      </x:c>
      <x:c r="G777" s="6">
        <x:v>126.914635668625</x:v>
      </x:c>
      <x:c r="H777" t="s">
        <x:v>83</x:v>
      </x:c>
      <x:c r="I777" s="6">
        <x:v>29.3375888752475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25.476</x:v>
      </x:c>
      <x:c r="R777" s="8">
        <x:v>188830.658628986</x:v>
      </x:c>
      <x:c r="S777" s="12">
        <x:v>354087.824362931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432187</x:v>
      </x:c>
      <x:c r="B778" s="1">
        <x:v>43205.6814761921</x:v>
      </x:c>
      <x:c r="C778" s="6">
        <x:v>12.939398665</x:v>
      </x:c>
      <x:c r="D778" s="14" t="s">
        <x:v>77</x:v>
      </x:c>
      <x:c r="E778" s="15">
        <x:v>43194.5201256944</x:v>
      </x:c>
      <x:c r="F778" t="s">
        <x:v>82</x:v>
      </x:c>
      <x:c r="G778" s="6">
        <x:v>126.909276641565</x:v>
      </x:c>
      <x:c r="H778" t="s">
        <x:v>83</x:v>
      </x:c>
      <x:c r="I778" s="6">
        <x:v>29.3310067866455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25.479</x:v>
      </x:c>
      <x:c r="R778" s="8">
        <x:v>188825.865945487</x:v>
      </x:c>
      <x:c r="S778" s="12">
        <x:v>354080.619244932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432196</x:v>
      </x:c>
      <x:c r="B779" s="1">
        <x:v>43205.6814874653</x:v>
      </x:c>
      <x:c r="C779" s="6">
        <x:v>12.9556496033333</x:v>
      </x:c>
      <x:c r="D779" s="14" t="s">
        <x:v>77</x:v>
      </x:c>
      <x:c r="E779" s="15">
        <x:v>43194.5201256944</x:v>
      </x:c>
      <x:c r="F779" t="s">
        <x:v>82</x:v>
      </x:c>
      <x:c r="G779" s="6">
        <x:v>126.883332913329</x:v>
      </x:c>
      <x:c r="H779" t="s">
        <x:v>83</x:v>
      </x:c>
      <x:c r="I779" s="6">
        <x:v>29.3297144146009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25.482</x:v>
      </x:c>
      <x:c r="R779" s="8">
        <x:v>188847.71887341</x:v>
      </x:c>
      <x:c r="S779" s="12">
        <x:v>354073.039556624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432213</x:v>
      </x:c>
      <x:c r="B780" s="1">
        <x:v>43205.6814997685</x:v>
      </x:c>
      <x:c r="C780" s="6">
        <x:v>12.97336726</x:v>
      </x:c>
      <x:c r="D780" s="14" t="s">
        <x:v>77</x:v>
      </x:c>
      <x:c r="E780" s="15">
        <x:v>43194.5201256944</x:v>
      </x:c>
      <x:c r="F780" t="s">
        <x:v>82</x:v>
      </x:c>
      <x:c r="G780" s="6">
        <x:v>126.911083254145</x:v>
      </x:c>
      <x:c r="H780" t="s">
        <x:v>83</x:v>
      </x:c>
      <x:c r="I780" s="6">
        <x:v>29.325236199044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25.481</x:v>
      </x:c>
      <x:c r="R780" s="8">
        <x:v>188864.391994616</x:v>
      </x:c>
      <x:c r="S780" s="12">
        <x:v>354083.508041861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432221</x:v>
      </x:c>
      <x:c r="B781" s="1">
        <x:v>43205.6815108449</x:v>
      </x:c>
      <x:c r="C781" s="6">
        <x:v>12.9892682266667</x:v>
      </x:c>
      <x:c r="D781" s="14" t="s">
        <x:v>77</x:v>
      </x:c>
      <x:c r="E781" s="15">
        <x:v>43194.5201256944</x:v>
      </x:c>
      <x:c r="F781" t="s">
        <x:v>82</x:v>
      </x:c>
      <x:c r="G781" s="6">
        <x:v>126.884565415145</x:v>
      </x:c>
      <x:c r="H781" t="s">
        <x:v>83</x:v>
      </x:c>
      <x:c r="I781" s="6">
        <x:v>29.3347035745442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25.48</x:v>
      </x:c>
      <x:c r="R781" s="8">
        <x:v>188867.567960893</x:v>
      </x:c>
      <x:c r="S781" s="12">
        <x:v>354084.774501374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432232</x:v>
      </x:c>
      <x:c r="B782" s="1">
        <x:v>43205.6815224537</x:v>
      </x:c>
      <x:c r="C782" s="6">
        <x:v>13.0060192266667</x:v>
      </x:c>
      <x:c r="D782" s="14" t="s">
        <x:v>77</x:v>
      </x:c>
      <x:c r="E782" s="15">
        <x:v>43194.5201256944</x:v>
      </x:c>
      <x:c r="F782" t="s">
        <x:v>82</x:v>
      </x:c>
      <x:c r="G782" s="6">
        <x:v>126.790318801236</x:v>
      </x:c>
      <x:c r="H782" t="s">
        <x:v>83</x:v>
      </x:c>
      <x:c r="I782" s="6">
        <x:v>29.3483186090116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25.484</x:v>
      </x:c>
      <x:c r="R782" s="8">
        <x:v>188879.370893484</x:v>
      </x:c>
      <x:c r="S782" s="12">
        <x:v>354091.853625778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432244</x:v>
      </x:c>
      <x:c r="B783" s="1">
        <x:v>43205.6815341435</x:v>
      </x:c>
      <x:c r="C783" s="6">
        <x:v>13.0228534966667</x:v>
      </x:c>
      <x:c r="D783" s="14" t="s">
        <x:v>77</x:v>
      </x:c>
      <x:c r="E783" s="15">
        <x:v>43194.5201256944</x:v>
      </x:c>
      <x:c r="F783" t="s">
        <x:v>82</x:v>
      </x:c>
      <x:c r="G783" s="6">
        <x:v>126.847106888187</x:v>
      </x:c>
      <x:c r="H783" t="s">
        <x:v>83</x:v>
      </x:c>
      <x:c r="I783" s="6">
        <x:v>29.3310668969852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25.485</x:v>
      </x:c>
      <x:c r="R783" s="8">
        <x:v>188900.877078355</x:v>
      </x:c>
      <x:c r="S783" s="12">
        <x:v>354090.562733085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432251</x:v>
      </x:c>
      <x:c r="B784" s="1">
        <x:v>43205.6815456829</x:v>
      </x:c>
      <x:c r="C784" s="6">
        <x:v>13.0394878283333</x:v>
      </x:c>
      <x:c r="D784" s="14" t="s">
        <x:v>77</x:v>
      </x:c>
      <x:c r="E784" s="15">
        <x:v>43194.5201256944</x:v>
      </x:c>
      <x:c r="F784" t="s">
        <x:v>82</x:v>
      </x:c>
      <x:c r="G784" s="6">
        <x:v>126.820624645368</x:v>
      </x:c>
      <x:c r="H784" t="s">
        <x:v>83</x:v>
      </x:c>
      <x:c r="I784" s="6">
        <x:v>29.3325696558295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25.487</x:v>
      </x:c>
      <x:c r="R784" s="8">
        <x:v>188892.591957455</x:v>
      </x:c>
      <x:c r="S784" s="12">
        <x:v>354085.845949263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432256</x:v>
      </x:c>
      <x:c r="B785" s="1">
        <x:v>43205.6815573264</x:v>
      </x:c>
      <x:c r="C785" s="6">
        <x:v>13.0562221</x:v>
      </x:c>
      <x:c r="D785" s="14" t="s">
        <x:v>77</x:v>
      </x:c>
      <x:c r="E785" s="15">
        <x:v>43194.5201256944</x:v>
      </x:c>
      <x:c r="F785" t="s">
        <x:v>82</x:v>
      </x:c>
      <x:c r="G785" s="6">
        <x:v>126.841113239389</x:v>
      </x:c>
      <x:c r="H785" t="s">
        <x:v>83</x:v>
      </x:c>
      <x:c r="I785" s="6">
        <x:v>29.3299548558739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25.486</x:v>
      </x:c>
      <x:c r="R785" s="8">
        <x:v>188905.501119341</x:v>
      </x:c>
      <x:c r="S785" s="12">
        <x:v>354091.91576053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432270</x:v>
      </x:c>
      <x:c r="B786" s="1">
        <x:v>43205.6815683681</x:v>
      </x:c>
      <x:c r="C786" s="6">
        <x:v>13.0721396666667</x:v>
      </x:c>
      <x:c r="D786" s="14" t="s">
        <x:v>77</x:v>
      </x:c>
      <x:c r="E786" s="15">
        <x:v>43194.5201256944</x:v>
      </x:c>
      <x:c r="F786" t="s">
        <x:v>82</x:v>
      </x:c>
      <x:c r="G786" s="6">
        <x:v>126.802913963574</x:v>
      </x:c>
      <x:c r="H786" t="s">
        <x:v>83</x:v>
      </x:c>
      <x:c r="I786" s="6">
        <x:v>29.3318182763228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25.489</x:v>
      </x:c>
      <x:c r="R786" s="8">
        <x:v>188917.481867207</x:v>
      </x:c>
      <x:c r="S786" s="12">
        <x:v>354078.273819088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432284</x:v>
      </x:c>
      <x:c r="B787" s="1">
        <x:v>43205.6815814815</x:v>
      </x:c>
      <x:c r="C787" s="6">
        <x:v>13.09102408</x:v>
      </x:c>
      <x:c r="D787" s="14" t="s">
        <x:v>77</x:v>
      </x:c>
      <x:c r="E787" s="15">
        <x:v>43194.5201256944</x:v>
      </x:c>
      <x:c r="F787" t="s">
        <x:v>82</x:v>
      </x:c>
      <x:c r="G787" s="6">
        <x:v>126.734170188525</x:v>
      </x:c>
      <x:c r="H787" t="s">
        <x:v>83</x:v>
      </x:c>
      <x:c r="I787" s="6">
        <x:v>29.3468458984239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25.49</x:v>
      </x:c>
      <x:c r="R787" s="8">
        <x:v>188938.522888515</x:v>
      </x:c>
      <x:c r="S787" s="12">
        <x:v>354109.051795011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432286</x:v>
      </x:c>
      <x:c r="B788" s="1">
        <x:v>43205.6815919792</x:v>
      </x:c>
      <x:c r="C788" s="6">
        <x:v>13.1061249666667</x:v>
      </x:c>
      <x:c r="D788" s="14" t="s">
        <x:v>77</x:v>
      </x:c>
      <x:c r="E788" s="15">
        <x:v>43194.5201256944</x:v>
      </x:c>
      <x:c r="F788" t="s">
        <x:v>82</x:v>
      </x:c>
      <x:c r="G788" s="6">
        <x:v>126.829615789748</x:v>
      </x:c>
      <x:c r="H788" t="s">
        <x:v>83</x:v>
      </x:c>
      <x:c r="I788" s="6">
        <x:v>29.3196459517708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25.491</x:v>
      </x:c>
      <x:c r="R788" s="8">
        <x:v>188935.099112552</x:v>
      </x:c>
      <x:c r="S788" s="12">
        <x:v>354080.188086461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432301</x:v>
      </x:c>
      <x:c r="B789" s="1">
        <x:v>43205.6816033218</x:v>
      </x:c>
      <x:c r="C789" s="6">
        <x:v>13.12247588</x:v>
      </x:c>
      <x:c r="D789" s="14" t="s">
        <x:v>77</x:v>
      </x:c>
      <x:c r="E789" s="15">
        <x:v>43194.5201256944</x:v>
      </x:c>
      <x:c r="F789" t="s">
        <x:v>82</x:v>
      </x:c>
      <x:c r="G789" s="6">
        <x:v>126.767414616137</x:v>
      </x:c>
      <x:c r="H789" t="s">
        <x:v>83</x:v>
      </x:c>
      <x:c r="I789" s="6">
        <x:v>29.332990428426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25.492</x:v>
      </x:c>
      <x:c r="R789" s="8">
        <x:v>188957.061150002</x:v>
      </x:c>
      <x:c r="S789" s="12">
        <x:v>354084.482084363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432313</x:v>
      </x:c>
      <x:c r="B790" s="1">
        <x:v>43205.6816158218</x:v>
      </x:c>
      <x:c r="C790" s="6">
        <x:v>13.1404602833333</x:v>
      </x:c>
      <x:c r="D790" s="14" t="s">
        <x:v>77</x:v>
      </x:c>
      <x:c r="E790" s="15">
        <x:v>43194.5201256944</x:v>
      </x:c>
      <x:c r="F790" t="s">
        <x:v>82</x:v>
      </x:c>
      <x:c r="G790" s="6">
        <x:v>126.749011800232</x:v>
      </x:c>
      <x:c r="H790" t="s">
        <x:v>83</x:v>
      </x:c>
      <x:c r="I790" s="6">
        <x:v>29.3324193799144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25.494</x:v>
      </x:c>
      <x:c r="R790" s="8">
        <x:v>188955.337850794</x:v>
      </x:c>
      <x:c r="S790" s="12">
        <x:v>354090.627543326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432325</x:v>
      </x:c>
      <x:c r="B791" s="1">
        <x:v>43205.6816267708</x:v>
      </x:c>
      <x:c r="C791" s="6">
        <x:v>13.1562112283333</x:v>
      </x:c>
      <x:c r="D791" s="14" t="s">
        <x:v>77</x:v>
      </x:c>
      <x:c r="E791" s="15">
        <x:v>43194.5201256944</x:v>
      </x:c>
      <x:c r="F791" t="s">
        <x:v>82</x:v>
      </x:c>
      <x:c r="G791" s="6">
        <x:v>126.65322562271</x:v>
      </x:c>
      <x:c r="H791" t="s">
        <x:v>83</x:v>
      </x:c>
      <x:c r="I791" s="6">
        <x:v>29.3570647199072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25.494</x:v>
      </x:c>
      <x:c r="R791" s="8">
        <x:v>188954.556037093</x:v>
      </x:c>
      <x:c r="S791" s="12">
        <x:v>354075.555967789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432328</x:v>
      </x:c>
      <x:c r="B792" s="1">
        <x:v>43205.6816379282</x:v>
      </x:c>
      <x:c r="C792" s="6">
        <x:v>13.172295475</x:v>
      </x:c>
      <x:c r="D792" s="14" t="s">
        <x:v>77</x:v>
      </x:c>
      <x:c r="E792" s="15">
        <x:v>43194.5201256944</x:v>
      </x:c>
      <x:c r="F792" t="s">
        <x:v>82</x:v>
      </x:c>
      <x:c r="G792" s="6">
        <x:v>126.657313493825</x:v>
      </x:c>
      <x:c r="H792" t="s">
        <x:v>83</x:v>
      </x:c>
      <x:c r="I792" s="6">
        <x:v>29.3560127809642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25.494</x:v>
      </x:c>
      <x:c r="R792" s="8">
        <x:v>188966.527194629</x:v>
      </x:c>
      <x:c r="S792" s="12">
        <x:v>354082.574729507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432340</x:v>
      </x:c>
      <x:c r="B793" s="1">
        <x:v>43205.6816495023</x:v>
      </x:c>
      <x:c r="C793" s="6">
        <x:v>13.1889297366667</x:v>
      </x:c>
      <x:c r="D793" s="14" t="s">
        <x:v>77</x:v>
      </x:c>
      <x:c r="E793" s="15">
        <x:v>43194.5201256944</x:v>
      </x:c>
      <x:c r="F793" t="s">
        <x:v>82</x:v>
      </x:c>
      <x:c r="G793" s="6">
        <x:v>126.675104739079</x:v>
      </x:c>
      <x:c r="H793" t="s">
        <x:v>83</x:v>
      </x:c>
      <x:c r="I793" s="6">
        <x:v>29.3434797052223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25.497</x:v>
      </x:c>
      <x:c r="R793" s="8">
        <x:v>188985.865238929</x:v>
      </x:c>
      <x:c r="S793" s="12">
        <x:v>354089.819700321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432353</x:v>
      </x:c>
      <x:c r="B794" s="1">
        <x:v>43205.6816614931</x:v>
      </x:c>
      <x:c r="C794" s="6">
        <x:v>13.2062474233333</x:v>
      </x:c>
      <x:c r="D794" s="14" t="s">
        <x:v>77</x:v>
      </x:c>
      <x:c r="E794" s="15">
        <x:v>43194.5201256944</x:v>
      </x:c>
      <x:c r="F794" t="s">
        <x:v>82</x:v>
      </x:c>
      <x:c r="G794" s="6">
        <x:v>126.687717858483</x:v>
      </x:c>
      <x:c r="H794" t="s">
        <x:v>83</x:v>
      </x:c>
      <x:c r="I794" s="6">
        <x:v>29.3402337364055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25.497</x:v>
      </x:c>
      <x:c r="R794" s="8">
        <x:v>188991.284357734</x:v>
      </x:c>
      <x:c r="S794" s="12">
        <x:v>354081.877734992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432362</x:v>
      </x:c>
      <x:c r="B795" s="1">
        <x:v>43205.6816725694</x:v>
      </x:c>
      <x:c r="C795" s="6">
        <x:v>13.22219833</x:v>
      </x:c>
      <x:c r="D795" s="14" t="s">
        <x:v>77</x:v>
      </x:c>
      <x:c r="E795" s="15">
        <x:v>43194.5201256944</x:v>
      </x:c>
      <x:c r="F795" t="s">
        <x:v>82</x:v>
      </x:c>
      <x:c r="G795" s="6">
        <x:v>126.681850940962</x:v>
      </x:c>
      <x:c r="H795" t="s">
        <x:v>83</x:v>
      </x:c>
      <x:c r="I795" s="6">
        <x:v>29.3390916370136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25.498</x:v>
      </x:c>
      <x:c r="R795" s="8">
        <x:v>189004.061368535</x:v>
      </x:c>
      <x:c r="S795" s="12">
        <x:v>354082.647192422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432369</x:v>
      </x:c>
      <x:c r="B796" s="1">
        <x:v>43205.6816845255</x:v>
      </x:c>
      <x:c r="C796" s="6">
        <x:v>13.23941604</x:v>
      </x:c>
      <x:c r="D796" s="14" t="s">
        <x:v>77</x:v>
      </x:c>
      <x:c r="E796" s="15">
        <x:v>43194.5201256944</x:v>
      </x:c>
      <x:c r="F796" t="s">
        <x:v>82</x:v>
      </x:c>
      <x:c r="G796" s="6">
        <x:v>126.681706352942</x:v>
      </x:c>
      <x:c r="H796" t="s">
        <x:v>83</x:v>
      </x:c>
      <x:c r="I796" s="6">
        <x:v>29.3364768319743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25.499</x:v>
      </x:c>
      <x:c r="R796" s="8">
        <x:v>189016.074412955</x:v>
      </x:c>
      <x:c r="S796" s="12">
        <x:v>354104.496610565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432381</x:v>
      </x:c>
      <x:c r="B797" s="1">
        <x:v>43205.6816962616</x:v>
      </x:c>
      <x:c r="C797" s="6">
        <x:v>13.2562836633333</x:v>
      </x:c>
      <x:c r="D797" s="14" t="s">
        <x:v>77</x:v>
      </x:c>
      <x:c r="E797" s="15">
        <x:v>43194.5201256944</x:v>
      </x:c>
      <x:c r="F797" t="s">
        <x:v>82</x:v>
      </x:c>
      <x:c r="G797" s="6">
        <x:v>126.650213995899</x:v>
      </x:c>
      <x:c r="H797" t="s">
        <x:v>83</x:v>
      </x:c>
      <x:c r="I797" s="6">
        <x:v>29.3366271080708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25.502</x:v>
      </x:c>
      <x:c r="R797" s="8">
        <x:v>189018.478290174</x:v>
      </x:c>
      <x:c r="S797" s="12">
        <x:v>354093.737603692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432386</x:v>
      </x:c>
      <x:c r="B798" s="1">
        <x:v>43205.6817076042</x:v>
      </x:c>
      <x:c r="C798" s="6">
        <x:v>13.2726179516667</x:v>
      </x:c>
      <x:c r="D798" s="14" t="s">
        <x:v>77</x:v>
      </x:c>
      <x:c r="E798" s="15">
        <x:v>43194.5201256944</x:v>
      </x:c>
      <x:c r="F798" t="s">
        <x:v>82</x:v>
      </x:c>
      <x:c r="G798" s="6">
        <x:v>126.684568802663</x:v>
      </x:c>
      <x:c r="H798" t="s">
        <x:v>83</x:v>
      </x:c>
      <x:c r="I798" s="6">
        <x:v>29.3304357384714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25.501</x:v>
      </x:c>
      <x:c r="R798" s="8">
        <x:v>189018.439893081</x:v>
      </x:c>
      <x:c r="S798" s="12">
        <x:v>354077.067375557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432397</x:v>
      </x:c>
      <x:c r="B799" s="1">
        <x:v>43205.6817190625</x:v>
      </x:c>
      <x:c r="C799" s="6">
        <x:v>13.2891022166667</x:v>
      </x:c>
      <x:c r="D799" s="14" t="s">
        <x:v>77</x:v>
      </x:c>
      <x:c r="E799" s="15">
        <x:v>43194.5201256944</x:v>
      </x:c>
      <x:c r="F799" t="s">
        <x:v>82</x:v>
      </x:c>
      <x:c r="G799" s="6">
        <x:v>126.694172910516</x:v>
      </x:c>
      <x:c r="H799" t="s">
        <x:v>83</x:v>
      </x:c>
      <x:c r="I799" s="6">
        <x:v>29.3306160694628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25.5</x:v>
      </x:c>
      <x:c r="R799" s="8">
        <x:v>189030.069493572</x:v>
      </x:c>
      <x:c r="S799" s="12">
        <x:v>354091.82016163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432407</x:v>
      </x:c>
      <x:c r="B800" s="1">
        <x:v>43205.6817308681</x:v>
      </x:c>
      <x:c r="C800" s="6">
        <x:v>13.3061531766667</x:v>
      </x:c>
      <x:c r="D800" s="14" t="s">
        <x:v>77</x:v>
      </x:c>
      <x:c r="E800" s="15">
        <x:v>43194.5201256944</x:v>
      </x:c>
      <x:c r="F800" t="s">
        <x:v>82</x:v>
      </x:c>
      <x:c r="G800" s="6">
        <x:v>126.627305559666</x:v>
      </x:c>
      <x:c r="H800" t="s">
        <x:v>83</x:v>
      </x:c>
      <x:c r="I800" s="6">
        <x:v>29.3398730733975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25.503</x:v>
      </x:c>
      <x:c r="R800" s="8">
        <x:v>189043.589882938</x:v>
      </x:c>
      <x:c r="S800" s="12">
        <x:v>354087.792645153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432424</x:v>
      </x:c>
      <x:c r="B801" s="1">
        <x:v>43205.6817430208</x:v>
      </x:c>
      <x:c r="C801" s="6">
        <x:v>13.3236375533333</x:v>
      </x:c>
      <x:c r="D801" s="14" t="s">
        <x:v>77</x:v>
      </x:c>
      <x:c r="E801" s="15">
        <x:v>43194.5201256944</x:v>
      </x:c>
      <x:c r="F801" t="s">
        <x:v>82</x:v>
      </x:c>
      <x:c r="G801" s="6">
        <x:v>126.640496816931</x:v>
      </x:c>
      <x:c r="H801" t="s">
        <x:v>83</x:v>
      </x:c>
      <x:c r="I801" s="6">
        <x:v>29.3364768319743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25.503</x:v>
      </x:c>
      <x:c r="R801" s="8">
        <x:v>189056.089666845</x:v>
      </x:c>
      <x:c r="S801" s="12">
        <x:v>354101.113858583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432427</x:v>
      </x:c>
      <x:c r="B802" s="1">
        <x:v>43205.6817539005</x:v>
      </x:c>
      <x:c r="C802" s="6">
        <x:v>13.3393051483333</x:v>
      </x:c>
      <x:c r="D802" s="14" t="s">
        <x:v>77</x:v>
      </x:c>
      <x:c r="E802" s="15">
        <x:v>43194.5201256944</x:v>
      </x:c>
      <x:c r="F802" t="s">
        <x:v>82</x:v>
      </x:c>
      <x:c r="G802" s="6">
        <x:v>126.56534447296</x:v>
      </x:c>
      <x:c r="H802" t="s">
        <x:v>83</x:v>
      </x:c>
      <x:c r="I802" s="6">
        <x:v>29.3452229119939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25.507</x:v>
      </x:c>
      <x:c r="R802" s="8">
        <x:v>189076.035552523</x:v>
      </x:c>
      <x:c r="S802" s="12">
        <x:v>354091.834483999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432439</x:v>
      </x:c>
      <x:c r="B803" s="1">
        <x:v>43205.6817652431</x:v>
      </x:c>
      <x:c r="C803" s="6">
        <x:v>13.3556394366667</x:v>
      </x:c>
      <x:c r="D803" s="14" t="s">
        <x:v>77</x:v>
      </x:c>
      <x:c r="E803" s="15">
        <x:v>43194.5201256944</x:v>
      </x:c>
      <x:c r="F803" t="s">
        <x:v>82</x:v>
      </x:c>
      <x:c r="G803" s="6">
        <x:v>126.596618758442</x:v>
      </x:c>
      <x:c r="H803" t="s">
        <x:v>83</x:v>
      </x:c>
      <x:c r="I803" s="6">
        <x:v>29.3371681020735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25.507</x:v>
      </x:c>
      <x:c r="R803" s="8">
        <x:v>189076.491866394</x:v>
      </x:c>
      <x:c r="S803" s="12">
        <x:v>354080.375343442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432448</x:v>
      </x:c>
      <x:c r="B804" s="1">
        <x:v>43205.6817773148</x:v>
      </x:c>
      <x:c r="C804" s="6">
        <x:v>13.3730404283333</x:v>
      </x:c>
      <x:c r="D804" s="14" t="s">
        <x:v>77</x:v>
      </x:c>
      <x:c r="E804" s="15">
        <x:v>43194.5201256944</x:v>
      </x:c>
      <x:c r="F804" t="s">
        <x:v>82</x:v>
      </x:c>
      <x:c r="G804" s="6">
        <x:v>126.585685774652</x:v>
      </x:c>
      <x:c r="H804" t="s">
        <x:v>83</x:v>
      </x:c>
      <x:c r="I804" s="6">
        <x:v>29.3320286625676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25.51</x:v>
      </x:c>
      <x:c r="R804" s="8">
        <x:v>189089.025908391</x:v>
      </x:c>
      <x:c r="S804" s="12">
        <x:v>354083.692664035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432457</x:v>
      </x:c>
      <x:c r="B805" s="1">
        <x:v>43205.6817885764</x:v>
      </x:c>
      <x:c r="C805" s="6">
        <x:v>13.3892246733333</x:v>
      </x:c>
      <x:c r="D805" s="14" t="s">
        <x:v>77</x:v>
      </x:c>
      <x:c r="E805" s="15">
        <x:v>43194.5201256944</x:v>
      </x:c>
      <x:c r="F805" t="s">
        <x:v>82</x:v>
      </x:c>
      <x:c r="G805" s="6">
        <x:v>126.558124542621</x:v>
      </x:c>
      <x:c r="H805" t="s">
        <x:v>83</x:v>
      </x:c>
      <x:c r="I805" s="6">
        <x:v>29.3364768319743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25.511</x:v>
      </x:c>
      <x:c r="R805" s="8">
        <x:v>189109.183382458</x:v>
      </x:c>
      <x:c r="S805" s="12">
        <x:v>354087.081991048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432474</x:v>
      </x:c>
      <x:c r="B806" s="1">
        <x:v>43205.6817998495</x:v>
      </x:c>
      <x:c r="C806" s="6">
        <x:v>13.4054589516667</x:v>
      </x:c>
      <x:c r="D806" s="14" t="s">
        <x:v>77</x:v>
      </x:c>
      <x:c r="E806" s="15">
        <x:v>43194.5201256944</x:v>
      </x:c>
      <x:c r="F806" t="s">
        <x:v>82</x:v>
      </x:c>
      <x:c r="G806" s="6">
        <x:v>126.546225030092</x:v>
      </x:c>
      <x:c r="H806" t="s">
        <x:v>83</x:v>
      </x:c>
      <x:c r="I806" s="6">
        <x:v>29.3395424656742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25.511</x:v>
      </x:c>
      <x:c r="R806" s="8">
        <x:v>189111.671688398</x:v>
      </x:c>
      <x:c r="S806" s="12">
        <x:v>354094.530208508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432478</x:v>
      </x:c>
      <x:c r="B807" s="1">
        <x:v>43205.6818114583</x:v>
      </x:c>
      <x:c r="C807" s="6">
        <x:v>13.4221765883333</x:v>
      </x:c>
      <x:c r="D807" s="14" t="s">
        <x:v>77</x:v>
      </x:c>
      <x:c r="E807" s="15">
        <x:v>43194.5201256944</x:v>
      </x:c>
      <x:c r="F807" t="s">
        <x:v>82</x:v>
      </x:c>
      <x:c r="G807" s="6">
        <x:v>126.509172956102</x:v>
      </x:c>
      <x:c r="H807" t="s">
        <x:v>83</x:v>
      </x:c>
      <x:c r="I807" s="6">
        <x:v>29.3411353940951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25.514</x:v>
      </x:c>
      <x:c r="R807" s="8">
        <x:v>189126.436976802</x:v>
      </x:c>
      <x:c r="S807" s="12">
        <x:v>354092.552104474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432487</x:v>
      </x:c>
      <x:c r="B808" s="1">
        <x:v>43205.6818234954</x:v>
      </x:c>
      <x:c r="C808" s="6">
        <x:v>13.4395275566667</x:v>
      </x:c>
      <x:c r="D808" s="14" t="s">
        <x:v>77</x:v>
      </x:c>
      <x:c r="E808" s="15">
        <x:v>43194.5201256944</x:v>
      </x:c>
      <x:c r="F808" t="s">
        <x:v>82</x:v>
      </x:c>
      <x:c r="G808" s="6">
        <x:v>126.582685988924</x:v>
      </x:c>
      <x:c r="H808" t="s">
        <x:v>83</x:v>
      </x:c>
      <x:c r="I808" s="6">
        <x:v>29.3248454825334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25.513</x:v>
      </x:c>
      <x:c r="R808" s="8">
        <x:v>189136.319496531</x:v>
      </x:c>
      <x:c r="S808" s="12">
        <x:v>354100.360853094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432504</x:v>
      </x:c>
      <x:c r="B809" s="1">
        <x:v>43205.6818349884</x:v>
      </x:c>
      <x:c r="C809" s="6">
        <x:v>13.4560785833333</x:v>
      </x:c>
      <x:c r="D809" s="14" t="s">
        <x:v>77</x:v>
      </x:c>
      <x:c r="E809" s="15">
        <x:v>43194.5201256944</x:v>
      </x:c>
      <x:c r="F809" t="s">
        <x:v>82</x:v>
      </x:c>
      <x:c r="G809" s="6">
        <x:v>126.563615648427</x:v>
      </x:c>
      <x:c r="H809" t="s">
        <x:v>83</x:v>
      </x:c>
      <x:c r="I809" s="6">
        <x:v>29.3244547660688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25.515</x:v>
      </x:c>
      <x:c r="R809" s="8">
        <x:v>189151.297419777</x:v>
      </x:c>
      <x:c r="S809" s="12">
        <x:v>354084.694955144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432510</x:v>
      </x:c>
      <x:c r="B810" s="1">
        <x:v>43205.6818465625</x:v>
      </x:c>
      <x:c r="C810" s="6">
        <x:v>13.47274615</x:v>
      </x:c>
      <x:c r="D810" s="14" t="s">
        <x:v>77</x:v>
      </x:c>
      <x:c r="E810" s="15">
        <x:v>43194.5201256944</x:v>
      </x:c>
      <x:c r="F810" t="s">
        <x:v>82</x:v>
      </x:c>
      <x:c r="G810" s="6">
        <x:v>126.44142266539</x:v>
      </x:c>
      <x:c r="H810" t="s">
        <x:v>83</x:v>
      </x:c>
      <x:c r="I810" s="6">
        <x:v>29.3453431331845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25.519</x:v>
      </x:c>
      <x:c r="R810" s="8">
        <x:v>189163.933652368</x:v>
      </x:c>
      <x:c r="S810" s="12">
        <x:v>354101.247499005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432519</x:v>
      </x:c>
      <x:c r="B811" s="1">
        <x:v>43205.6818577894</x:v>
      </x:c>
      <x:c r="C811" s="6">
        <x:v>13.4888804766667</x:v>
      </x:c>
      <x:c r="D811" s="14" t="s">
        <x:v>77</x:v>
      </x:c>
      <x:c r="E811" s="15">
        <x:v>43194.5201256944</x:v>
      </x:c>
      <x:c r="F811" t="s">
        <x:v>82</x:v>
      </x:c>
      <x:c r="G811" s="6">
        <x:v>126.430254065794</x:v>
      </x:c>
      <x:c r="H811" t="s">
        <x:v>83</x:v>
      </x:c>
      <x:c r="I811" s="6">
        <x:v>29.3508733125859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25.518</x:v>
      </x:c>
      <x:c r="R811" s="8">
        <x:v>189165.187115792</x:v>
      </x:c>
      <x:c r="S811" s="12">
        <x:v>354082.099188973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432532</x:v>
      </x:c>
      <x:c r="B812" s="1">
        <x:v>43205.6818713773</x:v>
      </x:c>
      <x:c r="C812" s="6">
        <x:v>13.5084482333333</x:v>
      </x:c>
      <x:c r="D812" s="14" t="s">
        <x:v>77</x:v>
      </x:c>
      <x:c r="E812" s="15">
        <x:v>43194.5201256944</x:v>
      </x:c>
      <x:c r="F812" t="s">
        <x:v>82</x:v>
      </x:c>
      <x:c r="G812" s="6">
        <x:v>126.449209515466</x:v>
      </x:c>
      <x:c r="H812" t="s">
        <x:v>83</x:v>
      </x:c>
      <x:c r="I812" s="6">
        <x:v>29.3406845652203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25.52</x:v>
      </x:c>
      <x:c r="R812" s="8">
        <x:v>189179.378167276</x:v>
      </x:c>
      <x:c r="S812" s="12">
        <x:v>354092.255759723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432541</x:v>
      </x:c>
      <x:c r="B813" s="1">
        <x:v>43205.6818819792</x:v>
      </x:c>
      <x:c r="C813" s="6">
        <x:v>13.5237158216667</x:v>
      </x:c>
      <x:c r="D813" s="14" t="s">
        <x:v>77</x:v>
      </x:c>
      <x:c r="E813" s="15">
        <x:v>43194.5201256944</x:v>
      </x:c>
      <x:c r="F813" t="s">
        <x:v>82</x:v>
      </x:c>
      <x:c r="G813" s="6">
        <x:v>126.480594788877</x:v>
      </x:c>
      <x:c r="H813" t="s">
        <x:v>83</x:v>
      </x:c>
      <x:c r="I813" s="6">
        <x:v>29.3352445682372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25.519</x:v>
      </x:c>
      <x:c r="R813" s="8">
        <x:v>189178.025686425</x:v>
      </x:c>
      <x:c r="S813" s="12">
        <x:v>354089.26148568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432551</x:v>
      </x:c>
      <x:c r="B814" s="1">
        <x:v>43205.6818928241</x:v>
      </x:c>
      <x:c r="C814" s="6">
        <x:v>13.5393333583333</x:v>
      </x:c>
      <x:c r="D814" s="14" t="s">
        <x:v>77</x:v>
      </x:c>
      <x:c r="E814" s="15">
        <x:v>43194.5201256944</x:v>
      </x:c>
      <x:c r="F814" t="s">
        <x:v>82</x:v>
      </x:c>
      <x:c r="G814" s="6">
        <x:v>126.422026031254</x:v>
      </x:c>
      <x:c r="H814" t="s">
        <x:v>83</x:v>
      </x:c>
      <x:c r="I814" s="6">
        <x:v>29.3450425802171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25.521</x:v>
      </x:c>
      <x:c r="R814" s="8">
        <x:v>189190.553387598</x:v>
      </x:c>
      <x:c r="S814" s="12">
        <x:v>354077.314979737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432559</x:v>
      </x:c>
      <x:c r="B815" s="1">
        <x:v>43205.6819050926</x:v>
      </x:c>
      <x:c r="C815" s="6">
        <x:v>13.5570011316667</x:v>
      </x:c>
      <x:c r="D815" s="14" t="s">
        <x:v>77</x:v>
      </x:c>
      <x:c r="E815" s="15">
        <x:v>43194.5201256944</x:v>
      </x:c>
      <x:c r="F815" t="s">
        <x:v>82</x:v>
      </x:c>
      <x:c r="G815" s="6">
        <x:v>126.398037569017</x:v>
      </x:c>
      <x:c r="H815" t="s">
        <x:v>83</x:v>
      </x:c>
      <x:c r="I815" s="6">
        <x:v>29.3538788486935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25.52</x:v>
      </x:c>
      <x:c r="R815" s="8">
        <x:v>189209.734784841</x:v>
      </x:c>
      <x:c r="S815" s="12">
        <x:v>354077.602960747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432567</x:v>
      </x:c>
      <x:c r="B816" s="1">
        <x:v>43205.681915625</x:v>
      </x:c>
      <x:c r="C816" s="6">
        <x:v>13.5722019</x:v>
      </x:c>
      <x:c r="D816" s="14" t="s">
        <x:v>77</x:v>
      </x:c>
      <x:c r="E816" s="15">
        <x:v>43194.5201256944</x:v>
      </x:c>
      <x:c r="F816" t="s">
        <x:v>82</x:v>
      </x:c>
      <x:c r="G816" s="6">
        <x:v>126.449068698388</x:v>
      </x:c>
      <x:c r="H816" t="s">
        <x:v>83</x:v>
      </x:c>
      <x:c r="I816" s="6">
        <x:v>29.3380697589391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25.521</x:v>
      </x:c>
      <x:c r="R816" s="8">
        <x:v>189191.920763728</x:v>
      </x:c>
      <x:c r="S816" s="12">
        <x:v>354074.570053103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432582</x:v>
      </x:c>
      <x:c r="B817" s="1">
        <x:v>43205.681928206</x:v>
      </x:c>
      <x:c r="C817" s="6">
        <x:v>13.59028629</x:v>
      </x:c>
      <x:c r="D817" s="14" t="s">
        <x:v>77</x:v>
      </x:c>
      <x:c r="E817" s="15">
        <x:v>43194.5201256944</x:v>
      </x:c>
      <x:c r="F817" t="s">
        <x:v>82</x:v>
      </x:c>
      <x:c r="G817" s="6">
        <x:v>126.339931787265</x:v>
      </x:c>
      <x:c r="H817" t="s">
        <x:v>83</x:v>
      </x:c>
      <x:c r="I817" s="6">
        <x:v>29.3450125249219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25.529</x:v>
      </x:c>
      <x:c r="R817" s="8">
        <x:v>189231.997728125</x:v>
      </x:c>
      <x:c r="S817" s="12">
        <x:v>354108.666258909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432593</x:v>
      </x:c>
      <x:c r="B818" s="1">
        <x:v>43205.6819389236</x:v>
      </x:c>
      <x:c r="C818" s="6">
        <x:v>13.6057372066667</x:v>
      </x:c>
      <x:c r="D818" s="14" t="s">
        <x:v>77</x:v>
      </x:c>
      <x:c r="E818" s="15">
        <x:v>43194.5201256944</x:v>
      </x:c>
      <x:c r="F818" t="s">
        <x:v>82</x:v>
      </x:c>
      <x:c r="G818" s="6">
        <x:v>126.349432605331</x:v>
      </x:c>
      <x:c r="H818" t="s">
        <x:v>83</x:v>
      </x:c>
      <x:c r="I818" s="6">
        <x:v>29.3505126484342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25.526</x:v>
      </x:c>
      <x:c r="R818" s="8">
        <x:v>189224.941823626</x:v>
      </x:c>
      <x:c r="S818" s="12">
        <x:v>354085.530081287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432604</x:v>
      </x:c>
      <x:c r="B819" s="1">
        <x:v>43205.6819506597</x:v>
      </x:c>
      <x:c r="C819" s="6">
        <x:v>13.6226048283333</x:v>
      </x:c>
      <x:c r="D819" s="14" t="s">
        <x:v>77</x:v>
      </x:c>
      <x:c r="E819" s="15">
        <x:v>43194.5201256944</x:v>
      </x:c>
      <x:c r="F819" t="s">
        <x:v>82</x:v>
      </x:c>
      <x:c r="G819" s="6">
        <x:v>126.381705822796</x:v>
      </x:c>
      <x:c r="H819" t="s">
        <x:v>83</x:v>
      </x:c>
      <x:c r="I819" s="6">
        <x:v>29.3421873283723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25.526</x:v>
      </x:c>
      <x:c r="R819" s="8">
        <x:v>189237.746949843</x:v>
      </x:c>
      <x:c r="S819" s="12">
        <x:v>354099.330440456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432609</x:v>
      </x:c>
      <x:c r="B820" s="1">
        <x:v>43205.6819622338</x:v>
      </x:c>
      <x:c r="C820" s="6">
        <x:v>13.6393224766667</x:v>
      </x:c>
      <x:c r="D820" s="14" t="s">
        <x:v>77</x:v>
      </x:c>
      <x:c r="E820" s="15">
        <x:v>43194.5201256944</x:v>
      </x:c>
      <x:c r="F820" t="s">
        <x:v>82</x:v>
      </x:c>
      <x:c r="G820" s="6">
        <x:v>126.34598898535</x:v>
      </x:c>
      <x:c r="H820" t="s">
        <x:v>83</x:v>
      </x:c>
      <x:c r="I820" s="6">
        <x:v>29.3434496499412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25.529</x:v>
      </x:c>
      <x:c r="R820" s="8">
        <x:v>189239.406230426</x:v>
      </x:c>
      <x:c r="S820" s="12">
        <x:v>354093.765812035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432616</x:v>
      </x:c>
      <x:c r="B821" s="1">
        <x:v>43205.6819738773</x:v>
      </x:c>
      <x:c r="C821" s="6">
        <x:v>13.65607343</x:v>
      </x:c>
      <x:c r="D821" s="14" t="s">
        <x:v>77</x:v>
      </x:c>
      <x:c r="E821" s="15">
        <x:v>43194.5201256944</x:v>
      </x:c>
      <x:c r="F821" t="s">
        <x:v>82</x:v>
      </x:c>
      <x:c r="G821" s="6">
        <x:v>126.333248401857</x:v>
      </x:c>
      <x:c r="H821" t="s">
        <x:v>83</x:v>
      </x:c>
      <x:c r="I821" s="6">
        <x:v>29.341435946712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25.531</x:v>
      </x:c>
      <x:c r="R821" s="8">
        <x:v>189253.446969227</x:v>
      </x:c>
      <x:c r="S821" s="12">
        <x:v>354094.723995345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432631</x:v>
      </x:c>
      <x:c r="B822" s="1">
        <x:v>43205.6819855671</x:v>
      </x:c>
      <x:c r="C822" s="6">
        <x:v>13.6729244283333</x:v>
      </x:c>
      <x:c r="D822" s="14" t="s">
        <x:v>77</x:v>
      </x:c>
      <x:c r="E822" s="15">
        <x:v>43194.5201256944</x:v>
      </x:c>
      <x:c r="F822" t="s">
        <x:v>82</x:v>
      </x:c>
      <x:c r="G822" s="6">
        <x:v>126.320902849414</x:v>
      </x:c>
      <x:c r="H822" t="s">
        <x:v>83</x:v>
      </x:c>
      <x:c r="I822" s="6">
        <x:v>29.3446218061085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25.531</x:v>
      </x:c>
      <x:c r="R822" s="8">
        <x:v>189261.196703368</x:v>
      </x:c>
      <x:c r="S822" s="12">
        <x:v>354084.954963257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432644</x:v>
      </x:c>
      <x:c r="B823" s="1">
        <x:v>43205.6820229977</x:v>
      </x:c>
      <x:c r="C823" s="6">
        <x:v>13.72681089</x:v>
      </x:c>
      <x:c r="D823" s="14" t="s">
        <x:v>77</x:v>
      </x:c>
      <x:c r="E823" s="15">
        <x:v>43194.5201256944</x:v>
      </x:c>
      <x:c r="F823" t="s">
        <x:v>82</x:v>
      </x:c>
      <x:c r="G823" s="6">
        <x:v>126.303507579576</x:v>
      </x:c>
      <x:c r="H823" t="s">
        <x:v>83</x:v>
      </x:c>
      <x:c r="I823" s="6">
        <x:v>29.3438103133335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25.533</x:v>
      </x:c>
      <x:c r="R823" s="8">
        <x:v>189386.774989094</x:v>
      </x:c>
      <x:c r="S823" s="12">
        <x:v>354205.468483648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432652</x:v>
      </x:c>
      <x:c r="B824" s="1">
        <x:v>43205.6820240394</x:v>
      </x:c>
      <x:c r="C824" s="6">
        <x:v>13.7283109366667</x:v>
      </x:c>
      <x:c r="D824" s="14" t="s">
        <x:v>77</x:v>
      </x:c>
      <x:c r="E824" s="15">
        <x:v>43194.5201256944</x:v>
      </x:c>
      <x:c r="F824" t="s">
        <x:v>82</x:v>
      </x:c>
      <x:c r="G824" s="6">
        <x:v>126.282855186516</x:v>
      </x:c>
      <x:c r="H824" t="s">
        <x:v>83</x:v>
      </x:c>
      <x:c r="I824" s="6">
        <x:v>29.3438403686177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25.535</x:v>
      </x:c>
      <x:c r="R824" s="8">
        <x:v>189301.613082111</x:v>
      </x:c>
      <x:c r="S824" s="12">
        <x:v>354103.247008193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432665</x:v>
      </x:c>
      <x:c r="B825" s="1">
        <x:v>43205.6820241088</x:v>
      </x:c>
      <x:c r="C825" s="6">
        <x:v>13.7283776516667</x:v>
      </x:c>
      <x:c r="D825" s="14" t="s">
        <x:v>77</x:v>
      </x:c>
      <x:c r="E825" s="15">
        <x:v>43194.5201256944</x:v>
      </x:c>
      <x:c r="F825" t="s">
        <x:v>82</x:v>
      </x:c>
      <x:c r="G825" s="6">
        <x:v>126.272588669945</x:v>
      </x:c>
      <x:c r="H825" t="s">
        <x:v>83</x:v>
      </x:c>
      <x:c r="I825" s="6">
        <x:v>29.3438403686177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25.536</x:v>
      </x:c>
      <x:c r="R825" s="8">
        <x:v>189239.127081332</x:v>
      </x:c>
      <x:c r="S825" s="12">
        <x:v>354017.505957608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432674</x:v>
      </x:c>
      <x:c r="B826" s="1">
        <x:v>43205.6820326389</x:v>
      </x:c>
      <x:c r="C826" s="6">
        <x:v>13.7406950183333</x:v>
      </x:c>
      <x:c r="D826" s="14" t="s">
        <x:v>77</x:v>
      </x:c>
      <x:c r="E826" s="15">
        <x:v>43194.5201256944</x:v>
      </x:c>
      <x:c r="F826" t="s">
        <x:v>82</x:v>
      </x:c>
      <x:c r="G826" s="6">
        <x:v>126.303696615543</x:v>
      </x:c>
      <x:c r="H826" t="s">
        <x:v>83</x:v>
      </x:c>
      <x:c r="I826" s="6">
        <x:v>29.3384604769894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25.535</x:v>
      </x:c>
      <x:c r="R826" s="8">
        <x:v>189188.241483682</x:v>
      </x:c>
      <x:c r="S826" s="12">
        <x:v>353932.71515697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432681</x:v>
      </x:c>
      <x:c r="B827" s="1">
        <x:v>43205.6820439468</x:v>
      </x:c>
      <x:c r="C827" s="6">
        <x:v>13.7569292983333</x:v>
      </x:c>
      <x:c r="D827" s="14" t="s">
        <x:v>77</x:v>
      </x:c>
      <x:c r="E827" s="15">
        <x:v>43194.5201256944</x:v>
      </x:c>
      <x:c r="F827" t="s">
        <x:v>82</x:v>
      </x:c>
      <x:c r="G827" s="6">
        <x:v>126.301206404694</x:v>
      </x:c>
      <x:c r="H827" t="s">
        <x:v>83</x:v>
      </x:c>
      <x:c r="I827" s="6">
        <x:v>29.333801918584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25.537</x:v>
      </x:c>
      <x:c r="R827" s="8">
        <x:v>189248.011314243</x:v>
      </x:c>
      <x:c r="S827" s="12">
        <x:v>354017.078792356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432686</x:v>
      </x:c>
      <x:c r="B828" s="1">
        <x:v>43205.6820549421</x:v>
      </x:c>
      <x:c r="C828" s="6">
        <x:v>13.7728135133333</x:v>
      </x:c>
      <x:c r="D828" s="14" t="s">
        <x:v>77</x:v>
      </x:c>
      <x:c r="E828" s="15">
        <x:v>43194.5201256944</x:v>
      </x:c>
      <x:c r="F828" t="s">
        <x:v>82</x:v>
      </x:c>
      <x:c r="G828" s="6">
        <x:v>126.296060978632</x:v>
      </x:c>
      <x:c r="H828" t="s">
        <x:v>83</x:v>
      </x:c>
      <x:c r="I828" s="6">
        <x:v>29.3324794902796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25.538</x:v>
      </x:c>
      <x:c r="R828" s="8">
        <x:v>189285.574619352</x:v>
      </x:c>
      <x:c r="S828" s="12">
        <x:v>354024.284627739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432696</x:v>
      </x:c>
      <x:c r="B829" s="1">
        <x:v>43205.6820667824</x:v>
      </x:c>
      <x:c r="C829" s="6">
        <x:v>13.7898645433333</x:v>
      </x:c>
      <x:c r="D829" s="14" t="s">
        <x:v>77</x:v>
      </x:c>
      <x:c r="E829" s="15">
        <x:v>43194.5201256944</x:v>
      </x:c>
      <x:c r="F829" t="s">
        <x:v>82</x:v>
      </x:c>
      <x:c r="G829" s="6">
        <x:v>126.253972994021</x:v>
      </x:c>
      <x:c r="H829" t="s">
        <x:v>83</x:v>
      </x:c>
      <x:c r="I829" s="6">
        <x:v>29.3353948442787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25.541</x:v>
      </x:c>
      <x:c r="R829" s="8">
        <x:v>189311.34419518</x:v>
      </x:c>
      <x:c r="S829" s="12">
        <x:v>354042.532144475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432708</x:v>
      </x:c>
      <x:c r="B830" s="1">
        <x:v>43205.6820780903</x:v>
      </x:c>
      <x:c r="C830" s="6">
        <x:v>13.8060987883333</x:v>
      </x:c>
      <x:c r="D830" s="14" t="s">
        <x:v>77</x:v>
      </x:c>
      <x:c r="E830" s="15">
        <x:v>43194.5201256944</x:v>
      </x:c>
      <x:c r="F830" t="s">
        <x:v>82</x:v>
      </x:c>
      <x:c r="G830" s="6">
        <x:v>126.183665686241</x:v>
      </x:c>
      <x:c r="H830" t="s">
        <x:v>83</x:v>
      </x:c>
      <x:c r="I830" s="6">
        <x:v>29.3509033679334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25.542</x:v>
      </x:c>
      <x:c r="R830" s="8">
        <x:v>189332.96579331</x:v>
      </x:c>
      <x:c r="S830" s="12">
        <x:v>354068.309217052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432718</x:v>
      </x:c>
      <x:c r="B831" s="1">
        <x:v>43205.6820896991</x:v>
      </x:c>
      <x:c r="C831" s="6">
        <x:v>13.8228664116667</x:v>
      </x:c>
      <x:c r="D831" s="14" t="s">
        <x:v>77</x:v>
      </x:c>
      <x:c r="E831" s="15">
        <x:v>43194.5201256944</x:v>
      </x:c>
      <x:c r="F831" t="s">
        <x:v>82</x:v>
      </x:c>
      <x:c r="G831" s="6">
        <x:v>126.207519065611</x:v>
      </x:c>
      <x:c r="H831" t="s">
        <x:v>83</x:v>
      </x:c>
      <x:c r="I831" s="6">
        <x:v>29.3447420272769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25.542</x:v>
      </x:c>
      <x:c r="R831" s="8">
        <x:v>189334.802073581</x:v>
      </x:c>
      <x:c r="S831" s="12">
        <x:v>354076.251535497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432731</x:v>
      </x:c>
      <x:c r="B832" s="1">
        <x:v>43205.6821017708</x:v>
      </x:c>
      <x:c r="C832" s="6">
        <x:v>13.8402508016667</x:v>
      </x:c>
      <x:c r="D832" s="14" t="s">
        <x:v>77</x:v>
      </x:c>
      <x:c r="E832" s="15">
        <x:v>43194.5201256944</x:v>
      </x:c>
      <x:c r="F832" t="s">
        <x:v>82</x:v>
      </x:c>
      <x:c r="G832" s="6">
        <x:v>126.138649743901</x:v>
      </x:c>
      <x:c r="H832" t="s">
        <x:v>83</x:v>
      </x:c>
      <x:c r="I832" s="6">
        <x:v>29.3466355112496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25.548</x:v>
      </x:c>
      <x:c r="R832" s="8">
        <x:v>189340.784156471</x:v>
      </x:c>
      <x:c r="S832" s="12">
        <x:v>354076.028160327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432737</x:v>
      </x:c>
      <x:c r="B833" s="1">
        <x:v>43205.6821123495</x:v>
      </x:c>
      <x:c r="C833" s="6">
        <x:v>13.8554516966667</x:v>
      </x:c>
      <x:c r="D833" s="14" t="s">
        <x:v>77</x:v>
      </x:c>
      <x:c r="E833" s="15">
        <x:v>43194.5201256944</x:v>
      </x:c>
      <x:c r="F833" t="s">
        <x:v>82</x:v>
      </x:c>
      <x:c r="G833" s="6">
        <x:v>126.203891795898</x:v>
      </x:c>
      <x:c r="H833" t="s">
        <x:v>83</x:v>
      </x:c>
      <x:c r="I833" s="6">
        <x:v>29.3430288760319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25.543</x:v>
      </x:c>
      <x:c r="R833" s="8">
        <x:v>189378.471818162</x:v>
      </x:c>
      <x:c r="S833" s="12">
        <x:v>354088.214381917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432751</x:v>
      </x:c>
      <x:c r="B834" s="1">
        <x:v>43205.6821251968</x:v>
      </x:c>
      <x:c r="C834" s="6">
        <x:v>13.8739860816667</x:v>
      </x:c>
      <x:c r="D834" s="14" t="s">
        <x:v>77</x:v>
      </x:c>
      <x:c r="E834" s="15">
        <x:v>43194.5201256944</x:v>
      </x:c>
      <x:c r="F834" t="s">
        <x:v>82</x:v>
      </x:c>
      <x:c r="G834" s="6">
        <x:v>126.100537558348</x:v>
      </x:c>
      <x:c r="H834" t="s">
        <x:v>83</x:v>
      </x:c>
      <x:c r="I834" s="6">
        <x:v>29.3617834215102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25.546</x:v>
      </x:c>
      <x:c r="R834" s="8">
        <x:v>189371.650933732</x:v>
      </x:c>
      <x:c r="S834" s="12">
        <x:v>354082.088867775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432757</x:v>
      </x:c>
      <x:c r="B835" s="1">
        <x:v>43205.6821361458</x:v>
      </x:c>
      <x:c r="C835" s="6">
        <x:v>13.889737015</x:v>
      </x:c>
      <x:c r="D835" s="14" t="s">
        <x:v>77</x:v>
      </x:c>
      <x:c r="E835" s="15">
        <x:v>43194.5201256944</x:v>
      </x:c>
      <x:c r="F835" t="s">
        <x:v>82</x:v>
      </x:c>
      <x:c r="G835" s="6">
        <x:v>126.095901324641</x:v>
      </x:c>
      <x:c r="H835" t="s">
        <x:v>83</x:v>
      </x:c>
      <x:c r="I835" s="6">
        <x:v>29.3656305207223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25.545</x:v>
      </x:c>
      <x:c r="R835" s="8">
        <x:v>189387.660779288</x:v>
      </x:c>
      <x:c r="S835" s="12">
        <x:v>354081.421755556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432769</x:v>
      </x:c>
      <x:c r="B836" s="1">
        <x:v>43205.6821473727</x:v>
      </x:c>
      <x:c r="C836" s="6">
        <x:v>13.9059212483333</x:v>
      </x:c>
      <x:c r="D836" s="14" t="s">
        <x:v>77</x:v>
      </x:c>
      <x:c r="E836" s="15">
        <x:v>43194.5201256944</x:v>
      </x:c>
      <x:c r="F836" t="s">
        <x:v>82</x:v>
      </x:c>
      <x:c r="G836" s="6">
        <x:v>126.182074982737</x:v>
      </x:c>
      <x:c r="H836" t="s">
        <x:v>83</x:v>
      </x:c>
      <x:c r="I836" s="6">
        <x:v>29.3407146204763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25.546</x:v>
      </x:c>
      <x:c r="R836" s="8">
        <x:v>189389.276431783</x:v>
      </x:c>
      <x:c r="S836" s="12">
        <x:v>354081.492251459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432785</x:v>
      </x:c>
      <x:c r="B837" s="1">
        <x:v>43205.6821596412</x:v>
      </x:c>
      <x:c r="C837" s="6">
        <x:v>13.9235556</x:v>
      </x:c>
      <x:c r="D837" s="14" t="s">
        <x:v>77</x:v>
      </x:c>
      <x:c r="E837" s="15">
        <x:v>43194.5201256944</x:v>
      </x:c>
      <x:c r="F837" t="s">
        <x:v>82</x:v>
      </x:c>
      <x:c r="G837" s="6">
        <x:v>126.227679561196</x:v>
      </x:c>
      <x:c r="H837" t="s">
        <x:v>83</x:v>
      </x:c>
      <x:c r="I837" s="6">
        <x:v>29.328932980583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25.546</x:v>
      </x:c>
      <x:c r="R837" s="8">
        <x:v>189411.547492678</x:v>
      </x:c>
      <x:c r="S837" s="12">
        <x:v>354078.936630481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432791</x:v>
      </x:c>
      <x:c r="B838" s="1">
        <x:v>43205.6821704861</x:v>
      </x:c>
      <x:c r="C838" s="6">
        <x:v>13.939173125</x:v>
      </x:c>
      <x:c r="D838" s="14" t="s">
        <x:v>77</x:v>
      </x:c>
      <x:c r="E838" s="15">
        <x:v>43194.5201256944</x:v>
      </x:c>
      <x:c r="F838" t="s">
        <x:v>82</x:v>
      </x:c>
      <x:c r="G838" s="6">
        <x:v>126.132253117409</x:v>
      </x:c>
      <x:c r="H838" t="s">
        <x:v>83</x:v>
      </x:c>
      <x:c r="I838" s="6">
        <x:v>29.3482885536873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25.548</x:v>
      </x:c>
      <x:c r="R838" s="8">
        <x:v>189412.553446504</x:v>
      </x:c>
      <x:c r="S838" s="12">
        <x:v>354083.156059634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432800</x:v>
      </x:c>
      <x:c r="B839" s="1">
        <x:v>43205.6821822569</x:v>
      </x:c>
      <x:c r="C839" s="6">
        <x:v>13.9561407933333</x:v>
      </x:c>
      <x:c r="D839" s="14" t="s">
        <x:v>77</x:v>
      </x:c>
      <x:c r="E839" s="15">
        <x:v>43194.5201256944</x:v>
      </x:c>
      <x:c r="F839" t="s">
        <x:v>82</x:v>
      </x:c>
      <x:c r="G839" s="6">
        <x:v>126.115684073286</x:v>
      </x:c>
      <x:c r="H839" t="s">
        <x:v>83</x:v>
      </x:c>
      <x:c r="I839" s="6">
        <x:v>29.3446218061085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25.551</x:v>
      </x:c>
      <x:c r="R839" s="8">
        <x:v>189420.426657389</x:v>
      </x:c>
      <x:c r="S839" s="12">
        <x:v>354072.519035795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432814</x:v>
      </x:c>
      <x:c r="B840" s="1">
        <x:v>43205.6821933681</x:v>
      </x:c>
      <x:c r="C840" s="6">
        <x:v>13.9721250883333</x:v>
      </x:c>
      <x:c r="D840" s="14" t="s">
        <x:v>77</x:v>
      </x:c>
      <x:c r="E840" s="15">
        <x:v>43194.5201256944</x:v>
      </x:c>
      <x:c r="F840" t="s">
        <x:v>82</x:v>
      </x:c>
      <x:c r="G840" s="6">
        <x:v>126.101963541569</x:v>
      </x:c>
      <x:c r="H840" t="s">
        <x:v>83</x:v>
      </x:c>
      <x:c r="I840" s="6">
        <x:v>29.3481683323917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25.551</x:v>
      </x:c>
      <x:c r="R840" s="8">
        <x:v>189433.3439606</x:v>
      </x:c>
      <x:c r="S840" s="12">
        <x:v>354072.987718474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432822</x:v>
      </x:c>
      <x:c r="B841" s="1">
        <x:v>43205.6822049769</x:v>
      </x:c>
      <x:c r="C841" s="6">
        <x:v>13.9888426783333</x:v>
      </x:c>
      <x:c r="D841" s="14" t="s">
        <x:v>77</x:v>
      </x:c>
      <x:c r="E841" s="15">
        <x:v>43194.5201256944</x:v>
      </x:c>
      <x:c r="F841" t="s">
        <x:v>82</x:v>
      </x:c>
      <x:c r="G841" s="6">
        <x:v>126.115878342932</x:v>
      </x:c>
      <x:c r="H841" t="s">
        <x:v>83</x:v>
      </x:c>
      <x:c r="I841" s="6">
        <x:v>29.3392719684707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25.553</x:v>
      </x:c>
      <x:c r="R841" s="8">
        <x:v>189445.620974812</x:v>
      </x:c>
      <x:c r="S841" s="12">
        <x:v>354081.705157891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432828</x:v>
      </x:c>
      <x:c r="B842" s="1">
        <x:v>43205.6822170486</x:v>
      </x:c>
      <x:c r="C842" s="6">
        <x:v>14.0062436916667</x:v>
      </x:c>
      <x:c r="D842" s="14" t="s">
        <x:v>77</x:v>
      </x:c>
      <x:c r="E842" s="15">
        <x:v>43194.5201256944</x:v>
      </x:c>
      <x:c r="F842" t="s">
        <x:v>82</x:v>
      </x:c>
      <x:c r="G842" s="6">
        <x:v>126.150717011634</x:v>
      </x:c>
      <x:c r="H842" t="s">
        <x:v>83</x:v>
      </x:c>
      <x:c r="I842" s="6">
        <x:v>29.3249657029933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25.555</x:v>
      </x:c>
      <x:c r="R842" s="8">
        <x:v>189465.878531886</x:v>
      </x:c>
      <x:c r="S842" s="12">
        <x:v>354087.936283846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432837</x:v>
      </x:c>
      <x:c r="B843" s="1">
        <x:v>43205.682228669</x:v>
      </x:c>
      <x:c r="C843" s="6">
        <x:v>14.0229613733333</x:v>
      </x:c>
      <x:c r="D843" s="14" t="s">
        <x:v>77</x:v>
      </x:c>
      <x:c r="E843" s="15">
        <x:v>43194.5201256944</x:v>
      </x:c>
      <x:c r="F843" t="s">
        <x:v>82</x:v>
      </x:c>
      <x:c r="G843" s="6">
        <x:v>126.126418005421</x:v>
      </x:c>
      <x:c r="H843" t="s">
        <x:v>83</x:v>
      </x:c>
      <x:c r="I843" s="6">
        <x:v>29.3312472280109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25.555</x:v>
      </x:c>
      <x:c r="R843" s="8">
        <x:v>189465.224782457</x:v>
      </x:c>
      <x:c r="S843" s="12">
        <x:v>354089.733190312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432846</x:v>
      </x:c>
      <x:c r="B844" s="1">
        <x:v>43205.6822396991</x:v>
      </x:c>
      <x:c r="C844" s="6">
        <x:v>14.0388455766667</x:v>
      </x:c>
      <x:c r="D844" s="14" t="s">
        <x:v>77</x:v>
      </x:c>
      <x:c r="E844" s="15">
        <x:v>43194.5201256944</x:v>
      </x:c>
      <x:c r="F844" t="s">
        <x:v>82</x:v>
      </x:c>
      <x:c r="G844" s="6">
        <x:v>126.099058779368</x:v>
      </x:c>
      <x:c r="H844" t="s">
        <x:v>83</x:v>
      </x:c>
      <x:c r="I844" s="6">
        <x:v>29.3330204836134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25.557</x:v>
      </x:c>
      <x:c r="R844" s="8">
        <x:v>189469.544981361</x:v>
      </x:c>
      <x:c r="S844" s="12">
        <x:v>354076.972503071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432863</x:v>
      </x:c>
      <x:c r="B845" s="1">
        <x:v>43205.6822516551</x:v>
      </x:c>
      <x:c r="C845" s="6">
        <x:v>14.056063275</x:v>
      </x:c>
      <x:c r="D845" s="14" t="s">
        <x:v>77</x:v>
      </x:c>
      <x:c r="E845" s="15">
        <x:v>43194.5201256944</x:v>
      </x:c>
      <x:c r="F845" t="s">
        <x:v>82</x:v>
      </x:c>
      <x:c r="G845" s="6">
        <x:v>126.124029320182</x:v>
      </x:c>
      <x:c r="H845" t="s">
        <x:v>83</x:v>
      </x:c>
      <x:c r="I845" s="6">
        <x:v>29.3239137741161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25.558</x:v>
      </x:c>
      <x:c r="R845" s="8">
        <x:v>189490.032610274</x:v>
      </x:c>
      <x:c r="S845" s="12">
        <x:v>354069.433690018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432866</x:v>
      </x:c>
      <x:c r="B846" s="1">
        <x:v>43205.6822632755</x:v>
      </x:c>
      <x:c r="C846" s="6">
        <x:v>14.0727975816667</x:v>
      </x:c>
      <x:c r="D846" s="14" t="s">
        <x:v>77</x:v>
      </x:c>
      <x:c r="E846" s="15">
        <x:v>43194.5201256944</x:v>
      </x:c>
      <x:c r="F846" t="s">
        <x:v>82</x:v>
      </x:c>
      <x:c r="G846" s="6">
        <x:v>126.068780846688</x:v>
      </x:c>
      <x:c r="H846" t="s">
        <x:v>83</x:v>
      </x:c>
      <x:c r="I846" s="6">
        <x:v>29.3329002628652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25.56</x:v>
      </x:c>
      <x:c r="R846" s="8">
        <x:v>189504.160771808</x:v>
      </x:c>
      <x:c r="S846" s="12">
        <x:v>354092.274015425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432879</x:v>
      </x:c>
      <x:c r="B847" s="1">
        <x:v>43205.6822747338</x:v>
      </x:c>
      <x:c r="C847" s="6">
        <x:v>14.0893151633333</x:v>
      </x:c>
      <x:c r="D847" s="14" t="s">
        <x:v>77</x:v>
      </x:c>
      <x:c r="E847" s="15">
        <x:v>43194.5201256944</x:v>
      </x:c>
      <x:c r="F847" t="s">
        <x:v>82</x:v>
      </x:c>
      <x:c r="G847" s="6">
        <x:v>126.03494728058</x:v>
      </x:c>
      <x:c r="H847" t="s">
        <x:v>83</x:v>
      </x:c>
      <x:c r="I847" s="6">
        <x:v>29.3390014712882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25.561</x:v>
      </x:c>
      <x:c r="R847" s="8">
        <x:v>189502.93546238</x:v>
      </x:c>
      <x:c r="S847" s="12">
        <x:v>354068.638549827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432890</x:v>
      </x:c>
      <x:c r="B848" s="1">
        <x:v>43205.6822862269</x:v>
      </x:c>
      <x:c r="C848" s="6">
        <x:v>14.1058494616667</x:v>
      </x:c>
      <x:c r="D848" s="14" t="s">
        <x:v>77</x:v>
      </x:c>
      <x:c r="E848" s="15">
        <x:v>43194.5201256944</x:v>
      </x:c>
      <x:c r="F848" t="s">
        <x:v>82</x:v>
      </x:c>
      <x:c r="G848" s="6">
        <x:v>125.982316371271</x:v>
      </x:c>
      <x:c r="H848" t="s">
        <x:v>83</x:v>
      </x:c>
      <x:c r="I848" s="6">
        <x:v>29.3526165231997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25.561</x:v>
      </x:c>
      <x:c r="R848" s="8">
        <x:v>189512.051119778</x:v>
      </x:c>
      <x:c r="S848" s="12">
        <x:v>354081.23399338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432896</x:v>
      </x:c>
      <x:c r="B849" s="1">
        <x:v>43205.6822975347</x:v>
      </x:c>
      <x:c r="C849" s="6">
        <x:v>14.122133775</x:v>
      </x:c>
      <x:c r="D849" s="14" t="s">
        <x:v>77</x:v>
      </x:c>
      <x:c r="E849" s="15">
        <x:v>43194.5201256944</x:v>
      </x:c>
      <x:c r="F849" t="s">
        <x:v>82</x:v>
      </x:c>
      <x:c r="G849" s="6">
        <x:v>125.992207385308</x:v>
      </x:c>
      <x:c r="H849" t="s">
        <x:v>83</x:v>
      </x:c>
      <x:c r="I849" s="6">
        <x:v>29.3527066892907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25.56</x:v>
      </x:c>
      <x:c r="R849" s="8">
        <x:v>189523.004909678</x:v>
      </x:c>
      <x:c r="S849" s="12">
        <x:v>354075.043371493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432914</x:v>
      </x:c>
      <x:c r="B850" s="1">
        <x:v>43205.682309375</x:v>
      </x:c>
      <x:c r="C850" s="6">
        <x:v>14.139168065</x:v>
      </x:c>
      <x:c r="D850" s="14" t="s">
        <x:v>77</x:v>
      </x:c>
      <x:c r="E850" s="15">
        <x:v>43194.5201256944</x:v>
      </x:c>
      <x:c r="F850" t="s">
        <x:v>82</x:v>
      </x:c>
      <x:c r="G850" s="6">
        <x:v>125.912321005107</x:v>
      </x:c>
      <x:c r="H850" t="s">
        <x:v>83</x:v>
      </x:c>
      <x:c r="I850" s="6">
        <x:v>29.3574854955768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25.566</x:v>
      </x:c>
      <x:c r="R850" s="8">
        <x:v>189530.506020546</x:v>
      </x:c>
      <x:c r="S850" s="12">
        <x:v>354076.050935802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432923</x:v>
      </x:c>
      <x:c r="B851" s="1">
        <x:v>43205.6823212153</x:v>
      </x:c>
      <x:c r="C851" s="6">
        <x:v>14.1562523666667</x:v>
      </x:c>
      <x:c r="D851" s="14" t="s">
        <x:v>77</x:v>
      </x:c>
      <x:c r="E851" s="15">
        <x:v>43194.5201256944</x:v>
      </x:c>
      <x:c r="F851" t="s">
        <x:v>82</x:v>
      </x:c>
      <x:c r="G851" s="6">
        <x:v>125.948800602142</x:v>
      </x:c>
      <x:c r="H851" t="s">
        <x:v>83</x:v>
      </x:c>
      <x:c r="I851" s="6">
        <x:v>29.3506929805048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25.565</x:v>
      </x:c>
      <x:c r="R851" s="8">
        <x:v>189544.39650338</x:v>
      </x:c>
      <x:c r="S851" s="12">
        <x:v>354082.871975691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432933</x:v>
      </x:c>
      <x:c r="B852" s="1">
        <x:v>43205.6823327894</x:v>
      </x:c>
      <x:c r="C852" s="6">
        <x:v>14.1729200033333</x:v>
      </x:c>
      <x:c r="D852" s="14" t="s">
        <x:v>77</x:v>
      </x:c>
      <x:c r="E852" s="15">
        <x:v>43194.5201256944</x:v>
      </x:c>
      <x:c r="F852" t="s">
        <x:v>82</x:v>
      </x:c>
      <x:c r="G852" s="6">
        <x:v>125.983278230191</x:v>
      </x:c>
      <x:c r="H852" t="s">
        <x:v>83</x:v>
      </x:c>
      <x:c r="I852" s="6">
        <x:v>29.339121692255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25.566</x:v>
      </x:c>
      <x:c r="R852" s="8">
        <x:v>189544.994158309</x:v>
      </x:c>
      <x:c r="S852" s="12">
        <x:v>354078.089632181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432936</x:v>
      </x:c>
      <x:c r="B853" s="1">
        <x:v>43205.6823444792</x:v>
      </x:c>
      <x:c r="C853" s="6">
        <x:v>14.1897376266667</x:v>
      </x:c>
      <x:c r="D853" s="14" t="s">
        <x:v>77</x:v>
      </x:c>
      <x:c r="E853" s="15">
        <x:v>43194.5201256944</x:v>
      </x:c>
      <x:c r="F853" t="s">
        <x:v>82</x:v>
      </x:c>
      <x:c r="G853" s="6">
        <x:v>125.961177515878</x:v>
      </x:c>
      <x:c r="H853" t="s">
        <x:v>83</x:v>
      </x:c>
      <x:c r="I853" s="6">
        <x:v>29.3395424656742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25.568</x:v>
      </x:c>
      <x:c r="R853" s="8">
        <x:v>189559.02280183</x:v>
      </x:c>
      <x:c r="S853" s="12">
        <x:v>354084.465483898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432948</x:v>
      </x:c>
      <x:c r="B854" s="1">
        <x:v>43205.6823554051</x:v>
      </x:c>
      <x:c r="C854" s="6">
        <x:v>14.2054552433333</x:v>
      </x:c>
      <x:c r="D854" s="14" t="s">
        <x:v>77</x:v>
      </x:c>
      <x:c r="E854" s="15">
        <x:v>43194.5201256944</x:v>
      </x:c>
      <x:c r="F854" t="s">
        <x:v>82</x:v>
      </x:c>
      <x:c r="G854" s="6">
        <x:v>125.914962538148</x:v>
      </x:c>
      <x:c r="H854" t="s">
        <x:v>83</x:v>
      </x:c>
      <x:c r="I854" s="6">
        <x:v>29.3515044749452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25.568</x:v>
      </x:c>
      <x:c r="R854" s="8">
        <x:v>189554.883948845</x:v>
      </x:c>
      <x:c r="S854" s="12">
        <x:v>354073.560033635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432959</x:v>
      </x:c>
      <x:c r="B855" s="1">
        <x:v>43205.6823683218</x:v>
      </x:c>
      <x:c r="C855" s="6">
        <x:v>14.224073025</x:v>
      </x:c>
      <x:c r="D855" s="14" t="s">
        <x:v>77</x:v>
      </x:c>
      <x:c r="E855" s="15">
        <x:v>43194.5201256944</x:v>
      </x:c>
      <x:c r="F855" t="s">
        <x:v>82</x:v>
      </x:c>
      <x:c r="G855" s="6">
        <x:v>125.948735412202</x:v>
      </x:c>
      <x:c r="H855" t="s">
        <x:v>83</x:v>
      </x:c>
      <x:c r="I855" s="6">
        <x:v>29.3401135153986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25.569</x:v>
      </x:c>
      <x:c r="R855" s="8">
        <x:v>189582.482740202</x:v>
      </x:c>
      <x:c r="S855" s="12">
        <x:v>354082.153034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432973</x:v>
      </x:c>
      <x:c r="B856" s="1">
        <x:v>43205.6823790162</x:v>
      </x:c>
      <x:c r="C856" s="6">
        <x:v>14.2394905533333</x:v>
      </x:c>
      <x:c r="D856" s="14" t="s">
        <x:v>77</x:v>
      </x:c>
      <x:c r="E856" s="15">
        <x:v>43194.5201256944</x:v>
      </x:c>
      <x:c r="F856" t="s">
        <x:v>82</x:v>
      </x:c>
      <x:c r="G856" s="6">
        <x:v>125.928963468048</x:v>
      </x:c>
      <x:c r="H856" t="s">
        <x:v>83</x:v>
      </x:c>
      <x:c r="I856" s="6">
        <x:v>29.3399331838955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25.571</x:v>
      </x:c>
      <x:c r="R856" s="8">
        <x:v>189581.216027712</x:v>
      </x:c>
      <x:c r="S856" s="12">
        <x:v>354082.383648407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432979</x:v>
      </x:c>
      <x:c r="B857" s="1">
        <x:v>43205.6823902778</x:v>
      </x:c>
      <x:c r="C857" s="6">
        <x:v>14.25565814</x:v>
      </x:c>
      <x:c r="D857" s="14" t="s">
        <x:v>77</x:v>
      </x:c>
      <x:c r="E857" s="15">
        <x:v>43194.5201256944</x:v>
      </x:c>
      <x:c r="F857" t="s">
        <x:v>82</x:v>
      </x:c>
      <x:c r="G857" s="6">
        <x:v>125.920007570332</x:v>
      </x:c>
      <x:c r="H857" t="s">
        <x:v>83</x:v>
      </x:c>
      <x:c r="I857" s="6">
        <x:v>29.3396025761667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25.572</x:v>
      </x:c>
      <x:c r="R857" s="8">
        <x:v>189587.281197947</x:v>
      </x:c>
      <x:c r="S857" s="12">
        <x:v>354072.45928357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432989</x:v>
      </x:c>
      <x:c r="B858" s="1">
        <x:v>43205.6824023495</x:v>
      </x:c>
      <x:c r="C858" s="6">
        <x:v>14.2730758366667</x:v>
      </x:c>
      <x:c r="D858" s="14" t="s">
        <x:v>77</x:v>
      </x:c>
      <x:c r="E858" s="15">
        <x:v>43194.5201256944</x:v>
      </x:c>
      <x:c r="F858" t="s">
        <x:v>82</x:v>
      </x:c>
      <x:c r="G858" s="6">
        <x:v>125.933536550521</x:v>
      </x:c>
      <x:c r="H858" t="s">
        <x:v>83</x:v>
      </x:c>
      <x:c r="I858" s="6">
        <x:v>29.3281515467479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25.575</x:v>
      </x:c>
      <x:c r="R858" s="8">
        <x:v>189612.187922562</x:v>
      </x:c>
      <x:c r="S858" s="12">
        <x:v>354084.071272816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433002</x:v>
      </x:c>
      <x:c r="B859" s="1">
        <x:v>43205.6824133102</x:v>
      </x:c>
      <x:c r="C859" s="6">
        <x:v>14.2888434283333</x:v>
      </x:c>
      <x:c r="D859" s="14" t="s">
        <x:v>77</x:v>
      </x:c>
      <x:c r="E859" s="15">
        <x:v>43194.5201256944</x:v>
      </x:c>
      <x:c r="F859" t="s">
        <x:v>82</x:v>
      </x:c>
      <x:c r="G859" s="6">
        <x:v>125.849057899489</x:v>
      </x:c>
      <x:c r="H859" t="s">
        <x:v>83</x:v>
      </x:c>
      <x:c r="I859" s="6">
        <x:v>29.3526766339273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25.574</x:v>
      </x:c>
      <x:c r="R859" s="8">
        <x:v>189605.288453334</x:v>
      </x:c>
      <x:c r="S859" s="12">
        <x:v>354075.45519638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433012</x:v>
      </x:c>
      <x:c r="B860" s="1">
        <x:v>43205.6824248843</x:v>
      </x:c>
      <x:c r="C860" s="6">
        <x:v>14.3055110433333</x:v>
      </x:c>
      <x:c r="D860" s="14" t="s">
        <x:v>77</x:v>
      </x:c>
      <x:c r="E860" s="15">
        <x:v>43194.5201256944</x:v>
      </x:c>
      <x:c r="F860" t="s">
        <x:v>82</x:v>
      </x:c>
      <x:c r="G860" s="6">
        <x:v>125.860401585396</x:v>
      </x:c>
      <x:c r="H860" t="s">
        <x:v>83</x:v>
      </x:c>
      <x:c r="I860" s="6">
        <x:v>29.344441474364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25.576</x:v>
      </x:c>
      <x:c r="R860" s="8">
        <x:v>189614.911791308</x:v>
      </x:c>
      <x:c r="S860" s="12">
        <x:v>354083.459217688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433021</x:v>
      </x:c>
      <x:c r="B861" s="1">
        <x:v>43205.6824365741</x:v>
      </x:c>
      <x:c r="C861" s="6">
        <x:v>14.3223286316667</x:v>
      </x:c>
      <x:c r="D861" s="14" t="s">
        <x:v>77</x:v>
      </x:c>
      <x:c r="E861" s="15">
        <x:v>43194.5201256944</x:v>
      </x:c>
      <x:c r="F861" t="s">
        <x:v>82</x:v>
      </x:c>
      <x:c r="G861" s="6">
        <x:v>125.849927666543</x:v>
      </x:c>
      <x:c r="H861" t="s">
        <x:v>83</x:v>
      </x:c>
      <x:c r="I861" s="6">
        <x:v>29.3418567204212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25.578</x:v>
      </x:c>
      <x:c r="R861" s="8">
        <x:v>189629.196910872</x:v>
      </x:c>
      <x:c r="S861" s="12">
        <x:v>354076.149677961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433028</x:v>
      </x:c>
      <x:c r="B862" s="1">
        <x:v>43205.6824485301</x:v>
      </x:c>
      <x:c r="C862" s="6">
        <x:v>14.339563</x:v>
      </x:c>
      <x:c r="D862" s="14" t="s">
        <x:v>77</x:v>
      </x:c>
      <x:c r="E862" s="15">
        <x:v>43194.5201256944</x:v>
      </x:c>
      <x:c r="F862" t="s">
        <x:v>82</x:v>
      </x:c>
      <x:c r="G862" s="6">
        <x:v>125.879383502597</x:v>
      </x:c>
      <x:c r="H862" t="s">
        <x:v>83</x:v>
      </x:c>
      <x:c r="I862" s="6">
        <x:v>29.3315778349161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25.579</x:v>
      </x:c>
      <x:c r="R862" s="8">
        <x:v>189656.10449977</x:v>
      </x:c>
      <x:c r="S862" s="12">
        <x:v>354085.717077341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433044</x:v>
      </x:c>
      <x:c r="B863" s="1">
        <x:v>43205.6824613426</x:v>
      </x:c>
      <x:c r="C863" s="6">
        <x:v>14.3580307483333</x:v>
      </x:c>
      <x:c r="D863" s="14" t="s">
        <x:v>77</x:v>
      </x:c>
      <x:c r="E863" s="15">
        <x:v>43194.5201256944</x:v>
      </x:c>
      <x:c r="F863" t="s">
        <x:v>82</x:v>
      </x:c>
      <x:c r="G863" s="6">
        <x:v>125.881257170531</x:v>
      </x:c>
      <x:c r="H863" t="s">
        <x:v>83</x:v>
      </x:c>
      <x:c r="I863" s="6">
        <x:v>29.3337418081946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25.578</x:v>
      </x:c>
      <x:c r="R863" s="8">
        <x:v>189657.478053484</x:v>
      </x:c>
      <x:c r="S863" s="12">
        <x:v>354084.880830144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433051</x:v>
      </x:c>
      <x:c r="B864" s="1">
        <x:v>43205.6824714931</x:v>
      </x:c>
      <x:c r="C864" s="6">
        <x:v>14.3726482666667</x:v>
      </x:c>
      <x:c r="D864" s="14" t="s">
        <x:v>77</x:v>
      </x:c>
      <x:c r="E864" s="15">
        <x:v>43194.5201256944</x:v>
      </x:c>
      <x:c r="F864" t="s">
        <x:v>82</x:v>
      </x:c>
      <x:c r="G864" s="6">
        <x:v>125.826430712522</x:v>
      </x:c>
      <x:c r="H864" t="s">
        <x:v>83</x:v>
      </x:c>
      <x:c r="I864" s="6">
        <x:v>29.337348433427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25.582</x:v>
      </x:c>
      <x:c r="R864" s="8">
        <x:v>189663.718442386</x:v>
      </x:c>
      <x:c r="S864" s="12">
        <x:v>354084.930413472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433063</x:v>
      </x:c>
      <x:c r="B865" s="1">
        <x:v>43205.6824834143</x:v>
      </x:c>
      <x:c r="C865" s="6">
        <x:v>14.3897825316667</x:v>
      </x:c>
      <x:c r="D865" s="14" t="s">
        <x:v>77</x:v>
      </x:c>
      <x:c r="E865" s="15">
        <x:v>43194.5201256944</x:v>
      </x:c>
      <x:c r="F865" t="s">
        <x:v>82</x:v>
      </x:c>
      <x:c r="G865" s="6">
        <x:v>125.841477316975</x:v>
      </x:c>
      <x:c r="H865" t="s">
        <x:v>83</x:v>
      </x:c>
      <x:c r="I865" s="6">
        <x:v>29.3281515467479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25.584</x:v>
      </x:c>
      <x:c r="R865" s="8">
        <x:v>189673.89680343</x:v>
      </x:c>
      <x:c r="S865" s="12">
        <x:v>354093.057733727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433066</x:v>
      </x:c>
      <x:c r="B866" s="1">
        <x:v>43205.6824946412</x:v>
      </x:c>
      <x:c r="C866" s="6">
        <x:v>14.4059335183333</x:v>
      </x:c>
      <x:c r="D866" s="14" t="s">
        <x:v>77</x:v>
      </x:c>
      <x:c r="E866" s="15">
        <x:v>43194.5201256944</x:v>
      </x:c>
      <x:c r="F866" t="s">
        <x:v>82</x:v>
      </x:c>
      <x:c r="G866" s="6">
        <x:v>125.83950545278</x:v>
      </x:c>
      <x:c r="H866" t="s">
        <x:v>83</x:v>
      </x:c>
      <x:c r="I866" s="6">
        <x:v>29.3286624842349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25.584</x:v>
      </x:c>
      <x:c r="R866" s="8">
        <x:v>189665.981483242</x:v>
      </x:c>
      <x:c r="S866" s="12">
        <x:v>354080.530706939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433078</x:v>
      </x:c>
      <x:c r="B867" s="1">
        <x:v>43205.6825060185</x:v>
      </x:c>
      <x:c r="C867" s="6">
        <x:v>14.4223678166667</x:v>
      </x:c>
      <x:c r="D867" s="14" t="s">
        <x:v>77</x:v>
      </x:c>
      <x:c r="E867" s="15">
        <x:v>43194.5201256944</x:v>
      </x:c>
      <x:c r="F867" t="s">
        <x:v>82</x:v>
      </x:c>
      <x:c r="G867" s="6">
        <x:v>125.74334992659</x:v>
      </x:c>
      <x:c r="H867" t="s">
        <x:v>83</x:v>
      </x:c>
      <x:c r="I867" s="6">
        <x:v>29.3509334232817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25.585</x:v>
      </x:c>
      <x:c r="R867" s="8">
        <x:v>189686.457152504</x:v>
      </x:c>
      <x:c r="S867" s="12">
        <x:v>354084.443100341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433090</x:v>
      </x:c>
      <x:c r="B868" s="1">
        <x:v>43205.6825179745</x:v>
      </x:c>
      <x:c r="C868" s="6">
        <x:v>14.43958547</x:v>
      </x:c>
      <x:c r="D868" s="14" t="s">
        <x:v>77</x:v>
      </x:c>
      <x:c r="E868" s="15">
        <x:v>43194.5201256944</x:v>
      </x:c>
      <x:c r="F868" t="s">
        <x:v>82</x:v>
      </x:c>
      <x:c r="G868" s="6">
        <x:v>125.756220861983</x:v>
      </x:c>
      <x:c r="H868" t="s">
        <x:v>83</x:v>
      </x:c>
      <x:c r="I868" s="6">
        <x:v>29.3475972812962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25.585</x:v>
      </x:c>
      <x:c r="R868" s="8">
        <x:v>189712.35950759</x:v>
      </x:c>
      <x:c r="S868" s="12">
        <x:v>354090.585626951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433103</x:v>
      </x:c>
      <x:c r="B869" s="1">
        <x:v>43205.6825294792</x:v>
      </x:c>
      <x:c r="C869" s="6">
        <x:v>14.4561197666667</x:v>
      </x:c>
      <x:c r="D869" s="14" t="s">
        <x:v>77</x:v>
      </x:c>
      <x:c r="E869" s="15">
        <x:v>43194.5201256944</x:v>
      </x:c>
      <x:c r="F869" t="s">
        <x:v>82</x:v>
      </x:c>
      <x:c r="G869" s="6">
        <x:v>125.742989263336</x:v>
      </x:c>
      <x:c r="H869" t="s">
        <x:v>83</x:v>
      </x:c>
      <x:c r="I869" s="6">
        <x:v>29.3483787196619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25.586</x:v>
      </x:c>
      <x:c r="R869" s="8">
        <x:v>189717.09909683</x:v>
      </x:c>
      <x:c r="S869" s="12">
        <x:v>354102.881643588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433111</x:v>
      </x:c>
      <x:c r="B870" s="1">
        <x:v>43205.6825406597</x:v>
      </x:c>
      <x:c r="C870" s="6">
        <x:v>14.472220685</x:v>
      </x:c>
      <x:c r="D870" s="14" t="s">
        <x:v>77</x:v>
      </x:c>
      <x:c r="E870" s="15">
        <x:v>43194.5201256944</x:v>
      </x:c>
      <x:c r="F870" t="s">
        <x:v>82</x:v>
      </x:c>
      <x:c r="G870" s="6">
        <x:v>125.695780481694</x:v>
      </x:c>
      <x:c r="H870" t="s">
        <x:v>83</x:v>
      </x:c>
      <x:c r="I870" s="6">
        <x:v>29.355321506981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25.588</x:v>
      </x:c>
      <x:c r="R870" s="8">
        <x:v>189724.139695939</x:v>
      </x:c>
      <x:c r="S870" s="12">
        <x:v>354080.411659837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433121</x:v>
      </x:c>
      <x:c r="B871" s="1">
        <x:v>43205.6825526968</x:v>
      </x:c>
      <x:c r="C871" s="6">
        <x:v>14.4895550283333</x:v>
      </x:c>
      <x:c r="D871" s="14" t="s">
        <x:v>77</x:v>
      </x:c>
      <x:c r="E871" s="15">
        <x:v>43194.5201256944</x:v>
      </x:c>
      <x:c r="F871" t="s">
        <x:v>82</x:v>
      </x:c>
      <x:c r="G871" s="6">
        <x:v>125.626567926483</x:v>
      </x:c>
      <x:c r="H871" t="s">
        <x:v>83</x:v>
      </x:c>
      <x:c r="I871" s="6">
        <x:v>29.3679748489681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25.59</x:v>
      </x:c>
      <x:c r="R871" s="8">
        <x:v>189732.331378059</x:v>
      </x:c>
      <x:c r="S871" s="12">
        <x:v>354079.580471301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433133</x:v>
      </x:c>
      <x:c r="B872" s="1">
        <x:v>43205.6825643171</x:v>
      </x:c>
      <x:c r="C872" s="6">
        <x:v>14.50627263</x:v>
      </x:c>
      <x:c r="D872" s="14" t="s">
        <x:v>77</x:v>
      </x:c>
      <x:c r="E872" s="15">
        <x:v>43194.5201256944</x:v>
      </x:c>
      <x:c r="F872" t="s">
        <x:v>82</x:v>
      </x:c>
      <x:c r="G872" s="6">
        <x:v>125.612173305242</x:v>
      </x:c>
      <x:c r="H872" t="s">
        <x:v>83</x:v>
      </x:c>
      <x:c r="I872" s="6">
        <x:v>29.3637670814906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25.593</x:v>
      </x:c>
      <x:c r="R872" s="8">
        <x:v>189733.968988379</x:v>
      </x:c>
      <x:c r="S872" s="12">
        <x:v>354094.470305164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433144</x:v>
      </x:c>
      <x:c r="B873" s="1">
        <x:v>43205.6825771643</x:v>
      </x:c>
      <x:c r="C873" s="6">
        <x:v>14.5247736733333</x:v>
      </x:c>
      <x:c r="D873" s="14" t="s">
        <x:v>77</x:v>
      </x:c>
      <x:c r="E873" s="15">
        <x:v>43194.5201256944</x:v>
      </x:c>
      <x:c r="F873" t="s">
        <x:v>82</x:v>
      </x:c>
      <x:c r="G873" s="6">
        <x:v>125.709086553577</x:v>
      </x:c>
      <x:c r="H873" t="s">
        <x:v>83</x:v>
      </x:c>
      <x:c r="I873" s="6">
        <x:v>29.3465754006306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25.59</x:v>
      </x:c>
      <x:c r="R873" s="8">
        <x:v>189757.178255382</x:v>
      </x:c>
      <x:c r="S873" s="12">
        <x:v>354086.754299987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433146</x:v>
      </x:c>
      <x:c r="B874" s="1">
        <x:v>43205.6825872685</x:v>
      </x:c>
      <x:c r="C874" s="6">
        <x:v>14.53935785</x:v>
      </x:c>
      <x:c r="D874" s="14" t="s">
        <x:v>77</x:v>
      </x:c>
      <x:c r="E874" s="15">
        <x:v>43194.5201256944</x:v>
      </x:c>
      <x:c r="F874" t="s">
        <x:v>82</x:v>
      </x:c>
      <x:c r="G874" s="6">
        <x:v>125.665125671127</x:v>
      </x:c>
      <x:c r="H874" t="s">
        <x:v>83</x:v>
      </x:c>
      <x:c r="I874" s="6">
        <x:v>29.3500317629587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25.593</x:v>
      </x:c>
      <x:c r="R874" s="8">
        <x:v>189753.732818016</x:v>
      </x:c>
      <x:c r="S874" s="12">
        <x:v>354074.625783734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433161</x:v>
      </x:c>
      <x:c r="B875" s="1">
        <x:v>43205.6825988773</x:v>
      </x:c>
      <x:c r="C875" s="6">
        <x:v>14.5560422033333</x:v>
      </x:c>
      <x:c r="D875" s="14" t="s">
        <x:v>77</x:v>
      </x:c>
      <x:c r="E875" s="15">
        <x:v>43194.5201256944</x:v>
      </x:c>
      <x:c r="F875" t="s">
        <x:v>82</x:v>
      </x:c>
      <x:c r="G875" s="6">
        <x:v>125.697661943354</x:v>
      </x:c>
      <x:c r="H875" t="s">
        <x:v>83</x:v>
      </x:c>
      <x:c r="I875" s="6">
        <x:v>29.3362965006668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25.595</x:v>
      </x:c>
      <x:c r="R875" s="8">
        <x:v>189774.954063105</x:v>
      </x:c>
      <x:c r="S875" s="12">
        <x:v>354085.27300654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433168</x:v>
      </x:c>
      <x:c r="B876" s="1">
        <x:v>43205.6826104514</x:v>
      </x:c>
      <x:c r="C876" s="6">
        <x:v>14.572709795</x:v>
      </x:c>
      <x:c r="D876" s="14" t="s">
        <x:v>77</x:v>
      </x:c>
      <x:c r="E876" s="15">
        <x:v>43194.5201256944</x:v>
      </x:c>
      <x:c r="F876" t="s">
        <x:v>82</x:v>
      </x:c>
      <x:c r="G876" s="6">
        <x:v>125.652368032461</x:v>
      </x:c>
      <x:c r="H876" t="s">
        <x:v>83</x:v>
      </x:c>
      <x:c r="I876" s="6">
        <x:v>29.3506929805048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25.594</x:v>
      </x:c>
      <x:c r="R876" s="8">
        <x:v>189776.479412701</x:v>
      </x:c>
      <x:c r="S876" s="12">
        <x:v>354078.950914513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433179</x:v>
      </x:c>
      <x:c r="B877" s="1">
        <x:v>43205.6826216435</x:v>
      </x:c>
      <x:c r="C877" s="6">
        <x:v>14.5888607566667</x:v>
      </x:c>
      <x:c r="D877" s="14" t="s">
        <x:v>77</x:v>
      </x:c>
      <x:c r="E877" s="15">
        <x:v>43194.5201256944</x:v>
      </x:c>
      <x:c r="F877" t="s">
        <x:v>82</x:v>
      </x:c>
      <x:c r="G877" s="6">
        <x:v>125.583407833637</x:v>
      </x:c>
      <x:c r="H877" t="s">
        <x:v>83</x:v>
      </x:c>
      <x:c r="I877" s="6">
        <x:v>29.3606413147804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25.597</x:v>
      </x:c>
      <x:c r="R877" s="8">
        <x:v>189783.099684641</x:v>
      </x:c>
      <x:c r="S877" s="12">
        <x:v>354078.564788877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433193</x:v>
      </x:c>
      <x:c r="B878" s="1">
        <x:v>43205.6826334143</x:v>
      </x:c>
      <x:c r="C878" s="6">
        <x:v>14.6057784016667</x:v>
      </x:c>
      <x:c r="D878" s="14" t="s">
        <x:v>77</x:v>
      </x:c>
      <x:c r="E878" s="15">
        <x:v>43194.5201256944</x:v>
      </x:c>
      <x:c r="F878" t="s">
        <x:v>82</x:v>
      </x:c>
      <x:c r="G878" s="6">
        <x:v>125.630297677063</x:v>
      </x:c>
      <x:c r="H878" t="s">
        <x:v>83</x:v>
      </x:c>
      <x:c r="I878" s="6">
        <x:v>29.3431791524222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25.599</x:v>
      </x:c>
      <x:c r="R878" s="8">
        <x:v>189800.286080776</x:v>
      </x:c>
      <x:c r="S878" s="12">
        <x:v>354087.247956277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433198</x:v>
      </x:c>
      <x:c r="B879" s="1">
        <x:v>43205.6826452546</x:v>
      </x:c>
      <x:c r="C879" s="6">
        <x:v>14.62282941</x:v>
      </x:c>
      <x:c r="D879" s="14" t="s">
        <x:v>77</x:v>
      </x:c>
      <x:c r="E879" s="15">
        <x:v>43194.5201256944</x:v>
      </x:c>
      <x:c r="F879" t="s">
        <x:v>82</x:v>
      </x:c>
      <x:c r="G879" s="6">
        <x:v>125.624274457381</x:v>
      </x:c>
      <x:c r="H879" t="s">
        <x:v>83</x:v>
      </x:c>
      <x:c r="I879" s="6">
        <x:v>29.3447420272769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25.599</x:v>
      </x:c>
      <x:c r="R879" s="8">
        <x:v>189807.093239128</x:v>
      </x:c>
      <x:c r="S879" s="12">
        <x:v>354083.950437517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433208</x:v>
      </x:c>
      <x:c r="B880" s="1">
        <x:v>43205.6826567477</x:v>
      </x:c>
      <x:c r="C880" s="6">
        <x:v>14.6393803316667</x:v>
      </x:c>
      <x:c r="D880" s="14" t="s">
        <x:v>77</x:v>
      </x:c>
      <x:c r="E880" s="15">
        <x:v>43194.5201256944</x:v>
      </x:c>
      <x:c r="F880" t="s">
        <x:v>82</x:v>
      </x:c>
      <x:c r="G880" s="6">
        <x:v>125.595875758797</x:v>
      </x:c>
      <x:c r="H880" t="s">
        <x:v>83</x:v>
      </x:c>
      <x:c r="I880" s="6">
        <x:v>29.3468158431124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25.601</x:v>
      </x:c>
      <x:c r="R880" s="8">
        <x:v>189823.011513993</x:v>
      </x:c>
      <x:c r="S880" s="12">
        <x:v>354084.900482378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433219</x:v>
      </x:c>
      <x:c r="B881" s="1">
        <x:v>43205.6826681366</x:v>
      </x:c>
      <x:c r="C881" s="6">
        <x:v>14.655764655</x:v>
      </x:c>
      <x:c r="D881" s="14" t="s">
        <x:v>77</x:v>
      </x:c>
      <x:c r="E881" s="15">
        <x:v>43194.5201256944</x:v>
      </x:c>
      <x:c r="F881" t="s">
        <x:v>82</x:v>
      </x:c>
      <x:c r="G881" s="6">
        <x:v>125.642228610358</x:v>
      </x:c>
      <x:c r="H881" t="s">
        <x:v>83</x:v>
      </x:c>
      <x:c r="I881" s="6">
        <x:v>29.3400834601475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25.599</x:v>
      </x:c>
      <x:c r="R881" s="8">
        <x:v>189831.076445386</x:v>
      </x:c>
      <x:c r="S881" s="12">
        <x:v>354085.659603797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433229</x:v>
      </x:c>
      <x:c r="B882" s="1">
        <x:v>43205.6826800116</x:v>
      </x:c>
      <x:c r="C882" s="6">
        <x:v>14.6728822383333</x:v>
      </x:c>
      <x:c r="D882" s="14" t="s">
        <x:v>77</x:v>
      </x:c>
      <x:c r="E882" s="15">
        <x:v>43194.5201256944</x:v>
      </x:c>
      <x:c r="F882" t="s">
        <x:v>82</x:v>
      </x:c>
      <x:c r="G882" s="6">
        <x:v>125.619604901482</x:v>
      </x:c>
      <x:c r="H882" t="s">
        <x:v>83</x:v>
      </x:c>
      <x:c r="I882" s="6">
        <x:v>29.3380096484743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25.602</x:v>
      </x:c>
      <x:c r="R882" s="8">
        <x:v>189839.3543097</x:v>
      </x:c>
      <x:c r="S882" s="12">
        <x:v>354083.921545918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433244</x:v>
      </x:c>
      <x:c r="B883" s="1">
        <x:v>43205.6826915509</x:v>
      </x:c>
      <x:c r="C883" s="6">
        <x:v>14.689533205</x:v>
      </x:c>
      <x:c r="D883" s="14" t="s">
        <x:v>77</x:v>
      </x:c>
      <x:c r="E883" s="15">
        <x:v>43194.5201256944</x:v>
      </x:c>
      <x:c r="F883" t="s">
        <x:v>82</x:v>
      </x:c>
      <x:c r="G883" s="6">
        <x:v>125.582269588014</x:v>
      </x:c>
      <x:c r="H883" t="s">
        <x:v>83</x:v>
      </x:c>
      <x:c r="I883" s="6">
        <x:v>29.3371079916242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25.606</x:v>
      </x:c>
      <x:c r="R883" s="8">
        <x:v>189842.43703315</x:v>
      </x:c>
      <x:c r="S883" s="12">
        <x:v>354073.011880694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433246</x:v>
      </x:c>
      <x:c r="B884" s="1">
        <x:v>43205.6827030903</x:v>
      </x:c>
      <x:c r="C884" s="6">
        <x:v>14.7061175033333</x:v>
      </x:c>
      <x:c r="D884" s="14" t="s">
        <x:v>77</x:v>
      </x:c>
      <x:c r="E884" s="15">
        <x:v>43194.5201256944</x:v>
      </x:c>
      <x:c r="F884" t="s">
        <x:v>82</x:v>
      </x:c>
      <x:c r="G884" s="6">
        <x:v>125.642623821505</x:v>
      </x:c>
      <x:c r="H884" t="s">
        <x:v>83</x:v>
      </x:c>
      <x:c r="I884" s="6">
        <x:v>29.3267389552757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25.604</x:v>
      </x:c>
      <x:c r="R884" s="8">
        <x:v>189850.317539283</x:v>
      </x:c>
      <x:c r="S884" s="12">
        <x:v>354087.565029496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433264</x:v>
      </x:c>
      <x:c r="B885" s="1">
        <x:v>43205.6827145486</x:v>
      </x:c>
      <x:c r="C885" s="6">
        <x:v>14.7226018483333</x:v>
      </x:c>
      <x:c r="D885" s="14" t="s">
        <x:v>77</x:v>
      </x:c>
      <x:c r="E885" s="15">
        <x:v>43194.5201256944</x:v>
      </x:c>
      <x:c r="F885" t="s">
        <x:v>82</x:v>
      </x:c>
      <x:c r="G885" s="6">
        <x:v>125.609941046492</x:v>
      </x:c>
      <x:c r="H885" t="s">
        <x:v>83</x:v>
      </x:c>
      <x:c r="I885" s="6">
        <x:v>29.3299248007138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25.606</x:v>
      </x:c>
      <x:c r="R885" s="8">
        <x:v>189873.856308797</x:v>
      </x:c>
      <x:c r="S885" s="12">
        <x:v>354095.243834173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433272</x:v>
      </x:c>
      <x:c r="B886" s="1">
        <x:v>43205.6827260417</x:v>
      </x:c>
      <x:c r="C886" s="6">
        <x:v>14.739186145</x:v>
      </x:c>
      <x:c r="D886" s="14" t="s">
        <x:v>77</x:v>
      </x:c>
      <x:c r="E886" s="15">
        <x:v>43194.5201256944</x:v>
      </x:c>
      <x:c r="F886" t="s">
        <x:v>82</x:v>
      </x:c>
      <x:c r="G886" s="6">
        <x:v>125.592817916761</x:v>
      </x:c>
      <x:c r="H886" t="s">
        <x:v>83</x:v>
      </x:c>
      <x:c r="I886" s="6">
        <x:v>29.3370178259529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25.605</x:v>
      </x:c>
      <x:c r="R886" s="8">
        <x:v>189877.073625211</x:v>
      </x:c>
      <x:c r="S886" s="12">
        <x:v>354084.573142035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433281</x:v>
      </x:c>
      <x:c r="B887" s="1">
        <x:v>43205.6827384259</x:v>
      </x:c>
      <x:c r="C887" s="6">
        <x:v>14.7570204933333</x:v>
      </x:c>
      <x:c r="D887" s="14" t="s">
        <x:v>77</x:v>
      </x:c>
      <x:c r="E887" s="15">
        <x:v>43194.5201256944</x:v>
      </x:c>
      <x:c r="F887" t="s">
        <x:v>82</x:v>
      </x:c>
      <x:c r="G887" s="6">
        <x:v>125.522284118654</x:v>
      </x:c>
      <x:c r="H887" t="s">
        <x:v>83</x:v>
      </x:c>
      <x:c r="I887" s="6">
        <x:v>29.3473868940746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25.608</x:v>
      </x:c>
      <x:c r="R887" s="8">
        <x:v>189890.787846582</x:v>
      </x:c>
      <x:c r="S887" s="12">
        <x:v>354079.06240983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433291</x:v>
      </x:c>
      <x:c r="B888" s="1">
        <x:v>43205.6827490393</x:v>
      </x:c>
      <x:c r="C888" s="6">
        <x:v>14.7722880583333</x:v>
      </x:c>
      <x:c r="D888" s="14" t="s">
        <x:v>77</x:v>
      </x:c>
      <x:c r="E888" s="15">
        <x:v>43194.5201256944</x:v>
      </x:c>
      <x:c r="F888" t="s">
        <x:v>82</x:v>
      </x:c>
      <x:c r="G888" s="6">
        <x:v>125.581202457771</x:v>
      </x:c>
      <x:c r="H888" t="s">
        <x:v>83</x:v>
      </x:c>
      <x:c r="I888" s="6">
        <x:v>29.332088772926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25.608</x:v>
      </x:c>
      <x:c r="R888" s="8">
        <x:v>189895.009338412</x:v>
      </x:c>
      <x:c r="S888" s="12">
        <x:v>354085.050527486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433302</x:v>
      </x:c>
      <x:c r="B889" s="1">
        <x:v>43205.6827607292</x:v>
      </x:c>
      <x:c r="C889" s="6">
        <x:v>14.78912233</x:v>
      </x:c>
      <x:c r="D889" s="14" t="s">
        <x:v>77</x:v>
      </x:c>
      <x:c r="E889" s="15">
        <x:v>43194.5201256944</x:v>
      </x:c>
      <x:c r="F889" t="s">
        <x:v>82</x:v>
      </x:c>
      <x:c r="G889" s="6">
        <x:v>125.512773512268</x:v>
      </x:c>
      <x:c r="H889" t="s">
        <x:v>83</x:v>
      </x:c>
      <x:c r="I889" s="6">
        <x:v>29.344561695526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25.61</x:v>
      </x:c>
      <x:c r="R889" s="8">
        <x:v>189907.654028073</x:v>
      </x:c>
      <x:c r="S889" s="12">
        <x:v>354091.241773686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433314</x:v>
      </x:c>
      <x:c r="B890" s="1">
        <x:v>43205.6827723032</x:v>
      </x:c>
      <x:c r="C890" s="6">
        <x:v>14.8057899666667</x:v>
      </x:c>
      <x:c r="D890" s="14" t="s">
        <x:v>77</x:v>
      </x:c>
      <x:c r="E890" s="15">
        <x:v>43194.5201256944</x:v>
      </x:c>
      <x:c r="F890" t="s">
        <x:v>82</x:v>
      </x:c>
      <x:c r="G890" s="6">
        <x:v>125.494132294985</x:v>
      </x:c>
      <x:c r="H890" t="s">
        <x:v>83</x:v>
      </x:c>
      <x:c r="I890" s="6">
        <x:v>29.3467557324907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25.611</x:v>
      </x:c>
      <x:c r="R890" s="8">
        <x:v>189912.618865423</x:v>
      </x:c>
      <x:c r="S890" s="12">
        <x:v>354076.166790476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433324</x:v>
      </x:c>
      <x:c r="B891" s="1">
        <x:v>43205.6827843403</x:v>
      </x:c>
      <x:c r="C891" s="6">
        <x:v>14.823141015</x:v>
      </x:c>
      <x:c r="D891" s="14" t="s">
        <x:v>77</x:v>
      </x:c>
      <x:c r="E891" s="15">
        <x:v>43194.5201256944</x:v>
      </x:c>
      <x:c r="F891" t="s">
        <x:v>82</x:v>
      </x:c>
      <x:c r="G891" s="6">
        <x:v>125.491418398749</x:v>
      </x:c>
      <x:c r="H891" t="s">
        <x:v>83</x:v>
      </x:c>
      <x:c r="I891" s="6">
        <x:v>29.3342226913351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25.616</x:v>
      </x:c>
      <x:c r="R891" s="8">
        <x:v>189921.453526</x:v>
      </x:c>
      <x:c r="S891" s="12">
        <x:v>354088.828847398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433332</x:v>
      </x:c>
      <x:c r="B892" s="1">
        <x:v>43205.6827952199</x:v>
      </x:c>
      <x:c r="C892" s="6">
        <x:v>14.8388085633333</x:v>
      </x:c>
      <x:c r="D892" s="14" t="s">
        <x:v>77</x:v>
      </x:c>
      <x:c r="E892" s="15">
        <x:v>43194.5201256944</x:v>
      </x:c>
      <x:c r="F892" t="s">
        <x:v>82</x:v>
      </x:c>
      <x:c r="G892" s="6">
        <x:v>125.532424634759</x:v>
      </x:c>
      <x:c r="H892" t="s">
        <x:v>83</x:v>
      </x:c>
      <x:c r="I892" s="6">
        <x:v>29.3341625809385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25.612</x:v>
      </x:c>
      <x:c r="R892" s="8">
        <x:v>189932.003657754</x:v>
      </x:c>
      <x:c r="S892" s="12">
        <x:v>354077.484400459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433340</x:v>
      </x:c>
      <x:c r="B893" s="1">
        <x:v>43205.682806794</x:v>
      </x:c>
      <x:c r="C893" s="6">
        <x:v>14.85545953</x:v>
      </x:c>
      <x:c r="D893" s="14" t="s">
        <x:v>77</x:v>
      </x:c>
      <x:c r="E893" s="15">
        <x:v>43194.5201256944</x:v>
      </x:c>
      <x:c r="F893" t="s">
        <x:v>82</x:v>
      </x:c>
      <x:c r="G893" s="6">
        <x:v>125.51328381953</x:v>
      </x:c>
      <x:c r="H893" t="s">
        <x:v>83</x:v>
      </x:c>
      <x:c r="I893" s="6">
        <x:v>29.3285422636422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25.616</x:v>
      </x:c>
      <x:c r="R893" s="8">
        <x:v>189942.01884728</x:v>
      </x:c>
      <x:c r="S893" s="12">
        <x:v>354069.769829868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433350</x:v>
      </x:c>
      <x:c r="B894" s="1">
        <x:v>43205.6828185995</x:v>
      </x:c>
      <x:c r="C894" s="6">
        <x:v>14.8724438566667</x:v>
      </x:c>
      <x:c r="D894" s="14" t="s">
        <x:v>77</x:v>
      </x:c>
      <x:c r="E894" s="15">
        <x:v>43194.5201256944</x:v>
      </x:c>
      <x:c r="F894" t="s">
        <x:v>82</x:v>
      </x:c>
      <x:c r="G894" s="6">
        <x:v>125.461205167198</x:v>
      </x:c>
      <x:c r="H894" t="s">
        <x:v>83</x:v>
      </x:c>
      <x:c r="I894" s="6">
        <x:v>29.3367773841742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25.618</x:v>
      </x:c>
      <x:c r="R894" s="8">
        <x:v>189956.112998439</x:v>
      </x:c>
      <x:c r="S894" s="12">
        <x:v>354080.79827741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433363</x:v>
      </x:c>
      <x:c r="B895" s="1">
        <x:v>43205.6828302893</x:v>
      </x:c>
      <x:c r="C895" s="6">
        <x:v>14.8892781616667</x:v>
      </x:c>
      <x:c r="D895" s="14" t="s">
        <x:v>77</x:v>
      </x:c>
      <x:c r="E895" s="15">
        <x:v>43194.5201256944</x:v>
      </x:c>
      <x:c r="F895" t="s">
        <x:v>82</x:v>
      </x:c>
      <x:c r="G895" s="6">
        <x:v>125.443883667495</x:v>
      </x:c>
      <x:c r="H895" t="s">
        <x:v>83</x:v>
      </x:c>
      <x:c r="I895" s="6">
        <x:v>29.3492202688744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25.615</x:v>
      </x:c>
      <x:c r="R895" s="8">
        <x:v>189958.843704067</x:v>
      </x:c>
      <x:c r="S895" s="12">
        <x:v>354092.233459564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433374</x:v>
      </x:c>
      <x:c r="B896" s="1">
        <x:v>43205.6828418981</x:v>
      </x:c>
      <x:c r="C896" s="6">
        <x:v>14.9060124216667</x:v>
      </x:c>
      <x:c r="D896" s="14" t="s">
        <x:v>77</x:v>
      </x:c>
      <x:c r="E896" s="15">
        <x:v>43194.5201256944</x:v>
      </x:c>
      <x:c r="F896" t="s">
        <x:v>82</x:v>
      </x:c>
      <x:c r="G896" s="6">
        <x:v>125.438082447109</x:v>
      </x:c>
      <x:c r="H896" t="s">
        <x:v>83</x:v>
      </x:c>
      <x:c r="I896" s="6">
        <x:v>29.3454332990796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25.617</x:v>
      </x:c>
      <x:c r="R896" s="8">
        <x:v>189969.886316212</x:v>
      </x:c>
      <x:c r="S896" s="12">
        <x:v>354082.277798538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433376</x:v>
      </x:c>
      <x:c r="B897" s="1">
        <x:v>43205.6828531597</x:v>
      </x:c>
      <x:c r="C897" s="6">
        <x:v>14.9222467116667</x:v>
      </x:c>
      <x:c r="D897" s="14" t="s">
        <x:v>77</x:v>
      </x:c>
      <x:c r="E897" s="15">
        <x:v>43194.5201256944</x:v>
      </x:c>
      <x:c r="F897" t="s">
        <x:v>82</x:v>
      </x:c>
      <x:c r="G897" s="6">
        <x:v>125.431451745934</x:v>
      </x:c>
      <x:c r="H897" t="s">
        <x:v>83</x:v>
      </x:c>
      <x:c r="I897" s="6">
        <x:v>29.3365669976311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25.621</x:v>
      </x:c>
      <x:c r="R897" s="8">
        <x:v>189978.836843053</x:v>
      </x:c>
      <x:c r="S897" s="12">
        <x:v>354065.69421441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433389</x:v>
      </x:c>
      <x:c r="B898" s="1">
        <x:v>43205.6828648148</x:v>
      </x:c>
      <x:c r="C898" s="6">
        <x:v>14.9390143483333</x:v>
      </x:c>
      <x:c r="D898" s="14" t="s">
        <x:v>77</x:v>
      </x:c>
      <x:c r="E898" s="15">
        <x:v>43194.5201256944</x:v>
      </x:c>
      <x:c r="F898" t="s">
        <x:v>82</x:v>
      </x:c>
      <x:c r="G898" s="6">
        <x:v>125.486280811755</x:v>
      </x:c>
      <x:c r="H898" t="s">
        <x:v>83</x:v>
      </x:c>
      <x:c r="I898" s="6">
        <x:v>29.3249657029933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25.62</x:v>
      </x:c>
      <x:c r="R898" s="8">
        <x:v>189987.14199187</x:v>
      </x:c>
      <x:c r="S898" s="12">
        <x:v>354077.82478945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433404</x:v>
      </x:c>
      <x:c r="B899" s="1">
        <x:v>43205.682878044</x:v>
      </x:c>
      <x:c r="C899" s="6">
        <x:v>14.9580487583333</x:v>
      </x:c>
      <x:c r="D899" s="14" t="s">
        <x:v>77</x:v>
      </x:c>
      <x:c r="E899" s="15">
        <x:v>43194.5201256944</x:v>
      </x:c>
      <x:c r="F899" t="s">
        <x:v>82</x:v>
      </x:c>
      <x:c r="G899" s="6">
        <x:v>125.372235817107</x:v>
      </x:c>
      <x:c r="H899" t="s">
        <x:v>83</x:v>
      </x:c>
      <x:c r="I899" s="6">
        <x:v>29.3466655665593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25.623</x:v>
      </x:c>
      <x:c r="R899" s="8">
        <x:v>190015.189955005</x:v>
      </x:c>
      <x:c r="S899" s="12">
        <x:v>354098.357134745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433408</x:v>
      </x:c>
      <x:c r="B900" s="1">
        <x:v>43205.6828879977</x:v>
      </x:c>
      <x:c r="C900" s="6">
        <x:v>14.97238294</x:v>
      </x:c>
      <x:c r="D900" s="14" t="s">
        <x:v>77</x:v>
      </x:c>
      <x:c r="E900" s="15">
        <x:v>43194.5201256944</x:v>
      </x:c>
      <x:c r="F900" t="s">
        <x:v>82</x:v>
      </x:c>
      <x:c r="G900" s="6">
        <x:v>125.38773577633</x:v>
      </x:c>
      <x:c r="H900" t="s">
        <x:v>83</x:v>
      </x:c>
      <x:c r="I900" s="6">
        <x:v>29.3452830225888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25.622</x:v>
      </x:c>
      <x:c r="R900" s="8">
        <x:v>190012.183646188</x:v>
      </x:c>
      <x:c r="S900" s="12">
        <x:v>354083.789687102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433422</x:v>
      </x:c>
      <x:c r="B901" s="1">
        <x:v>43205.6828997338</x:v>
      </x:c>
      <x:c r="C901" s="6">
        <x:v>14.9893172783333</x:v>
      </x:c>
      <x:c r="D901" s="14" t="s">
        <x:v>77</x:v>
      </x:c>
      <x:c r="E901" s="15">
        <x:v>43194.5201256944</x:v>
      </x:c>
      <x:c r="F901" t="s">
        <x:v>82</x:v>
      </x:c>
      <x:c r="G901" s="6">
        <x:v>125.399132403053</x:v>
      </x:c>
      <x:c r="H901" t="s">
        <x:v>83</x:v>
      </x:c>
      <x:c r="I901" s="6">
        <x:v>29.3290832563416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25.627</x:v>
      </x:c>
      <x:c r="R901" s="8">
        <x:v>190014.937651087</x:v>
      </x:c>
      <x:c r="S901" s="12">
        <x:v>354088.261328137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433427</x:v>
      </x:c>
      <x:c r="B902" s="1">
        <x:v>43205.6829109144</x:v>
      </x:c>
      <x:c r="C902" s="6">
        <x:v>15.0053848666667</x:v>
      </x:c>
      <x:c r="D902" s="14" t="s">
        <x:v>77</x:v>
      </x:c>
      <x:c r="E902" s="15">
        <x:v>43194.5201256944</x:v>
      </x:c>
      <x:c r="F902" t="s">
        <x:v>82</x:v>
      </x:c>
      <x:c r="G902" s="6">
        <x:v>125.35763786717</x:v>
      </x:c>
      <x:c r="H902" t="s">
        <x:v>83</x:v>
      </x:c>
      <x:c r="I902" s="6">
        <x:v>29.3398730733975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25.627</x:v>
      </x:c>
      <x:c r="R902" s="8">
        <x:v>190023.742160027</x:v>
      </x:c>
      <x:c r="S902" s="12">
        <x:v>354080.793832986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433440</x:v>
      </x:c>
      <x:c r="B903" s="1">
        <x:v>43205.6829226852</x:v>
      </x:c>
      <x:c r="C903" s="6">
        <x:v>15.0223358283333</x:v>
      </x:c>
      <x:c r="D903" s="14" t="s">
        <x:v>77</x:v>
      </x:c>
      <x:c r="E903" s="15">
        <x:v>43194.5201256944</x:v>
      </x:c>
      <x:c r="F903" t="s">
        <x:v>82</x:v>
      </x:c>
      <x:c r="G903" s="6">
        <x:v>125.40316693207</x:v>
      </x:c>
      <x:c r="H903" t="s">
        <x:v>83</x:v>
      </x:c>
      <x:c r="I903" s="6">
        <x:v>29.3253864746366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25.628</x:v>
      </x:c>
      <x:c r="R903" s="8">
        <x:v>190040.02430854</x:v>
      </x:c>
      <x:c r="S903" s="12">
        <x:v>354082.960929169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433447</x:v>
      </x:c>
      <x:c r="B904" s="1">
        <x:v>43205.6829343403</x:v>
      </x:c>
      <x:c r="C904" s="6">
        <x:v>15.0391034866667</x:v>
      </x:c>
      <x:c r="D904" s="14" t="s">
        <x:v>77</x:v>
      </x:c>
      <x:c r="E904" s="15">
        <x:v>43194.5201256944</x:v>
      </x:c>
      <x:c r="F904" t="s">
        <x:v>82</x:v>
      </x:c>
      <x:c r="G904" s="6">
        <x:v>125.317736420103</x:v>
      </x:c>
      <x:c r="H904" t="s">
        <x:v>83</x:v>
      </x:c>
      <x:c r="I904" s="6">
        <x:v>29.3396626866606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25.631</x:v>
      </x:c>
      <x:c r="R904" s="8">
        <x:v>190056.010454644</x:v>
      </x:c>
      <x:c r="S904" s="12">
        <x:v>354079.530598794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433461</x:v>
      </x:c>
      <x:c r="B905" s="1">
        <x:v>43205.6829459838</x:v>
      </x:c>
      <x:c r="C905" s="6">
        <x:v>15.0559044633333</x:v>
      </x:c>
      <x:c r="D905" s="14" t="s">
        <x:v>77</x:v>
      </x:c>
      <x:c r="E905" s="15">
        <x:v>43194.5201256944</x:v>
      </x:c>
      <x:c r="F905" t="s">
        <x:v>82</x:v>
      </x:c>
      <x:c r="G905" s="6">
        <x:v>125.315910575722</x:v>
      </x:c>
      <x:c r="H905" t="s">
        <x:v>83</x:v>
      </x:c>
      <x:c r="I905" s="6">
        <x:v>29.3480781664225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25.628</x:v>
      </x:c>
      <x:c r="R905" s="8">
        <x:v>190058.305315284</x:v>
      </x:c>
      <x:c r="S905" s="12">
        <x:v>354077.109803905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433471</x:v>
      </x:c>
      <x:c r="B906" s="1">
        <x:v>43205.6829574884</x:v>
      </x:c>
      <x:c r="C906" s="6">
        <x:v>15.072488715</x:v>
      </x:c>
      <x:c r="D906" s="14" t="s">
        <x:v>77</x:v>
      </x:c>
      <x:c r="E906" s="15">
        <x:v>43194.5201256944</x:v>
      </x:c>
      <x:c r="F906" t="s">
        <x:v>82</x:v>
      </x:c>
      <x:c r="G906" s="6">
        <x:v>125.315094491356</x:v>
      </x:c>
      <x:c r="H906" t="s">
        <x:v>83</x:v>
      </x:c>
      <x:c r="I906" s="6">
        <x:v>29.3456436861784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25.629</x:v>
      </x:c>
      <x:c r="R906" s="8">
        <x:v>190066.533976875</x:v>
      </x:c>
      <x:c r="S906" s="12">
        <x:v>354091.86815771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433480</x:v>
      </x:c>
      <x:c r="B907" s="1">
        <x:v>43205.6829689005</x:v>
      </x:c>
      <x:c r="C907" s="6">
        <x:v>15.0889063433333</x:v>
      </x:c>
      <x:c r="D907" s="14" t="s">
        <x:v>77</x:v>
      </x:c>
      <x:c r="E907" s="15">
        <x:v>43194.5201256944</x:v>
      </x:c>
      <x:c r="F907" t="s">
        <x:v>82</x:v>
      </x:c>
      <x:c r="G907" s="6">
        <x:v>125.298333442808</x:v>
      </x:c>
      <x:c r="H907" t="s">
        <x:v>83</x:v>
      </x:c>
      <x:c r="I907" s="6">
        <x:v>29.3473568387585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25.63</x:v>
      </x:c>
      <x:c r="R907" s="8">
        <x:v>190075.849042692</x:v>
      </x:c>
      <x:c r="S907" s="12">
        <x:v>354082.253476742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433488</x:v>
      </x:c>
      <x:c r="B908" s="1">
        <x:v>43205.6829805208</x:v>
      </x:c>
      <x:c r="C908" s="6">
        <x:v>15.1056073216667</x:v>
      </x:c>
      <x:c r="D908" s="14" t="s">
        <x:v>77</x:v>
      </x:c>
      <x:c r="E908" s="15">
        <x:v>43194.5201256944</x:v>
      </x:c>
      <x:c r="F908" t="s">
        <x:v>82</x:v>
      </x:c>
      <x:c r="G908" s="6">
        <x:v>125.270342200968</x:v>
      </x:c>
      <x:c r="H908" t="s">
        <x:v>83</x:v>
      </x:c>
      <x:c r="I908" s="6">
        <x:v>29.3414058914491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25.635</x:v>
      </x:c>
      <x:c r="R908" s="8">
        <x:v>190087.763216431</x:v>
      </x:c>
      <x:c r="S908" s="12">
        <x:v>354084.049315259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433499</x:v>
      </x:c>
      <x:c r="B909" s="1">
        <x:v>43205.6829922106</x:v>
      </x:c>
      <x:c r="C909" s="6">
        <x:v>15.1224583316667</x:v>
      </x:c>
      <x:c r="D909" s="14" t="s">
        <x:v>77</x:v>
      </x:c>
      <x:c r="E909" s="15">
        <x:v>43194.5201256944</x:v>
      </x:c>
      <x:c r="F909" t="s">
        <x:v>82</x:v>
      </x:c>
      <x:c r="G909" s="6">
        <x:v>125.293682338843</x:v>
      </x:c>
      <x:c r="H909" t="s">
        <x:v>83</x:v>
      </x:c>
      <x:c r="I909" s="6">
        <x:v>29.3379795932419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25.634</x:v>
      </x:c>
      <x:c r="R909" s="8">
        <x:v>190101.524459037</x:v>
      </x:c>
      <x:c r="S909" s="12">
        <x:v>354094.67640286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433508</x:v>
      </x:c>
      <x:c r="B910" s="1">
        <x:v>43205.6830035532</x:v>
      </x:c>
      <x:c r="C910" s="6">
        <x:v>15.13877595</x:v>
      </x:c>
      <x:c r="D910" s="14" t="s">
        <x:v>77</x:v>
      </x:c>
      <x:c r="E910" s="15">
        <x:v>43194.5201256944</x:v>
      </x:c>
      <x:c r="F910" t="s">
        <x:v>82</x:v>
      </x:c>
      <x:c r="G910" s="6">
        <x:v>125.301182159526</x:v>
      </x:c>
      <x:c r="H910" t="s">
        <x:v>83</x:v>
      </x:c>
      <x:c r="I910" s="6">
        <x:v>29.3333811458847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25.635</x:v>
      </x:c>
      <x:c r="R910" s="8">
        <x:v>190103.625312993</x:v>
      </x:c>
      <x:c r="S910" s="12">
        <x:v>354074.114689071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433515</x:v>
      </x:c>
      <x:c r="B911" s="1">
        <x:v>43205.6830156597</x:v>
      </x:c>
      <x:c r="C911" s="6">
        <x:v>15.1562269283333</x:v>
      </x:c>
      <x:c r="D911" s="14" t="s">
        <x:v>77</x:v>
      </x:c>
      <x:c r="E911" s="15">
        <x:v>43194.5201256944</x:v>
      </x:c>
      <x:c r="F911" t="s">
        <x:v>82</x:v>
      </x:c>
      <x:c r="G911" s="6">
        <x:v>125.256950957569</x:v>
      </x:c>
      <x:c r="H911" t="s">
        <x:v>83</x:v>
      </x:c>
      <x:c r="I911" s="6">
        <x:v>29.34753717066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25.634</x:v>
      </x:c>
      <x:c r="R911" s="8">
        <x:v>190117.948886816</x:v>
      </x:c>
      <x:c r="S911" s="12">
        <x:v>354100.135999366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433519</x:v>
      </x:c>
      <x:c r="B912" s="1">
        <x:v>43205.6830267014</x:v>
      </x:c>
      <x:c r="C912" s="6">
        <x:v>15.172094485</x:v>
      </x:c>
      <x:c r="D912" s="14" t="s">
        <x:v>77</x:v>
      </x:c>
      <x:c r="E912" s="15">
        <x:v>43194.5201256944</x:v>
      </x:c>
      <x:c r="F912" t="s">
        <x:v>82</x:v>
      </x:c>
      <x:c r="G912" s="6">
        <x:v>125.272983070007</x:v>
      </x:c>
      <x:c r="H912" t="s">
        <x:v>83</x:v>
      </x:c>
      <x:c r="I912" s="6">
        <x:v>29.3354248994874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25.637</x:v>
      </x:c>
      <x:c r="R912" s="8">
        <x:v>190122.442038925</x:v>
      </x:c>
      <x:c r="S912" s="12">
        <x:v>354088.515673026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433526</x:v>
      </x:c>
      <x:c r="B913" s="1">
        <x:v>43205.6830382755</x:v>
      </x:c>
      <x:c r="C913" s="6">
        <x:v>15.1887787683333</x:v>
      </x:c>
      <x:c r="D913" s="14" t="s">
        <x:v>77</x:v>
      </x:c>
      <x:c r="E913" s="15">
        <x:v>43194.5201256944</x:v>
      </x:c>
      <x:c r="F913" t="s">
        <x:v>82</x:v>
      </x:c>
      <x:c r="G913" s="6">
        <x:v>125.258416059698</x:v>
      </x:c>
      <x:c r="H913" t="s">
        <x:v>83</x:v>
      </x:c>
      <x:c r="I913" s="6">
        <x:v>29.3339221393644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25.639</x:v>
      </x:c>
      <x:c r="R913" s="8">
        <x:v>190136.255188497</x:v>
      </x:c>
      <x:c r="S913" s="12">
        <x:v>354076.385028418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433533</x:v>
      </x:c>
      <x:c r="B914" s="1">
        <x:v>43205.6830505787</x:v>
      </x:c>
      <x:c r="C914" s="6">
        <x:v>15.2064965183333</x:v>
      </x:c>
      <x:c r="D914" s="14" t="s">
        <x:v>77</x:v>
      </x:c>
      <x:c r="E914" s="15">
        <x:v>43194.5201256944</x:v>
      </x:c>
      <x:c r="F914" t="s">
        <x:v>82</x:v>
      </x:c>
      <x:c r="G914" s="6">
        <x:v>125.221357478117</x:v>
      </x:c>
      <x:c r="H914" t="s">
        <x:v>83</x:v>
      </x:c>
      <x:c r="I914" s="6">
        <x:v>29.3462147369414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25.638</x:v>
      </x:c>
      <x:c r="R914" s="8">
        <x:v>190152.735714287</x:v>
      </x:c>
      <x:c r="S914" s="12">
        <x:v>354095.323297992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433543</x:v>
      </x:c>
      <x:c r="B915" s="1">
        <x:v>43205.6830616551</x:v>
      </x:c>
      <x:c r="C915" s="6">
        <x:v>15.2224474133333</x:v>
      </x:c>
      <x:c r="D915" s="14" t="s">
        <x:v>77</x:v>
      </x:c>
      <x:c r="E915" s="15">
        <x:v>43194.5201256944</x:v>
      </x:c>
      <x:c r="F915" t="s">
        <x:v>82</x:v>
      </x:c>
      <x:c r="G915" s="6">
        <x:v>125.171693921423</x:v>
      </x:c>
      <x:c r="H915" t="s">
        <x:v>83</x:v>
      </x:c>
      <x:c r="I915" s="6">
        <x:v>29.3485590516184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25.642</x:v>
      </x:c>
      <x:c r="R915" s="8">
        <x:v>190161.070058335</x:v>
      </x:c>
      <x:c r="S915" s="12">
        <x:v>354081.511529539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433548</x:v>
      </x:c>
      <x:c r="B916" s="1">
        <x:v>43205.6830731829</x:v>
      </x:c>
      <x:c r="C916" s="6">
        <x:v>15.2390817216667</x:v>
      </x:c>
      <x:c r="D916" s="14" t="s">
        <x:v>77</x:v>
      </x:c>
      <x:c r="E916" s="15">
        <x:v>43194.5201256944</x:v>
      </x:c>
      <x:c r="F916" t="s">
        <x:v>82</x:v>
      </x:c>
      <x:c r="G916" s="6">
        <x:v>125.175832070552</x:v>
      </x:c>
      <x:c r="H916" t="s">
        <x:v>83</x:v>
      </x:c>
      <x:c r="I916" s="6">
        <x:v>29.3395424656742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25.645</x:v>
      </x:c>
      <x:c r="R916" s="8">
        <x:v>190166.664006483</x:v>
      </x:c>
      <x:c r="S916" s="12">
        <x:v>354083.234070121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433550</x:v>
      </x:c>
      <x:c r="B917" s="1">
        <x:v>43205.683084838</x:v>
      </x:c>
      <x:c r="C917" s="6">
        <x:v>15.25586604</x:v>
      </x:c>
      <x:c r="D917" s="14" t="s">
        <x:v>77</x:v>
      </x:c>
      <x:c r="E917" s="15">
        <x:v>43194.5201256944</x:v>
      </x:c>
      <x:c r="F917" t="s">
        <x:v>82</x:v>
      </x:c>
      <x:c r="G917" s="6">
        <x:v>125.201569470118</x:v>
      </x:c>
      <x:c r="H917" t="s">
        <x:v>83</x:v>
      </x:c>
      <x:c r="I917" s="6">
        <x:v>29.3328401524923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25.645</x:v>
      </x:c>
      <x:c r="R917" s="8">
        <x:v>190179.016129983</x:v>
      </x:c>
      <x:c r="S917" s="12">
        <x:v>354087.611759322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433556</x:v>
      </x:c>
      <x:c r="B918" s="1">
        <x:v>43205.683096956</x:v>
      </x:c>
      <x:c r="C918" s="6">
        <x:v>15.2732670416667</x:v>
      </x:c>
      <x:c r="D918" s="14" t="s">
        <x:v>77</x:v>
      </x:c>
      <x:c r="E918" s="15">
        <x:v>43194.5201256944</x:v>
      </x:c>
      <x:c r="F918" t="s">
        <x:v>82</x:v>
      </x:c>
      <x:c r="G918" s="6">
        <x:v>125.19268233691</x:v>
      </x:c>
      <x:c r="H918" t="s">
        <x:v>83</x:v>
      </x:c>
      <x:c r="I918" s="6">
        <x:v>29.3351544026154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25.645</x:v>
      </x:c>
      <x:c r="R918" s="8">
        <x:v>190195.786137758</x:v>
      </x:c>
      <x:c r="S918" s="12">
        <x:v>354094.55552603</x:v>
      </x:c>
      <x:c r="T918" s="12">
        <x:v>45.5</x:v>
      </x:c>
      <x:c r="U918" s="12">
        <x:v>94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2018-04-16T00:28:04Z</dcterms:modified>
</cp:coreProperties>
</file>