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66f9953d2804f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<x:sst xmlns:x="http://schemas.openxmlformats.org/spreadsheetml/2006/main">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</x:sst>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66f9953d2804f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43207.7478701357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572916</x:v>
      </x:c>
      <x:c r="B2" s="1">
        <x:v>43207.6773392361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125.335537773868</x:v>
      </x:c>
      <x:c r="H2" t="s">
        <x:v>83</x:v>
      </x:c>
      <x:c r="I2" s="6">
        <x:v>29.9966291338483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25.405</x:v>
      </x:c>
      <x:c r="R2" s="8">
        <x:v>139738.73672099</x:v>
      </x:c>
      <x:c r="S2" s="12">
        <x:v>443167.384140026</x:v>
      </x:c>
      <x:c r="T2" s="12">
        <x:v>38.5</x:v>
      </x:c>
      <x:c r="U2" s="12">
        <x:v>45</x:v>
      </x:c>
      <x:c r="V2" s="12">
        <x:f>NA()</x:f>
      </x:c>
    </x:row>
    <x:row r="3">
      <x:c r="A3">
        <x:v>572918</x:v>
      </x:c>
      <x:c r="B3" s="1">
        <x:v>43207.677356713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125.327407248718</x:v>
      </x:c>
      <x:c r="H3" t="s">
        <x:v>83</x:v>
      </x:c>
      <x:c r="I3" s="6">
        <x:v>29.9934749831591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25.407</x:v>
      </x:c>
      <x:c r="R3" s="8">
        <x:v>139710.786453084</x:v>
      </x:c>
      <x:c r="S3" s="12">
        <x:v>443102.419940977</x:v>
      </x:c>
      <x:c r="T3" s="12">
        <x:v>38.5</x:v>
      </x:c>
      <x:c r="U3" s="12">
        <x:v>45</x:v>
      </x:c>
      <x:c r="V3" s="12">
        <x:f>NA()</x:f>
      </x:c>
    </x:row>
    <x:row r="4">
      <x:c r="A4">
        <x:v>572923</x:v>
      </x:c>
      <x:c r="B4" s="1">
        <x:v>43207.6773699074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125.350003578757</x:v>
      </x:c>
      <x:c r="H4" t="s">
        <x:v>83</x:v>
      </x:c>
      <x:c r="I4" s="6">
        <x:v>29.9902907959472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25.406</x:v>
      </x:c>
      <x:c r="R4" s="8">
        <x:v>139680.870591817</x:v>
      </x:c>
      <x:c r="S4" s="12">
        <x:v>443051.575240385</x:v>
      </x:c>
      <x:c r="T4" s="12">
        <x:v>38.5</x:v>
      </x:c>
      <x:c r="U4" s="12">
        <x:v>45</x:v>
      </x:c>
      <x:c r="V4" s="12">
        <x:f>NA()</x:f>
      </x:c>
    </x:row>
    <x:row r="5">
      <x:c r="A5">
        <x:v>572929</x:v>
      </x:c>
      <x:c r="B5" s="1">
        <x:v>43207.6773837153</x:v>
      </x:c>
      <x:c r="C5" s="6">
        <x:v>0</x:v>
      </x:c>
      <x:c r="D5" s="14" t="s">
        <x:v>77</x:v>
      </x:c>
      <x:c r="E5" s="15">
        <x:v>43194.5174731829</x:v>
      </x:c>
      <x:c r="F5" t="s">
        <x:v>82</x:v>
      </x:c>
      <x:c r="G5" s="6">
        <x:v>125.313698175798</x:v>
      </x:c>
      <x:c r="H5" t="s">
        <x:v>83</x:v>
      </x:c>
      <x:c r="I5" s="6">
        <x:v>29.9943761687673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25.408</x:v>
      </x:c>
      <x:c r="R5" s="8">
        <x:v>139662.933919502</x:v>
      </x:c>
      <x:c r="S5" s="12">
        <x:v>443016.166278303</x:v>
      </x:c>
      <x:c r="T5" s="12">
        <x:v>38.5</x:v>
      </x:c>
      <x:c r="U5" s="12">
        <x:v>45</x:v>
      </x:c>
      <x:c r="V5" s="12">
        <x:f>NA()</x:f>
      </x:c>
    </x:row>
    <x:row r="6">
      <x:c r="A6">
        <x:v>572937</x:v>
      </x:c>
      <x:c r="B6" s="1">
        <x:v>43207.6774033912</x:v>
      </x:c>
      <x:c r="C6" s="6">
        <x:v>0.09238856</x:v>
      </x:c>
      <x:c r="D6" s="14" t="s">
        <x:v>77</x:v>
      </x:c>
      <x:c r="E6" s="15">
        <x:v>43194.5174731829</x:v>
      </x:c>
      <x:c r="F6" t="s">
        <x:v>82</x:v>
      </x:c>
      <x:c r="G6" s="6">
        <x:v>125.310010818726</x:v>
      </x:c>
      <x:c r="H6" t="s">
        <x:v>83</x:v>
      </x:c>
      <x:c r="I6" s="6">
        <x:v>29.9900805195398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25.41</x:v>
      </x:c>
      <x:c r="R6" s="8">
        <x:v>139656.013010595</x:v>
      </x:c>
      <x:c r="S6" s="12">
        <x:v>443040.827830221</x:v>
      </x:c>
      <x:c r="T6" s="12">
        <x:v>38.5</x:v>
      </x:c>
      <x:c r="U6" s="12">
        <x:v>45</x:v>
      </x:c>
      <x:c r="V6" s="12">
        <x:f>NA()</x:f>
      </x:c>
    </x:row>
    <x:row r="7">
      <x:c r="A7">
        <x:v>572941</x:v>
      </x:c>
      <x:c r="B7" s="1">
        <x:v>43207.6774039352</x:v>
      </x:c>
      <x:c r="C7" s="6">
        <x:v>0.0931885933333333</x:v>
      </x:c>
      <x:c r="D7" s="14" t="s">
        <x:v>77</x:v>
      </x:c>
      <x:c r="E7" s="15">
        <x:v>43194.5174731829</x:v>
      </x:c>
      <x:c r="F7" t="s">
        <x:v>82</x:v>
      </x:c>
      <x:c r="G7" s="6">
        <x:v>125.310010818726</x:v>
      </x:c>
      <x:c r="H7" t="s">
        <x:v>83</x:v>
      </x:c>
      <x:c r="I7" s="6">
        <x:v>29.9900805195398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25.41</x:v>
      </x:c>
      <x:c r="R7" s="8">
        <x:v>139601.304564331</x:v>
      </x:c>
      <x:c r="S7" s="12">
        <x:v>442929.409525084</x:v>
      </x:c>
      <x:c r="T7" s="12">
        <x:v>38.5</x:v>
      </x:c>
      <x:c r="U7" s="12">
        <x:v>45</x:v>
      </x:c>
      <x:c r="V7" s="12">
        <x:f>NA()</x:f>
      </x:c>
    </x:row>
    <x:row r="8">
      <x:c r="A8">
        <x:v>572953</x:v>
      </x:c>
      <x:c r="B8" s="1">
        <x:v>43207.6774334143</x:v>
      </x:c>
      <x:c r="C8" s="6">
        <x:v>0.13565766</x:v>
      </x:c>
      <x:c r="D8" s="14" t="s">
        <x:v>77</x:v>
      </x:c>
      <x:c r="E8" s="15">
        <x:v>43194.5174731829</x:v>
      </x:c>
      <x:c r="F8" t="s">
        <x:v>82</x:v>
      </x:c>
      <x:c r="G8" s="6">
        <x:v>125.365018367946</x:v>
      </x:c>
      <x:c r="H8" t="s">
        <x:v>83</x:v>
      </x:c>
      <x:c r="I8" s="6">
        <x:v>29.9811888435152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25.408</x:v>
      </x:c>
      <x:c r="R8" s="8">
        <x:v>139636.421738707</x:v>
      </x:c>
      <x:c r="S8" s="12">
        <x:v>443003.48150007</x:v>
      </x:c>
      <x:c r="T8" s="12">
        <x:v>38.5</x:v>
      </x:c>
      <x:c r="U8" s="12">
        <x:v>45</x:v>
      </x:c>
      <x:c r="V8" s="12">
        <x:f>NA()</x:f>
      </x:c>
    </x:row>
    <x:row r="9">
      <x:c r="A9">
        <x:v>572957</x:v>
      </x:c>
      <x:c r="B9" s="1">
        <x:v>43207.6774364236</x:v>
      </x:c>
      <x:c r="C9" s="6">
        <x:v>0.13995795</x:v>
      </x:c>
      <x:c r="D9" s="14" t="s">
        <x:v>77</x:v>
      </x:c>
      <x:c r="E9" s="15">
        <x:v>43194.5174731829</x:v>
      </x:c>
      <x:c r="F9" t="s">
        <x:v>82</x:v>
      </x:c>
      <x:c r="G9" s="6">
        <x:v>125.265334908002</x:v>
      </x:c>
      <x:c r="H9" t="s">
        <x:v>83</x:v>
      </x:c>
      <x:c r="I9" s="6">
        <x:v>29.9989421795726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25.411</x:v>
      </x:c>
      <x:c r="R9" s="8">
        <x:v>139586.119665258</x:v>
      </x:c>
      <x:c r="S9" s="12">
        <x:v>442905.227238228</x:v>
      </x:c>
      <x:c r="T9" s="12">
        <x:v>38.5</x:v>
      </x:c>
      <x:c r="U9" s="12">
        <x:v>45</x:v>
      </x:c>
      <x:c r="V9" s="12">
        <x:f>NA()</x:f>
      </x:c>
    </x:row>
    <x:row r="10">
      <x:c r="A10">
        <x:v>572965</x:v>
      </x:c>
      <x:c r="B10" s="1">
        <x:v>43207.6774382755</x:v>
      </x:c>
      <x:c r="C10" s="6">
        <x:v>0.142658066666667</x:v>
      </x:c>
      <x:c r="D10" s="14" t="s">
        <x:v>77</x:v>
      </x:c>
      <x:c r="E10" s="15">
        <x:v>43194.5174731829</x:v>
      </x:c>
      <x:c r="F10" t="s">
        <x:v>82</x:v>
      </x:c>
      <x:c r="G10" s="6">
        <x:v>125.265334908002</x:v>
      </x:c>
      <x:c r="H10" t="s">
        <x:v>83</x:v>
      </x:c>
      <x:c r="I10" s="6">
        <x:v>29.9989421795726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25.411</x:v>
      </x:c>
      <x:c r="R10" s="8">
        <x:v>139526.462857248</x:v>
      </x:c>
      <x:c r="S10" s="12">
        <x:v>442827.315939062</x:v>
      </x:c>
      <x:c r="T10" s="12">
        <x:v>38.5</x:v>
      </x:c>
      <x:c r="U10" s="12">
        <x:v>45</x:v>
      </x:c>
      <x:c r="V10" s="12">
        <x:f>NA()</x:f>
      </x:c>
    </x:row>
    <x:row r="11">
      <x:c r="A11">
        <x:v>572974</x:v>
      </x:c>
      <x:c r="B11" s="1">
        <x:v>43207.6774573264</x:v>
      </x:c>
      <x:c r="C11" s="6">
        <x:v>0.170076281666667</x:v>
      </x:c>
      <x:c r="D11" s="14" t="s">
        <x:v>77</x:v>
      </x:c>
      <x:c r="E11" s="15">
        <x:v>43194.5174731829</x:v>
      </x:c>
      <x:c r="F11" t="s">
        <x:v>82</x:v>
      </x:c>
      <x:c r="G11" s="6">
        <x:v>125.239771839527</x:v>
      </x:c>
      <x:c r="H11" t="s">
        <x:v>83</x:v>
      </x:c>
      <x:c r="I11" s="6">
        <x:v>30.008134299128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25.41</x:v>
      </x:c>
      <x:c r="R11" s="8">
        <x:v>139597.271824429</x:v>
      </x:c>
      <x:c r="S11" s="12">
        <x:v>442921.0455136</x:v>
      </x:c>
      <x:c r="T11" s="12">
        <x:v>38.5</x:v>
      </x:c>
      <x:c r="U11" s="12">
        <x:v>45</x:v>
      </x:c>
      <x:c r="V11" s="12">
        <x:f>NA()</x:f>
      </x:c>
    </x:row>
    <x:row r="12">
      <x:c r="A12">
        <x:v>572984</x:v>
      </x:c>
      <x:c r="B12" s="1">
        <x:v>43207.6774595718</x:v>
      </x:c>
      <x:c r="C12" s="6">
        <x:v>0.173326518333333</x:v>
      </x:c>
      <x:c r="D12" s="14" t="s">
        <x:v>77</x:v>
      </x:c>
      <x:c r="E12" s="15">
        <x:v>43194.5174731829</x:v>
      </x:c>
      <x:c r="F12" t="s">
        <x:v>82</x:v>
      </x:c>
      <x:c r="G12" s="6">
        <x:v>125.248857867398</x:v>
      </x:c>
      <x:c r="H12" t="s">
        <x:v>83</x:v>
      </x:c>
      <x:c r="I12" s="6">
        <x:v>30.0031777609443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25.411</x:v>
      </x:c>
      <x:c r="R12" s="8">
        <x:v>139545.671304591</x:v>
      </x:c>
      <x:c r="S12" s="12">
        <x:v>442858.101560927</x:v>
      </x:c>
      <x:c r="T12" s="12">
        <x:v>38.5</x:v>
      </x:c>
      <x:c r="U12" s="12">
        <x:v>45</x:v>
      </x:c>
      <x:c r="V12" s="12">
        <x:f>NA()</x:f>
      </x:c>
    </x:row>
    <x:row r="13">
      <x:c r="A13">
        <x:v>572990</x:v>
      </x:c>
      <x:c r="B13" s="1">
        <x:v>43207.6774730671</x:v>
      </x:c>
      <x:c r="C13" s="6">
        <x:v>0.192760896666667</x:v>
      </x:c>
      <x:c r="D13" s="14" t="s">
        <x:v>77</x:v>
      </x:c>
      <x:c r="E13" s="15">
        <x:v>43194.5174731829</x:v>
      </x:c>
      <x:c r="F13" t="s">
        <x:v>82</x:v>
      </x:c>
      <x:c r="G13" s="6">
        <x:v>125.210737267857</x:v>
      </x:c>
      <x:c r="H13" t="s">
        <x:v>83</x:v>
      </x:c>
      <x:c r="I13" s="6">
        <x:v>30.0103572337839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25.412</x:v>
      </x:c>
      <x:c r="R13" s="8">
        <x:v>139559.282819143</x:v>
      </x:c>
      <x:c r="S13" s="12">
        <x:v>442858.918775007</x:v>
      </x:c>
      <x:c r="T13" s="12">
        <x:v>38.5</x:v>
      </x:c>
      <x:c r="U13" s="12">
        <x:v>45</x:v>
      </x:c>
      <x:c r="V13" s="12">
        <x:f>NA()</x:f>
      </x:c>
    </x:row>
    <x:row r="14">
      <x:c r="A14">
        <x:v>573000</x:v>
      </x:c>
      <x:c r="B14" s="1">
        <x:v>43207.6774863079</x:v>
      </x:c>
      <x:c r="C14" s="6">
        <x:v>0.211795303333333</x:v>
      </x:c>
      <x:c r="D14" s="14" t="s">
        <x:v>77</x:v>
      </x:c>
      <x:c r="E14" s="15">
        <x:v>43194.5174731829</x:v>
      </x:c>
      <x:c r="F14" t="s">
        <x:v>82</x:v>
      </x:c>
      <x:c r="G14" s="6">
        <x:v>125.271497846894</x:v>
      </x:c>
      <x:c r="H14" t="s">
        <x:v>83</x:v>
      </x:c>
      <x:c r="I14" s="6">
        <x:v>29.9947366430788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25.412</x:v>
      </x:c>
      <x:c r="R14" s="8">
        <x:v>139564.840506298</x:v>
      </x:c>
      <x:c r="S14" s="12">
        <x:v>442871.708250844</x:v>
      </x:c>
      <x:c r="T14" s="12">
        <x:v>38.5</x:v>
      </x:c>
      <x:c r="U14" s="12">
        <x:v>45</x:v>
      </x:c>
      <x:c r="V14" s="12">
        <x:f>NA()</x:f>
      </x:c>
    </x:row>
    <x:row r="15">
      <x:c r="A15">
        <x:v>573009</x:v>
      </x:c>
      <x:c r="B15" s="1">
        <x:v>43207.6774955208</x:v>
      </x:c>
      <x:c r="C15" s="6">
        <x:v>0.225062741666667</x:v>
      </x:c>
      <x:c r="D15" s="14" t="s">
        <x:v>77</x:v>
      </x:c>
      <x:c r="E15" s="15">
        <x:v>43194.5174731829</x:v>
      </x:c>
      <x:c r="F15" t="s">
        <x:v>82</x:v>
      </x:c>
      <x:c r="G15" s="6">
        <x:v>125.280760865648</x:v>
      </x:c>
      <x:c r="H15" t="s">
        <x:v>83</x:v>
      </x:c>
      <x:c r="I15" s="6">
        <x:v>29.9949769593081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25.411</x:v>
      </x:c>
      <x:c r="R15" s="8">
        <x:v>139555.931268231</x:v>
      </x:c>
      <x:c r="S15" s="12">
        <x:v>442874.998570861</x:v>
      </x:c>
      <x:c r="T15" s="12">
        <x:v>38.5</x:v>
      </x:c>
      <x:c r="U15" s="12">
        <x:v>45</x:v>
      </x:c>
      <x:c r="V15" s="12">
        <x:f>NA()</x:f>
      </x:c>
    </x:row>
    <x:row r="16">
      <x:c r="A16">
        <x:v>573018</x:v>
      </x:c>
      <x:c r="B16" s="1">
        <x:v>43207.6775060995</x:v>
      </x:c>
      <x:c r="C16" s="6">
        <x:v>0.240330298333333</x:v>
      </x:c>
      <x:c r="D16" s="14" t="s">
        <x:v>77</x:v>
      </x:c>
      <x:c r="E16" s="15">
        <x:v>43194.5174731829</x:v>
      </x:c>
      <x:c r="F16" t="s">
        <x:v>82</x:v>
      </x:c>
      <x:c r="G16" s="6">
        <x:v>125.254203469502</x:v>
      </x:c>
      <x:c r="H16" t="s">
        <x:v>83</x:v>
      </x:c>
      <x:c r="I16" s="6">
        <x:v>29.999182496103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25.412</x:v>
      </x:c>
      <x:c r="R16" s="8">
        <x:v>139545.351315386</x:v>
      </x:c>
      <x:c r="S16" s="12">
        <x:v>442861.028198602</x:v>
      </x:c>
      <x:c r="T16" s="12">
        <x:v>38.5</x:v>
      </x:c>
      <x:c r="U16" s="12">
        <x:v>45</x:v>
      </x:c>
      <x:c r="V16" s="12">
        <x:f>NA()</x:f>
      </x:c>
    </x:row>
    <x:row r="17">
      <x:c r="A17">
        <x:v>573025</x:v>
      </x:c>
      <x:c r="B17" s="1">
        <x:v>43207.6775175926</x:v>
      </x:c>
      <x:c r="C17" s="6">
        <x:v>0.256847821666667</x:v>
      </x:c>
      <x:c r="D17" s="14" t="s">
        <x:v>77</x:v>
      </x:c>
      <x:c r="E17" s="15">
        <x:v>43194.5174731829</x:v>
      </x:c>
      <x:c r="F17" t="s">
        <x:v>82</x:v>
      </x:c>
      <x:c r="G17" s="6">
        <x:v>125.299693573521</x:v>
      </x:c>
      <x:c r="H17" t="s">
        <x:v>83</x:v>
      </x:c>
      <x:c r="I17" s="6">
        <x:v>29.9901105590257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25.411</x:v>
      </x:c>
      <x:c r="R17" s="8">
        <x:v>139541.107068471</x:v>
      </x:c>
      <x:c r="S17" s="12">
        <x:v>442861.643687778</x:v>
      </x:c>
      <x:c r="T17" s="12">
        <x:v>38.5</x:v>
      </x:c>
      <x:c r="U17" s="12">
        <x:v>45</x:v>
      </x:c>
      <x:c r="V17" s="12">
        <x:f>NA()</x:f>
      </x:c>
    </x:row>
    <x:row r="18">
      <x:c r="A18">
        <x:v>573035</x:v>
      </x:c>
      <x:c r="B18" s="1">
        <x:v>43207.6775295139</x:v>
      </x:c>
      <x:c r="C18" s="6">
        <x:v>0.274015508333333</x:v>
      </x:c>
      <x:c r="D18" s="14" t="s">
        <x:v>77</x:v>
      </x:c>
      <x:c r="E18" s="15">
        <x:v>43194.5174731829</x:v>
      </x:c>
      <x:c r="F18" t="s">
        <x:v>82</x:v>
      </x:c>
      <x:c r="G18" s="6">
        <x:v>125.294869870426</x:v>
      </x:c>
      <x:c r="H18" t="s">
        <x:v>83</x:v>
      </x:c>
      <x:c r="I18" s="6">
        <x:v>29.9887287429492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25.412</x:v>
      </x:c>
      <x:c r="R18" s="8">
        <x:v>139541.063087544</x:v>
      </x:c>
      <x:c r="S18" s="12">
        <x:v>442879.583689547</x:v>
      </x:c>
      <x:c r="T18" s="12">
        <x:v>38.5</x:v>
      </x:c>
      <x:c r="U18" s="12">
        <x:v>45</x:v>
      </x:c>
      <x:c r="V18" s="12">
        <x:f>NA()</x:f>
      </x:c>
    </x:row>
    <x:row r="19">
      <x:c r="A19">
        <x:v>573051</x:v>
      </x:c>
      <x:c r="B19" s="1">
        <x:v>43207.6775411227</x:v>
      </x:c>
      <x:c r="C19" s="6">
        <x:v>0.290733098333333</x:v>
      </x:c>
      <x:c r="D19" s="14" t="s">
        <x:v>77</x:v>
      </x:c>
      <x:c r="E19" s="15">
        <x:v>43194.5174731829</x:v>
      </x:c>
      <x:c r="F19" t="s">
        <x:v>82</x:v>
      </x:c>
      <x:c r="G19" s="6">
        <x:v>125.281399105493</x:v>
      </x:c>
      <x:c r="H19" t="s">
        <x:v>83</x:v>
      </x:c>
      <x:c r="I19" s="6">
        <x:v>29.9895698483192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25.413</x:v>
      </x:c>
      <x:c r="R19" s="8">
        <x:v>139536.598692978</x:v>
      </x:c>
      <x:c r="S19" s="12">
        <x:v>442872.317821663</x:v>
      </x:c>
      <x:c r="T19" s="12">
        <x:v>38.5</x:v>
      </x:c>
      <x:c r="U19" s="12">
        <x:v>45</x:v>
      </x:c>
      <x:c r="V19" s="12">
        <x:f>NA()</x:f>
      </x:c>
    </x:row>
    <x:row r="20">
      <x:c r="A20">
        <x:v>573061</x:v>
      </x:c>
      <x:c r="B20" s="1">
        <x:v>43207.6775525463</x:v>
      </x:c>
      <x:c r="C20" s="6">
        <x:v>0.307167375</x:v>
      </x:c>
      <x:c r="D20" s="14" t="s">
        <x:v>77</x:v>
      </x:c>
      <x:c r="E20" s="15">
        <x:v>43194.5174731829</x:v>
      </x:c>
      <x:c r="F20" t="s">
        <x:v>82</x:v>
      </x:c>
      <x:c r="G20" s="6">
        <x:v>125.322316193509</x:v>
      </x:c>
      <x:c r="H20" t="s">
        <x:v>83</x:v>
      </x:c>
      <x:c r="I20" s="6">
        <x:v>29.9895398088379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25.409</x:v>
      </x:c>
      <x:c r="R20" s="8">
        <x:v>139534.172893432</x:v>
      </x:c>
      <x:c r="S20" s="12">
        <x:v>442859.83113224</x:v>
      </x:c>
      <x:c r="T20" s="12">
        <x:v>38.5</x:v>
      </x:c>
      <x:c r="U20" s="12">
        <x:v>45</x:v>
      </x:c>
      <x:c r="V20" s="12">
        <x:f>NA()</x:f>
      </x:c>
    </x:row>
    <x:row r="21">
      <x:c r="A21">
        <x:v>573065</x:v>
      </x:c>
      <x:c r="B21" s="1">
        <x:v>43207.6775640046</x:v>
      </x:c>
      <x:c r="C21" s="6">
        <x:v>0.323668298333333</x:v>
      </x:c>
      <x:c r="D21" s="14" t="s">
        <x:v>77</x:v>
      </x:c>
      <x:c r="E21" s="15">
        <x:v>43194.5174731829</x:v>
      </x:c>
      <x:c r="F21" t="s">
        <x:v>82</x:v>
      </x:c>
      <x:c r="G21" s="6">
        <x:v>125.243803848684</x:v>
      </x:c>
      <x:c r="H21" t="s">
        <x:v>83</x:v>
      </x:c>
      <x:c r="I21" s="6">
        <x:v>30.0018560186659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25.412</x:v>
      </x:c>
      <x:c r="R21" s="8">
        <x:v>139529.679032331</x:v>
      </x:c>
      <x:c r="S21" s="12">
        <x:v>442871.038462892</x:v>
      </x:c>
      <x:c r="T21" s="12">
        <x:v>38.5</x:v>
      </x:c>
      <x:c r="U21" s="12">
        <x:v>45</x:v>
      </x:c>
      <x:c r="V21" s="12">
        <x:f>NA()</x:f>
      </x:c>
    </x:row>
    <x:row r="22">
      <x:c r="A22">
        <x:v>573082</x:v>
      </x:c>
      <x:c r="B22" s="1">
        <x:v>43207.6775767361</x:v>
      </x:c>
      <x:c r="C22" s="6">
        <x:v>0.34200266</x:v>
      </x:c>
      <x:c r="D22" s="14" t="s">
        <x:v>77</x:v>
      </x:c>
      <x:c r="E22" s="15">
        <x:v>43194.5174731829</x:v>
      </x:c>
      <x:c r="F22" t="s">
        <x:v>82</x:v>
      </x:c>
      <x:c r="G22" s="6">
        <x:v>125.275796416187</x:v>
      </x:c>
      <x:c r="H22" t="s">
        <x:v>83</x:v>
      </x:c>
      <x:c r="I22" s="6">
        <x:v>30.001495543589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25.409</x:v>
      </x:c>
      <x:c r="R22" s="8">
        <x:v>139526.795565392</x:v>
      </x:c>
      <x:c r="S22" s="12">
        <x:v>442861.822013122</x:v>
      </x:c>
      <x:c r="T22" s="12">
        <x:v>38.5</x:v>
      </x:c>
      <x:c r="U22" s="12">
        <x:v>45</x:v>
      </x:c>
      <x:c r="V22" s="12">
        <x:f>NA()</x:f>
      </x:c>
    </x:row>
    <x:row r="23">
      <x:c r="A23">
        <x:v>573089</x:v>
      </x:c>
      <x:c r="B23" s="1">
        <x:v>43207.677587037</x:v>
      </x:c>
      <x:c r="C23" s="6">
        <x:v>0.3568368</x:v>
      </x:c>
      <x:c r="D23" s="14" t="s">
        <x:v>77</x:v>
      </x:c>
      <x:c r="E23" s="15">
        <x:v>43194.5174731829</x:v>
      </x:c>
      <x:c r="F23" t="s">
        <x:v>82</x:v>
      </x:c>
      <x:c r="G23" s="6">
        <x:v>125.318042834104</x:v>
      </x:c>
      <x:c r="H23" t="s">
        <x:v>83</x:v>
      </x:c>
      <x:c r="I23" s="6">
        <x:v>29.9853943630205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25.411</x:v>
      </x:c>
      <x:c r="R23" s="8">
        <x:v>139518.651936381</x:v>
      </x:c>
      <x:c r="S23" s="12">
        <x:v>442842.448395529</x:v>
      </x:c>
      <x:c r="T23" s="12">
        <x:v>38.5</x:v>
      </x:c>
      <x:c r="U23" s="12">
        <x:v>45</x:v>
      </x:c>
      <x:c r="V23" s="12">
        <x:f>NA()</x:f>
      </x:c>
    </x:row>
    <x:row r="24">
      <x:c r="A24">
        <x:v>573102</x:v>
      </x:c>
      <x:c r="B24" s="1">
        <x:v>43207.6775984144</x:v>
      </x:c>
      <x:c r="C24" s="6">
        <x:v>0.373237736666667</x:v>
      </x:c>
      <x:c r="D24" s="14" t="s">
        <x:v>77</x:v>
      </x:c>
      <x:c r="E24" s="15">
        <x:v>43194.5174731829</x:v>
      </x:c>
      <x:c r="F24" t="s">
        <x:v>82</x:v>
      </x:c>
      <x:c r="G24" s="6">
        <x:v>125.304868093113</x:v>
      </x:c>
      <x:c r="H24" t="s">
        <x:v>83</x:v>
      </x:c>
      <x:c r="I24" s="6">
        <x:v>29.9914022571775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25.41</x:v>
      </x:c>
      <x:c r="R24" s="8">
        <x:v>139512.928900559</x:v>
      </x:c>
      <x:c r="S24" s="12">
        <x:v>442847.412131591</x:v>
      </x:c>
      <x:c r="T24" s="12">
        <x:v>38.5</x:v>
      </x:c>
      <x:c r="U24" s="12">
        <x:v>45</x:v>
      </x:c>
      <x:c r="V24" s="12">
        <x:f>NA()</x:f>
      </x:c>
    </x:row>
    <x:row r="25">
      <x:c r="A25">
        <x:v>573107</x:v>
      </x:c>
      <x:c r="B25" s="1">
        <x:v>43207.6776102199</x:v>
      </x:c>
      <x:c r="C25" s="6">
        <x:v>0.390222108333333</x:v>
      </x:c>
      <x:c r="D25" s="14" t="s">
        <x:v>77</x:v>
      </x:c>
      <x:c r="E25" s="15">
        <x:v>43194.5174731829</x:v>
      </x:c>
      <x:c r="F25" t="s">
        <x:v>82</x:v>
      </x:c>
      <x:c r="G25" s="6">
        <x:v>125.35968844062</x:v>
      </x:c>
      <x:c r="H25" t="s">
        <x:v>83</x:v>
      </x:c>
      <x:c r="I25" s="6">
        <x:v>29.9773137623524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25.41</x:v>
      </x:c>
      <x:c r="R25" s="8">
        <x:v>139517.89677419</x:v>
      </x:c>
      <x:c r="S25" s="12">
        <x:v>442829.505517105</x:v>
      </x:c>
      <x:c r="T25" s="12">
        <x:v>38.5</x:v>
      </x:c>
      <x:c r="U25" s="12">
        <x:v>45</x:v>
      </x:c>
      <x:c r="V25" s="12">
        <x:f>NA()</x:f>
      </x:c>
    </x:row>
    <x:row r="26">
      <x:c r="A26">
        <x:v>573120</x:v>
      </x:c>
      <x:c r="B26" s="1">
        <x:v>43207.6776221412</x:v>
      </x:c>
      <x:c r="C26" s="6">
        <x:v>0.407389703333333</x:v>
      </x:c>
      <x:c r="D26" s="14" t="s">
        <x:v>77</x:v>
      </x:c>
      <x:c r="E26" s="15">
        <x:v>43194.5174731829</x:v>
      </x:c>
      <x:c r="F26" t="s">
        <x:v>82</x:v>
      </x:c>
      <x:c r="G26" s="6">
        <x:v>125.293435182833</x:v>
      </x:c>
      <x:c r="H26" t="s">
        <x:v>83</x:v>
      </x:c>
      <x:c r="I26" s="6">
        <x:v>29.9864757831751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25.413</x:v>
      </x:c>
      <x:c r="R26" s="8">
        <x:v>139504.85851661</x:v>
      </x:c>
      <x:c r="S26" s="12">
        <x:v>442829.734805377</x:v>
      </x:c>
      <x:c r="T26" s="12">
        <x:v>38.5</x:v>
      </x:c>
      <x:c r="U26" s="12">
        <x:v>45</x:v>
      </x:c>
      <x:c r="V26" s="12">
        <x:f>NA()</x:f>
      </x:c>
    </x:row>
    <x:row r="27">
      <x:c r="A27">
        <x:v>573125</x:v>
      </x:c>
      <x:c r="B27" s="1">
        <x:v>43207.6776335301</x:v>
      </x:c>
      <x:c r="C27" s="6">
        <x:v>0.423823933333333</x:v>
      </x:c>
      <x:c r="D27" s="14" t="s">
        <x:v>77</x:v>
      </x:c>
      <x:c r="E27" s="15">
        <x:v>43194.5174731829</x:v>
      </x:c>
      <x:c r="F27" t="s">
        <x:v>82</x:v>
      </x:c>
      <x:c r="G27" s="6">
        <x:v>125.332686389454</x:v>
      </x:c>
      <x:c r="H27" t="s">
        <x:v>83</x:v>
      </x:c>
      <x:c r="I27" s="6">
        <x:v>29.984252864348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25.41</x:v>
      </x:c>
      <x:c r="R27" s="8">
        <x:v>139501.331707392</x:v>
      </x:c>
      <x:c r="S27" s="12">
        <x:v>442820.212385583</x:v>
      </x:c>
      <x:c r="T27" s="12">
        <x:v>38.5</x:v>
      </x:c>
      <x:c r="U27" s="12">
        <x:v>45</x:v>
      </x:c>
      <x:c r="V27" s="12">
        <x:f>NA()</x:f>
      </x:c>
    </x:row>
    <x:row r="28">
      <x:c r="A28">
        <x:v>573135</x:v>
      </x:c>
      <x:c r="B28" s="1">
        <x:v>43207.6776455671</x:v>
      </x:c>
      <x:c r="C28" s="6">
        <x:v>0.441158241666667</x:v>
      </x:c>
      <x:c r="D28" s="14" t="s">
        <x:v>77</x:v>
      </x:c>
      <x:c r="E28" s="15">
        <x:v>43194.5174731829</x:v>
      </x:c>
      <x:c r="F28" t="s">
        <x:v>82</x:v>
      </x:c>
      <x:c r="G28" s="6">
        <x:v>125.330480639377</x:v>
      </x:c>
      <x:c r="H28" t="s">
        <x:v>83</x:v>
      </x:c>
      <x:c r="I28" s="6">
        <x:v>29.976953289914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25.413</x:v>
      </x:c>
      <x:c r="R28" s="8">
        <x:v>139501.096187856</x:v>
      </x:c>
      <x:c r="S28" s="12">
        <x:v>442829.790140791</x:v>
      </x:c>
      <x:c r="T28" s="12">
        <x:v>38.5</x:v>
      </x:c>
      <x:c r="U28" s="12">
        <x:v>45</x:v>
      </x:c>
      <x:c r="V28" s="12">
        <x:f>NA()</x:f>
      </x:c>
    </x:row>
    <x:row r="29">
      <x:c r="A29">
        <x:v>573152</x:v>
      </x:c>
      <x:c r="B29" s="1">
        <x:v>43207.6776566319</x:v>
      </x:c>
      <x:c r="C29" s="6">
        <x:v>0.457092503333333</x:v>
      </x:c>
      <x:c r="D29" s="14" t="s">
        <x:v>77</x:v>
      </x:c>
      <x:c r="E29" s="15">
        <x:v>43194.5174731829</x:v>
      </x:c>
      <x:c r="F29" t="s">
        <x:v>82</x:v>
      </x:c>
      <x:c r="G29" s="6">
        <x:v>125.292883192812</x:v>
      </x:c>
      <x:c r="H29" t="s">
        <x:v>83</x:v>
      </x:c>
      <x:c r="I29" s="6">
        <x:v>29.9892394140415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25.412</x:v>
      </x:c>
      <x:c r="R29" s="8">
        <x:v>139491.426700972</x:v>
      </x:c>
      <x:c r="S29" s="12">
        <x:v>442844.841589296</x:v>
      </x:c>
      <x:c r="T29" s="12">
        <x:v>38.5</x:v>
      </x:c>
      <x:c r="U29" s="12">
        <x:v>45</x:v>
      </x:c>
      <x:c r="V29" s="12">
        <x:f>NA()</x:f>
      </x:c>
    </x:row>
    <x:row r="30">
      <x:c r="A30">
        <x:v>573157</x:v>
      </x:c>
      <x:c r="B30" s="1">
        <x:v>43207.6776680903</x:v>
      </x:c>
      <x:c r="C30" s="6">
        <x:v>0.47356011</x:v>
      </x:c>
      <x:c r="D30" s="14" t="s">
        <x:v>77</x:v>
      </x:c>
      <x:c r="E30" s="15">
        <x:v>43194.5174731829</x:v>
      </x:c>
      <x:c r="F30" t="s">
        <x:v>82</x:v>
      </x:c>
      <x:c r="G30" s="6">
        <x:v>125.215850036927</x:v>
      </x:c>
      <x:c r="H30" t="s">
        <x:v>83</x:v>
      </x:c>
      <x:c r="I30" s="6">
        <x:v>30.0064220396548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25.413</x:v>
      </x:c>
      <x:c r="R30" s="8">
        <x:v>139481.567712938</x:v>
      </x:c>
      <x:c r="S30" s="12">
        <x:v>442831.468052864</x:v>
      </x:c>
      <x:c r="T30" s="12">
        <x:v>38.5</x:v>
      </x:c>
      <x:c r="U30" s="12">
        <x:v>45</x:v>
      </x:c>
      <x:c r="V30" s="12">
        <x:f>NA()</x:f>
      </x:c>
    </x:row>
    <x:row r="31">
      <x:c r="A31">
        <x:v>573165</x:v>
      </x:c>
      <x:c r="B31" s="1">
        <x:v>43207.6776805208</x:v>
      </x:c>
      <x:c r="C31" s="6">
        <x:v>0.491444408333333</x:v>
      </x:c>
      <x:c r="D31" s="14" t="s">
        <x:v>77</x:v>
      </x:c>
      <x:c r="E31" s="15">
        <x:v>43194.5174731829</x:v>
      </x:c>
      <x:c r="F31" t="s">
        <x:v>82</x:v>
      </x:c>
      <x:c r="G31" s="6">
        <x:v>125.206124986304</x:v>
      </x:c>
      <x:c r="H31" t="s">
        <x:v>83</x:v>
      </x:c>
      <x:c r="I31" s="6">
        <x:v>30.0063018811279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25.414</x:v>
      </x:c>
      <x:c r="R31" s="8">
        <x:v>139490.246282955</x:v>
      </x:c>
      <x:c r="S31" s="12">
        <x:v>442830.803192533</x:v>
      </x:c>
      <x:c r="T31" s="12">
        <x:v>38.5</x:v>
      </x:c>
      <x:c r="U31" s="12">
        <x:v>45</x:v>
      </x:c>
      <x:c r="V31" s="12">
        <x:f>NA()</x:f>
      </x:c>
    </x:row>
    <x:row r="32">
      <x:c r="A32">
        <x:v>573180</x:v>
      </x:c>
      <x:c r="B32" s="1">
        <x:v>43207.6776915509</x:v>
      </x:c>
      <x:c r="C32" s="6">
        <x:v>0.507361988333333</x:v>
      </x:c>
      <x:c r="D32" s="14" t="s">
        <x:v>77</x:v>
      </x:c>
      <x:c r="E32" s="15">
        <x:v>43194.5174731829</x:v>
      </x:c>
      <x:c r="F32" t="s">
        <x:v>82</x:v>
      </x:c>
      <x:c r="G32" s="6">
        <x:v>125.260396636393</x:v>
      </x:c>
      <x:c r="H32" t="s">
        <x:v>83</x:v>
      </x:c>
      <x:c r="I32" s="6">
        <x:v>29.99759039941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25.412</x:v>
      </x:c>
      <x:c r="R32" s="8">
        <x:v>139481.2856572</x:v>
      </x:c>
      <x:c r="S32" s="12">
        <x:v>442823.46624886</x:v>
      </x:c>
      <x:c r="T32" s="12">
        <x:v>38.5</x:v>
      </x:c>
      <x:c r="U32" s="12">
        <x:v>45</x:v>
      </x:c>
      <x:c r="V32" s="12">
        <x:f>NA()</x:f>
      </x:c>
    </x:row>
    <x:row r="33">
      <x:c r="A33">
        <x:v>573185</x:v>
      </x:c>
      <x:c r="B33" s="1">
        <x:v>43207.6777029745</x:v>
      </x:c>
      <x:c r="C33" s="6">
        <x:v>0.523829571666667</x:v>
      </x:c>
      <x:c r="D33" s="14" t="s">
        <x:v>77</x:v>
      </x:c>
      <x:c r="E33" s="15">
        <x:v>43194.5174731829</x:v>
      </x:c>
      <x:c r="F33" t="s">
        <x:v>82</x:v>
      </x:c>
      <x:c r="G33" s="6">
        <x:v>125.263698858068</x:v>
      </x:c>
      <x:c r="H33" t="s">
        <x:v>83</x:v>
      </x:c>
      <x:c r="I33" s="6">
        <x:v>29.9993627335125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25.411</x:v>
      </x:c>
      <x:c r="R33" s="8">
        <x:v>139471.761381915</x:v>
      </x:c>
      <x:c r="S33" s="12">
        <x:v>442819.344972692</x:v>
      </x:c>
      <x:c r="T33" s="12">
        <x:v>38.5</x:v>
      </x:c>
      <x:c r="U33" s="12">
        <x:v>45</x:v>
      </x:c>
      <x:c r="V33" s="12">
        <x:f>NA()</x:f>
      </x:c>
    </x:row>
    <x:row r="34">
      <x:c r="A34">
        <x:v>573204</x:v>
      </x:c>
      <x:c r="B34" s="1">
        <x:v>43207.6777146991</x:v>
      </x:c>
      <x:c r="C34" s="6">
        <x:v>0.540697216666667</x:v>
      </x:c>
      <x:c r="D34" s="14" t="s">
        <x:v>77</x:v>
      </x:c>
      <x:c r="E34" s="15">
        <x:v>43194.5174731829</x:v>
      </x:c>
      <x:c r="F34" t="s">
        <x:v>82</x:v>
      </x:c>
      <x:c r="G34" s="6">
        <x:v>125.284181009627</x:v>
      </x:c>
      <x:c r="H34" t="s">
        <x:v>83</x:v>
      </x:c>
      <x:c r="I34" s="6">
        <x:v>29.9967192524837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25.41</x:v>
      </x:c>
      <x:c r="R34" s="8">
        <x:v>139474.11997704</x:v>
      </x:c>
      <x:c r="S34" s="12">
        <x:v>442821.932821988</x:v>
      </x:c>
      <x:c r="T34" s="12">
        <x:v>38.5</x:v>
      </x:c>
      <x:c r="U34" s="12">
        <x:v>45</x:v>
      </x:c>
      <x:c r="V34" s="12">
        <x:f>NA()</x:f>
      </x:c>
    </x:row>
    <x:row r="35">
      <x:c r="A35">
        <x:v>573212</x:v>
      </x:c>
      <x:c r="B35" s="1">
        <x:v>43207.6777262384</x:v>
      </x:c>
      <x:c r="C35" s="6">
        <x:v>0.557298173333333</x:v>
      </x:c>
      <x:c r="D35" s="14" t="s">
        <x:v>77</x:v>
      </x:c>
      <x:c r="E35" s="15">
        <x:v>43194.5174731829</x:v>
      </x:c>
      <x:c r="F35" t="s">
        <x:v>82</x:v>
      </x:c>
      <x:c r="G35" s="6">
        <x:v>125.323315591196</x:v>
      </x:c>
      <x:c r="H35" t="s">
        <x:v>83</x:v>
      </x:c>
      <x:c r="I35" s="6">
        <x:v>29.9945263663926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25.407</x:v>
      </x:c>
      <x:c r="R35" s="8">
        <x:v>139477.366901434</x:v>
      </x:c>
      <x:c r="S35" s="12">
        <x:v>442818.831541088</x:v>
      </x:c>
      <x:c r="T35" s="12">
        <x:v>38.5</x:v>
      </x:c>
      <x:c r="U35" s="12">
        <x:v>45</x:v>
      </x:c>
      <x:c r="V35" s="12">
        <x:f>NA()</x:f>
      </x:c>
    </x:row>
    <x:row r="36">
      <x:c r="A36">
        <x:v>573222</x:v>
      </x:c>
      <x:c r="B36" s="1">
        <x:v>43207.6777377315</x:v>
      </x:c>
      <x:c r="C36" s="6">
        <x:v>0.5738658</x:v>
      </x:c>
      <x:c r="D36" s="14" t="s">
        <x:v>77</x:v>
      </x:c>
      <x:c r="E36" s="15">
        <x:v>43194.5174731829</x:v>
      </x:c>
      <x:c r="F36" t="s">
        <x:v>82</x:v>
      </x:c>
      <x:c r="G36" s="6">
        <x:v>125.289876496793</x:v>
      </x:c>
      <x:c r="H36" t="s">
        <x:v>83</x:v>
      </x:c>
      <x:c r="I36" s="6">
        <x:v>29.9926338768087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25.411</x:v>
      </x:c>
      <x:c r="R36" s="8">
        <x:v>139458.384265921</x:v>
      </x:c>
      <x:c r="S36" s="12">
        <x:v>442793.604356933</x:v>
      </x:c>
      <x:c r="T36" s="12">
        <x:v>38.5</x:v>
      </x:c>
      <x:c r="U36" s="12">
        <x:v>45</x:v>
      </x:c>
      <x:c r="V36" s="12">
        <x:f>NA()</x:f>
      </x:c>
    </x:row>
    <x:row r="37">
      <x:c r="A37">
        <x:v>573234</x:v>
      </x:c>
      <x:c r="B37" s="1">
        <x:v>43207.6777491551</x:v>
      </x:c>
      <x:c r="C37" s="6">
        <x:v>0.590266713333333</x:v>
      </x:c>
      <x:c r="D37" s="14" t="s">
        <x:v>77</x:v>
      </x:c>
      <x:c r="E37" s="15">
        <x:v>43194.5174731829</x:v>
      </x:c>
      <x:c r="F37" t="s">
        <x:v>82</x:v>
      </x:c>
      <x:c r="G37" s="6">
        <x:v>125.203905337015</x:v>
      </x:c>
      <x:c r="H37" t="s">
        <x:v>83</x:v>
      </x:c>
      <x:c r="I37" s="6">
        <x:v>30.0068726341678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25.414</x:v>
      </x:c>
      <x:c r="R37" s="8">
        <x:v>139463.226123186</x:v>
      </x:c>
      <x:c r="S37" s="12">
        <x:v>442797.858493593</x:v>
      </x:c>
      <x:c r="T37" s="12">
        <x:v>38.5</x:v>
      </x:c>
      <x:c r="U37" s="12">
        <x:v>45</x:v>
      </x:c>
      <x:c r="V37" s="12">
        <x:f>NA()</x:f>
      </x:c>
    </x:row>
    <x:row r="38">
      <x:c r="A38">
        <x:v>573240</x:v>
      </x:c>
      <x:c r="B38" s="1">
        <x:v>43207.6777606134</x:v>
      </x:c>
      <x:c r="C38" s="6">
        <x:v>0.606817611666667</x:v>
      </x:c>
      <x:c r="D38" s="14" t="s">
        <x:v>77</x:v>
      </x:c>
      <x:c r="E38" s="15">
        <x:v>43194.5174731829</x:v>
      </x:c>
      <x:c r="F38" t="s">
        <x:v>82</x:v>
      </x:c>
      <x:c r="G38" s="6">
        <x:v>125.204489454</x:v>
      </x:c>
      <x:c r="H38" t="s">
        <x:v>83</x:v>
      </x:c>
      <x:c r="I38" s="6">
        <x:v>30.0067224359905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25.414</x:v>
      </x:c>
      <x:c r="R38" s="8">
        <x:v>139453.287840226</x:v>
      </x:c>
      <x:c r="S38" s="12">
        <x:v>442803.095882382</x:v>
      </x:c>
      <x:c r="T38" s="12">
        <x:v>38.5</x:v>
      </x:c>
      <x:c r="U38" s="12">
        <x:v>45</x:v>
      </x:c>
      <x:c r="V38" s="12">
        <x:f>NA()</x:f>
      </x:c>
    </x:row>
    <x:row r="39">
      <x:c r="A39">
        <x:v>573246</x:v>
      </x:c>
      <x:c r="B39" s="1">
        <x:v>43207.6777722569</x:v>
      </x:c>
      <x:c r="C39" s="6">
        <x:v>0.623568531666667</x:v>
      </x:c>
      <x:c r="D39" s="14" t="s">
        <x:v>77</x:v>
      </x:c>
      <x:c r="E39" s="15">
        <x:v>43194.5174731829</x:v>
      </x:c>
      <x:c r="F39" t="s">
        <x:v>82</x:v>
      </x:c>
      <x:c r="G39" s="6">
        <x:v>125.28464850198</x:v>
      </x:c>
      <x:c r="H39" t="s">
        <x:v>83</x:v>
      </x:c>
      <x:c r="I39" s="6">
        <x:v>29.9965990943037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25.41</x:v>
      </x:c>
      <x:c r="R39" s="8">
        <x:v>139452.975250016</x:v>
      </x:c>
      <x:c r="S39" s="12">
        <x:v>442798.335323691</x:v>
      </x:c>
      <x:c r="T39" s="12">
        <x:v>38.5</x:v>
      </x:c>
      <x:c r="U39" s="12">
        <x:v>45</x:v>
      </x:c>
      <x:c r="V39" s="12">
        <x:f>NA()</x:f>
      </x:c>
    </x:row>
    <x:row r="40">
      <x:c r="A40">
        <x:v>573258</x:v>
      </x:c>
      <x:c r="B40" s="1">
        <x:v>43207.6777840278</x:v>
      </x:c>
      <x:c r="C40" s="6">
        <x:v>0.640502835</x:v>
      </x:c>
      <x:c r="D40" s="14" t="s">
        <x:v>77</x:v>
      </x:c>
      <x:c r="E40" s="15">
        <x:v>43194.5174731829</x:v>
      </x:c>
      <x:c r="F40" t="s">
        <x:v>82</x:v>
      </x:c>
      <x:c r="G40" s="6">
        <x:v>125.295889186935</x:v>
      </x:c>
      <x:c r="H40" t="s">
        <x:v>83</x:v>
      </x:c>
      <x:c r="I40" s="6">
        <x:v>29.9858449547096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25.413</x:v>
      </x:c>
      <x:c r="R40" s="8">
        <x:v>139452.180328688</x:v>
      </x:c>
      <x:c r="S40" s="12">
        <x:v>442776.41138273</x:v>
      </x:c>
      <x:c r="T40" s="12">
        <x:v>38.5</x:v>
      </x:c>
      <x:c r="U40" s="12">
        <x:v>45</x:v>
      </x:c>
      <x:c r="V40" s="12">
        <x:f>NA()</x:f>
      </x:c>
    </x:row>
    <x:row r="41">
      <x:c r="A41">
        <x:v>573271</x:v>
      </x:c>
      <x:c r="B41" s="1">
        <x:v>43207.6777956829</x:v>
      </x:c>
      <x:c r="C41" s="6">
        <x:v>0.657303775</x:v>
      </x:c>
      <x:c r="D41" s="14" t="s">
        <x:v>77</x:v>
      </x:c>
      <x:c r="E41" s="15">
        <x:v>43194.5174731829</x:v>
      </x:c>
      <x:c r="F41" t="s">
        <x:v>82</x:v>
      </x:c>
      <x:c r="G41" s="6">
        <x:v>125.264252809827</x:v>
      </x:c>
      <x:c r="H41" t="s">
        <x:v>83</x:v>
      </x:c>
      <x:c r="I41" s="6">
        <x:v>29.9965990943037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25.412</x:v>
      </x:c>
      <x:c r="R41" s="8">
        <x:v>139451.164968874</x:v>
      </x:c>
      <x:c r="S41" s="12">
        <x:v>442779.927012407</x:v>
      </x:c>
      <x:c r="T41" s="12">
        <x:v>38.5</x:v>
      </x:c>
      <x:c r="U41" s="12">
        <x:v>45</x:v>
      </x:c>
      <x:c r="V41" s="12">
        <x:f>NA()</x:f>
      </x:c>
    </x:row>
    <x:row r="42">
      <x:c r="A42">
        <x:v>573282</x:v>
      </x:c>
      <x:c r="B42" s="1">
        <x:v>43207.6778071759</x:v>
      </x:c>
      <x:c r="C42" s="6">
        <x:v>0.673871403333333</x:v>
      </x:c>
      <x:c r="D42" s="14" t="s">
        <x:v>77</x:v>
      </x:c>
      <x:c r="E42" s="15">
        <x:v>43194.5174731829</x:v>
      </x:c>
      <x:c r="F42" t="s">
        <x:v>82</x:v>
      </x:c>
      <x:c r="G42" s="6">
        <x:v>125.273311973522</x:v>
      </x:c>
      <x:c r="H42" t="s">
        <x:v>83</x:v>
      </x:c>
      <x:c r="I42" s="6">
        <x:v>29.9995129313611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25.41</x:v>
      </x:c>
      <x:c r="R42" s="8">
        <x:v>139434.802506046</x:v>
      </x:c>
      <x:c r="S42" s="12">
        <x:v>442785.618101521</x:v>
      </x:c>
      <x:c r="T42" s="12">
        <x:v>38.5</x:v>
      </x:c>
      <x:c r="U42" s="12">
        <x:v>45</x:v>
      </x:c>
      <x:c r="V42" s="12">
        <x:f>NA()</x:f>
      </x:c>
    </x:row>
    <x:row r="43">
      <x:c r="A43">
        <x:v>573292</x:v>
      </x:c>
      <x:c r="B43" s="1">
        <x:v>43207.6778187153</x:v>
      </x:c>
      <x:c r="C43" s="6">
        <x:v>0.690438995</x:v>
      </x:c>
      <x:c r="D43" s="14" t="s">
        <x:v>77</x:v>
      </x:c>
      <x:c r="E43" s="15">
        <x:v>43194.5174731829</x:v>
      </x:c>
      <x:c r="F43" t="s">
        <x:v>82</x:v>
      </x:c>
      <x:c r="G43" s="6">
        <x:v>125.330665767663</x:v>
      </x:c>
      <x:c r="H43" t="s">
        <x:v>83</x:v>
      </x:c>
      <x:c r="I43" s="6">
        <x:v>29.9821501046513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25.411</x:v>
      </x:c>
      <x:c r="R43" s="8">
        <x:v>139433.962690311</x:v>
      </x:c>
      <x:c r="S43" s="12">
        <x:v>442768.819043605</x:v>
      </x:c>
      <x:c r="T43" s="12">
        <x:v>38.5</x:v>
      </x:c>
      <x:c r="U43" s="12">
        <x:v>45</x:v>
      </x:c>
      <x:c r="V43" s="12">
        <x:f>NA()</x:f>
      </x:c>
    </x:row>
    <x:row r="44">
      <x:c r="A44">
        <x:v>573302</x:v>
      </x:c>
      <x:c r="B44" s="1">
        <x:v>43207.6778301736</x:v>
      </x:c>
      <x:c r="C44" s="6">
        <x:v>0.706956611666667</x:v>
      </x:c>
      <x:c r="D44" s="14" t="s">
        <x:v>77</x:v>
      </x:c>
      <x:c r="E44" s="15">
        <x:v>43194.5174731829</x:v>
      </x:c>
      <x:c r="F44" t="s">
        <x:v>82</x:v>
      </x:c>
      <x:c r="G44" s="6">
        <x:v>125.360658359043</x:v>
      </x:c>
      <x:c r="H44" t="s">
        <x:v>83</x:v>
      </x:c>
      <x:c r="I44" s="6">
        <x:v>29.9796868735411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25.409</x:v>
      </x:c>
      <x:c r="R44" s="8">
        <x:v>139426.065801237</x:v>
      </x:c>
      <x:c r="S44" s="12">
        <x:v>442759.056012757</x:v>
      </x:c>
      <x:c r="T44" s="12">
        <x:v>38.5</x:v>
      </x:c>
      <x:c r="U44" s="12">
        <x:v>45</x:v>
      </x:c>
      <x:c r="V44" s="12">
        <x:f>NA()</x:f>
      </x:c>
    </x:row>
    <x:row r="45">
      <x:c r="A45">
        <x:v>573313</x:v>
      </x:c>
      <x:c r="B45" s="1">
        <x:v>43207.6778418634</x:v>
      </x:c>
      <x:c r="C45" s="6">
        <x:v>0.723824256666667</x:v>
      </x:c>
      <x:c r="D45" s="14" t="s">
        <x:v>77</x:v>
      </x:c>
      <x:c r="E45" s="15">
        <x:v>43194.5174731829</x:v>
      </x:c>
      <x:c r="F45" t="s">
        <x:v>82</x:v>
      </x:c>
      <x:c r="G45" s="6">
        <x:v>125.343273663035</x:v>
      </x:c>
      <x:c r="H45" t="s">
        <x:v>83</x:v>
      </x:c>
      <x:c r="I45" s="6">
        <x:v>29.9867761777241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25.408</x:v>
      </x:c>
      <x:c r="R45" s="8">
        <x:v>139430.805362767</x:v>
      </x:c>
      <x:c r="S45" s="12">
        <x:v>442744.215810427</x:v>
      </x:c>
      <x:c r="T45" s="12">
        <x:v>38.5</x:v>
      </x:c>
      <x:c r="U45" s="12">
        <x:v>45</x:v>
      </x:c>
      <x:c r="V45" s="12">
        <x:f>NA()</x:f>
      </x:c>
    </x:row>
    <x:row r="46">
      <x:c r="A46">
        <x:v>573318</x:v>
      </x:c>
      <x:c r="B46" s="1">
        <x:v>43207.6778534375</x:v>
      </x:c>
      <x:c r="C46" s="6">
        <x:v>0.740491813333333</x:v>
      </x:c>
      <x:c r="D46" s="14" t="s">
        <x:v>77</x:v>
      </x:c>
      <x:c r="E46" s="15">
        <x:v>43194.5174731829</x:v>
      </x:c>
      <x:c r="F46" t="s">
        <x:v>82</x:v>
      </x:c>
      <x:c r="G46" s="6">
        <x:v>125.335257930989</x:v>
      </x:c>
      <x:c r="H46" t="s">
        <x:v>83</x:v>
      </x:c>
      <x:c r="I46" s="6">
        <x:v>29.9835919968727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25.41</x:v>
      </x:c>
      <x:c r="R46" s="8">
        <x:v>139420.698749715</x:v>
      </x:c>
      <x:c r="S46" s="12">
        <x:v>442754.453148912</x:v>
      </x:c>
      <x:c r="T46" s="12">
        <x:v>38.5</x:v>
      </x:c>
      <x:c r="U46" s="12">
        <x:v>45</x:v>
      </x:c>
      <x:c r="V46" s="12">
        <x:f>NA()</x:f>
      </x:c>
    </x:row>
    <x:row r="47">
      <x:c r="A47">
        <x:v>573325</x:v>
      </x:c>
      <x:c r="B47" s="1">
        <x:v>43207.6778649653</x:v>
      </x:c>
      <x:c r="C47" s="6">
        <x:v>0.757092758333333</x:v>
      </x:c>
      <x:c r="D47" s="14" t="s">
        <x:v>77</x:v>
      </x:c>
      <x:c r="E47" s="15">
        <x:v>43194.5174731829</x:v>
      </x:c>
      <x:c r="F47" t="s">
        <x:v>82</x:v>
      </x:c>
      <x:c r="G47" s="6">
        <x:v>125.341652735172</x:v>
      </x:c>
      <x:c r="H47" t="s">
        <x:v>83</x:v>
      </x:c>
      <x:c r="I47" s="6">
        <x:v>29.9793264008467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25.411</x:v>
      </x:c>
      <x:c r="R47" s="8">
        <x:v>139419.617647152</x:v>
      </x:c>
      <x:c r="S47" s="12">
        <x:v>442729.392242846</x:v>
      </x:c>
      <x:c r="T47" s="12">
        <x:v>38.5</x:v>
      </x:c>
      <x:c r="U47" s="12">
        <x:v>45</x:v>
      </x:c>
      <x:c r="V47" s="12">
        <x:f>NA()</x:f>
      </x:c>
    </x:row>
    <x:row r="48">
      <x:c r="A48">
        <x:v>573337</x:v>
      </x:c>
      <x:c r="B48" s="1">
        <x:v>43207.6778766551</x:v>
      </x:c>
      <x:c r="C48" s="6">
        <x:v>0.773893733333333</x:v>
      </x:c>
      <x:c r="D48" s="14" t="s">
        <x:v>77</x:v>
      </x:c>
      <x:c r="E48" s="15">
        <x:v>43194.5174731829</x:v>
      </x:c>
      <x:c r="F48" t="s">
        <x:v>82</x:v>
      </x:c>
      <x:c r="G48" s="6">
        <x:v>125.231418152005</x:v>
      </x:c>
      <x:c r="H48" t="s">
        <x:v>83</x:v>
      </x:c>
      <x:c r="I48" s="6">
        <x:v>30.0050402168572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25.412</x:v>
      </x:c>
      <x:c r="R48" s="8">
        <x:v>139408.28631545</x:v>
      </x:c>
      <x:c r="S48" s="12">
        <x:v>442746.730766968</x:v>
      </x:c>
      <x:c r="T48" s="12">
        <x:v>38.5</x:v>
      </x:c>
      <x:c r="U48" s="12">
        <x:v>45</x:v>
      </x:c>
      <x:c r="V48" s="12">
        <x:f>NA()</x:f>
      </x:c>
    </x:row>
    <x:row r="49">
      <x:c r="A49">
        <x:v>573348</x:v>
      </x:c>
      <x:c r="B49" s="1">
        <x:v>43207.6778881597</x:v>
      </x:c>
      <x:c r="C49" s="6">
        <x:v>0.790461326666667</x:v>
      </x:c>
      <x:c r="D49" s="14" t="s">
        <x:v>77</x:v>
      </x:c>
      <x:c r="E49" s="15">
        <x:v>43194.5174731829</x:v>
      </x:c>
      <x:c r="F49" t="s">
        <x:v>82</x:v>
      </x:c>
      <x:c r="G49" s="6">
        <x:v>125.188421858373</x:v>
      </x:c>
      <x:c r="H49" t="s">
        <x:v>83</x:v>
      </x:c>
      <x:c r="I49" s="6">
        <x:v>30.0160948151779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25.412</x:v>
      </x:c>
      <x:c r="R49" s="8">
        <x:v>139410.613063516</x:v>
      </x:c>
      <x:c r="S49" s="12">
        <x:v>442727.370461396</x:v>
      </x:c>
      <x:c r="T49" s="12">
        <x:v>38.5</x:v>
      </x:c>
      <x:c r="U49" s="12">
        <x:v>45</x:v>
      </x:c>
      <x:c r="V49" s="12">
        <x:f>NA()</x:f>
      </x:c>
    </x:row>
    <x:row r="50">
      <x:c r="A50">
        <x:v>573358</x:v>
      </x:c>
      <x:c r="B50" s="1">
        <x:v>43207.6779</x:v>
      </x:c>
      <x:c r="C50" s="6">
        <x:v>0.807512275</x:v>
      </x:c>
      <x:c r="D50" s="14" t="s">
        <x:v>77</x:v>
      </x:c>
      <x:c r="E50" s="15">
        <x:v>43194.5174731829</x:v>
      </x:c>
      <x:c r="F50" t="s">
        <x:v>82</x:v>
      </x:c>
      <x:c r="G50" s="6">
        <x:v>125.265218773832</x:v>
      </x:c>
      <x:c r="H50" t="s">
        <x:v>83</x:v>
      </x:c>
      <x:c r="I50" s="6">
        <x:v>30.0094560438811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25.407</x:v>
      </x:c>
      <x:c r="R50" s="8">
        <x:v>139401.545259346</x:v>
      </x:c>
      <x:c r="S50" s="12">
        <x:v>442731.97392792</x:v>
      </x:c>
      <x:c r="T50" s="12">
        <x:v>38.5</x:v>
      </x:c>
      <x:c r="U50" s="12">
        <x:v>45</x:v>
      </x:c>
      <x:c r="V50" s="12">
        <x:f>NA()</x:f>
      </x:c>
    </x:row>
    <x:row r="51">
      <x:c r="A51">
        <x:v>573373</x:v>
      </x:c>
      <x:c r="B51" s="1">
        <x:v>43207.6779113426</x:v>
      </x:c>
      <x:c r="C51" s="6">
        <x:v>0.8238632</x:v>
      </x:c>
      <x:c r="D51" s="14" t="s">
        <x:v>77</x:v>
      </x:c>
      <x:c r="E51" s="15">
        <x:v>43194.5174731829</x:v>
      </x:c>
      <x:c r="F51" t="s">
        <x:v>82</x:v>
      </x:c>
      <x:c r="G51" s="6">
        <x:v>125.318458810814</x:v>
      </x:c>
      <x:c r="H51" t="s">
        <x:v>83</x:v>
      </x:c>
      <x:c r="I51" s="6">
        <x:v>29.9905311118578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25.409</x:v>
      </x:c>
      <x:c r="R51" s="8">
        <x:v>139405.782576804</x:v>
      </x:c>
      <x:c r="S51" s="12">
        <x:v>442707.992594212</x:v>
      </x:c>
      <x:c r="T51" s="12">
        <x:v>38.5</x:v>
      </x:c>
      <x:c r="U51" s="12">
        <x:v>45</x:v>
      </x:c>
      <x:c r="V51" s="12">
        <x:f>NA()</x:f>
      </x:c>
    </x:row>
    <x:row r="52">
      <x:c r="A52">
        <x:v>573380</x:v>
      </x:c>
      <x:c r="B52" s="1">
        <x:v>43207.6779229514</x:v>
      </x:c>
      <x:c r="C52" s="6">
        <x:v>0.840564178333333</x:v>
      </x:c>
      <x:c r="D52" s="14" t="s">
        <x:v>77</x:v>
      </x:c>
      <x:c r="E52" s="15">
        <x:v>43194.5174731829</x:v>
      </x:c>
      <x:c r="F52" t="s">
        <x:v>82</x:v>
      </x:c>
      <x:c r="G52" s="6">
        <x:v>125.181788429653</x:v>
      </x:c>
      <x:c r="H52" t="s">
        <x:v>83</x:v>
      </x:c>
      <x:c r="I52" s="6">
        <x:v>30.0204205374835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25.411</x:v>
      </x:c>
      <x:c r="R52" s="8">
        <x:v>139389.527560389</x:v>
      </x:c>
      <x:c r="S52" s="12">
        <x:v>442733.705416911</x:v>
      </x:c>
      <x:c r="T52" s="12">
        <x:v>38.5</x:v>
      </x:c>
      <x:c r="U52" s="12">
        <x:v>45</x:v>
      </x:c>
      <x:c r="V52" s="12">
        <x:f>NA()</x:f>
      </x:c>
    </x:row>
    <x:row r="53">
      <x:c r="A53">
        <x:v>573393</x:v>
      </x:c>
      <x:c r="B53" s="1">
        <x:v>43207.6779353819</x:v>
      </x:c>
      <x:c r="C53" s="6">
        <x:v>0.85846517</x:v>
      </x:c>
      <x:c r="D53" s="14" t="s">
        <x:v>77</x:v>
      </x:c>
      <x:c r="E53" s="15">
        <x:v>43194.5174731829</x:v>
      </x:c>
      <x:c r="F53" t="s">
        <x:v>82</x:v>
      </x:c>
      <x:c r="G53" s="6">
        <x:v>125.235564921896</x:v>
      </x:c>
      <x:c r="H53" t="s">
        <x:v>83</x:v>
      </x:c>
      <x:c r="I53" s="6">
        <x:v>30.0092157266149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25.41</x:v>
      </x:c>
      <x:c r="R53" s="8">
        <x:v>139404.152965218</x:v>
      </x:c>
      <x:c r="S53" s="12">
        <x:v>442720.392580222</x:v>
      </x:c>
      <x:c r="T53" s="12">
        <x:v>38.5</x:v>
      </x:c>
      <x:c r="U53" s="12">
        <x:v>45</x:v>
      </x:c>
      <x:c r="V53" s="12">
        <x:f>NA()</x:f>
      </x:c>
    </x:row>
    <x:row r="54">
      <x:c r="A54">
        <x:v>573402</x:v>
      </x:c>
      <x:c r="B54" s="1">
        <x:v>43207.6779456829</x:v>
      </x:c>
      <x:c r="C54" s="6">
        <x:v>0.873266005</x:v>
      </x:c>
      <x:c r="D54" s="14" t="s">
        <x:v>77</x:v>
      </x:c>
      <x:c r="E54" s="15">
        <x:v>43194.5174731829</x:v>
      </x:c>
      <x:c r="F54" t="s">
        <x:v>82</x:v>
      </x:c>
      <x:c r="G54" s="6">
        <x:v>125.290227102332</x:v>
      </x:c>
      <x:c r="H54" t="s">
        <x:v>83</x:v>
      </x:c>
      <x:c r="I54" s="6">
        <x:v>29.9925437582838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25.411</x:v>
      </x:c>
      <x:c r="R54" s="8">
        <x:v>139392.682460978</x:v>
      </x:c>
      <x:c r="S54" s="12">
        <x:v>442717.832621115</x:v>
      </x:c>
      <x:c r="T54" s="12">
        <x:v>38.5</x:v>
      </x:c>
      <x:c r="U54" s="12">
        <x:v>45</x:v>
      </x:c>
      <x:c r="V54" s="12">
        <x:f>NA()</x:f>
      </x:c>
    </x:row>
    <x:row r="55">
      <x:c r="A55">
        <x:v>573413</x:v>
      </x:c>
      <x:c r="B55" s="1">
        <x:v>43207.6779572917</x:v>
      </x:c>
      <x:c r="C55" s="6">
        <x:v>0.890016948333333</x:v>
      </x:c>
      <x:c r="D55" s="14" t="s">
        <x:v>77</x:v>
      </x:c>
      <x:c r="E55" s="15">
        <x:v>43194.5174731829</x:v>
      </x:c>
      <x:c r="F55" t="s">
        <x:v>82</x:v>
      </x:c>
      <x:c r="G55" s="6">
        <x:v>125.269074476973</x:v>
      </x:c>
      <x:c r="H55" t="s">
        <x:v>83</x:v>
      </x:c>
      <x:c r="I55" s="6">
        <x:v>29.9979809136235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25.411</x:v>
      </x:c>
      <x:c r="R55" s="8">
        <x:v>139386.193301207</x:v>
      </x:c>
      <x:c r="S55" s="12">
        <x:v>442726.905440678</x:v>
      </x:c>
      <x:c r="T55" s="12">
        <x:v>38.5</x:v>
      </x:c>
      <x:c r="U55" s="12">
        <x:v>45</x:v>
      </x:c>
      <x:c r="V55" s="12">
        <x:f>NA()</x:f>
      </x:c>
    </x:row>
    <x:row r="56">
      <x:c r="A56">
        <x:v>573421</x:v>
      </x:c>
      <x:c r="B56" s="1">
        <x:v>43207.6779689815</x:v>
      </x:c>
      <x:c r="C56" s="6">
        <x:v>0.906867888333333</x:v>
      </x:c>
      <x:c r="D56" s="14" t="s">
        <x:v>77</x:v>
      </x:c>
      <x:c r="E56" s="15">
        <x:v>43194.5174731829</x:v>
      </x:c>
      <x:c r="F56" t="s">
        <x:v>82</x:v>
      </x:c>
      <x:c r="G56" s="6">
        <x:v>125.290928314374</x:v>
      </x:c>
      <x:c r="H56" t="s">
        <x:v>83</x:v>
      </x:c>
      <x:c r="I56" s="6">
        <x:v>29.9923635212417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25.411</x:v>
      </x:c>
      <x:c r="R56" s="8">
        <x:v>139376.227595559</x:v>
      </x:c>
      <x:c r="S56" s="12">
        <x:v>442706.965631575</x:v>
      </x:c>
      <x:c r="T56" s="12">
        <x:v>38.5</x:v>
      </x:c>
      <x:c r="U56" s="12">
        <x:v>45</x:v>
      </x:c>
      <x:c r="V56" s="12">
        <x:f>NA()</x:f>
      </x:c>
    </x:row>
    <x:row r="57">
      <x:c r="A57">
        <x:v>573432</x:v>
      </x:c>
      <x:c r="B57" s="1">
        <x:v>43207.6779814468</x:v>
      </x:c>
      <x:c r="C57" s="6">
        <x:v>0.924818903333333</x:v>
      </x:c>
      <x:c r="D57" s="14" t="s">
        <x:v>77</x:v>
      </x:c>
      <x:c r="E57" s="15">
        <x:v>43194.5174731829</x:v>
      </x:c>
      <x:c r="F57" t="s">
        <x:v>82</x:v>
      </x:c>
      <x:c r="G57" s="6">
        <x:v>125.286696467859</x:v>
      </x:c>
      <x:c r="H57" t="s">
        <x:v>83</x:v>
      </x:c>
      <x:c r="I57" s="6">
        <x:v>30.0013153060654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25.408</x:v>
      </x:c>
      <x:c r="R57" s="8">
        <x:v>139377.780766409</x:v>
      </x:c>
      <x:c r="S57" s="12">
        <x:v>442700.54628453</x:v>
      </x:c>
      <x:c r="T57" s="12">
        <x:v>38.5</x:v>
      </x:c>
      <x:c r="U57" s="12">
        <x:v>45</x:v>
      </x:c>
      <x:c r="V57" s="12">
        <x:f>NA()</x:f>
      </x:c>
    </x:row>
    <x:row r="58">
      <x:c r="A58">
        <x:v>573443</x:v>
      </x:c>
      <x:c r="B58" s="1">
        <x:v>43207.6779930556</x:v>
      </x:c>
      <x:c r="C58" s="6">
        <x:v>0.941503176666667</x:v>
      </x:c>
      <x:c r="D58" s="14" t="s">
        <x:v>77</x:v>
      </x:c>
      <x:c r="E58" s="15">
        <x:v>43194.5174731829</x:v>
      </x:c>
      <x:c r="F58" t="s">
        <x:v>82</x:v>
      </x:c>
      <x:c r="G58" s="6">
        <x:v>125.316152971029</x:v>
      </x:c>
      <x:c r="H58" t="s">
        <x:v>83</x:v>
      </x:c>
      <x:c r="I58" s="6">
        <x:v>29.9937453388161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25.408</x:v>
      </x:c>
      <x:c r="R58" s="8">
        <x:v>139384.810254027</x:v>
      </x:c>
      <x:c r="S58" s="12">
        <x:v>442716.54693302</x:v>
      </x:c>
      <x:c r="T58" s="12">
        <x:v>38.5</x:v>
      </x:c>
      <x:c r="U58" s="12">
        <x:v>45</x:v>
      </x:c>
      <x:c r="V58" s="12">
        <x:f>NA()</x:f>
      </x:c>
    </x:row>
    <x:row r="59">
      <x:c r="A59">
        <x:v>573447</x:v>
      </x:c>
      <x:c r="B59" s="1">
        <x:v>43207.6780040509</x:v>
      </x:c>
      <x:c r="C59" s="6">
        <x:v>0.957337428333333</x:v>
      </x:c>
      <x:c r="D59" s="14" t="s">
        <x:v>77</x:v>
      </x:c>
      <x:c r="E59" s="15">
        <x:v>43194.5174731829</x:v>
      </x:c>
      <x:c r="F59" t="s">
        <x:v>82</x:v>
      </x:c>
      <x:c r="G59" s="6">
        <x:v>125.291863265769</x:v>
      </x:c>
      <x:c r="H59" t="s">
        <x:v>83</x:v>
      </x:c>
      <x:c r="I59" s="6">
        <x:v>29.9921232051997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25.411</x:v>
      </x:c>
      <x:c r="R59" s="8">
        <x:v>139359.392200402</x:v>
      </x:c>
      <x:c r="S59" s="12">
        <x:v>442695.314120395</x:v>
      </x:c>
      <x:c r="T59" s="12">
        <x:v>38.5</x:v>
      </x:c>
      <x:c r="U59" s="12">
        <x:v>45</x:v>
      </x:c>
      <x:c r="V59" s="12">
        <x:f>NA()</x:f>
      </x:c>
    </x:row>
    <x:row r="60">
      <x:c r="A60">
        <x:v>573462</x:v>
      </x:c>
      <x:c r="B60" s="1">
        <x:v>43207.6780155903</x:v>
      </x:c>
      <x:c r="C60" s="6">
        <x:v>0.97398836</x:v>
      </x:c>
      <x:c r="D60" s="14" t="s">
        <x:v>77</x:v>
      </x:c>
      <x:c r="E60" s="15">
        <x:v>43194.5174731829</x:v>
      </x:c>
      <x:c r="F60" t="s">
        <x:v>82</x:v>
      </x:c>
      <x:c r="G60" s="6">
        <x:v>125.323601996395</x:v>
      </x:c>
      <x:c r="H60" t="s">
        <x:v>83</x:v>
      </x:c>
      <x:c r="I60" s="6">
        <x:v>29.9892093745634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25.409</x:v>
      </x:c>
      <x:c r="R60" s="8">
        <x:v>139361.25615975</x:v>
      </x:c>
      <x:c r="S60" s="12">
        <x:v>442685.040755314</x:v>
      </x:c>
      <x:c r="T60" s="12">
        <x:v>38.5</x:v>
      </x:c>
      <x:c r="U60" s="12">
        <x:v>45</x:v>
      </x:c>
      <x:c r="V60" s="12">
        <x:f>NA()</x:f>
      </x:c>
    </x:row>
    <x:row r="61">
      <x:c r="A61">
        <x:v>573471</x:v>
      </x:c>
      <x:c r="B61" s="1">
        <x:v>43207.6780270833</x:v>
      </x:c>
      <x:c r="C61" s="6">
        <x:v>0.990522658333333</x:v>
      </x:c>
      <x:c r="D61" s="14" t="s">
        <x:v>77</x:v>
      </x:c>
      <x:c r="E61" s="15">
        <x:v>43194.5174731829</x:v>
      </x:c>
      <x:c r="F61" t="s">
        <x:v>82</x:v>
      </x:c>
      <x:c r="G61" s="6">
        <x:v>125.327108753549</x:v>
      </x:c>
      <x:c r="H61" t="s">
        <x:v>83</x:v>
      </x:c>
      <x:c r="I61" s="6">
        <x:v>29.9883081903427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25.409</x:v>
      </x:c>
      <x:c r="R61" s="8">
        <x:v>139356.67655986</x:v>
      </x:c>
      <x:c r="S61" s="12">
        <x:v>442696.031918859</x:v>
      </x:c>
      <x:c r="T61" s="12">
        <x:v>38.5</x:v>
      </x:c>
      <x:c r="U61" s="12">
        <x:v>45</x:v>
      </x:c>
      <x:c r="V61" s="12">
        <x:f>NA()</x:f>
      </x:c>
    </x:row>
    <x:row r="62">
      <x:c r="A62">
        <x:v>573477</x:v>
      </x:c>
      <x:c r="B62" s="1">
        <x:v>43207.6780383912</x:v>
      </x:c>
      <x:c r="C62" s="6">
        <x:v>1.00679019833333</x:v>
      </x:c>
      <x:c r="D62" s="14" t="s">
        <x:v>77</x:v>
      </x:c>
      <x:c r="E62" s="15">
        <x:v>43194.5174731829</x:v>
      </x:c>
      <x:c r="F62" t="s">
        <x:v>82</x:v>
      </x:c>
      <x:c r="G62" s="6">
        <x:v>125.321731739083</x:v>
      </x:c>
      <x:c r="H62" t="s">
        <x:v>83</x:v>
      </x:c>
      <x:c r="I62" s="6">
        <x:v>29.9896900062458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25.409</x:v>
      </x:c>
      <x:c r="R62" s="8">
        <x:v>139354.93365099</x:v>
      </x:c>
      <x:c r="S62" s="12">
        <x:v>442672.616859881</x:v>
      </x:c>
      <x:c r="T62" s="12">
        <x:v>38.5</x:v>
      </x:c>
      <x:c r="U62" s="12">
        <x:v>45</x:v>
      </x:c>
      <x:c r="V62" s="12">
        <x:f>NA()</x:f>
      </x:c>
    </x:row>
    <x:row r="63">
      <x:c r="A63">
        <x:v>573493</x:v>
      </x:c>
      <x:c r="B63" s="1">
        <x:v>43207.6780501505</x:v>
      </x:c>
      <x:c r="C63" s="6">
        <x:v>1.02372450166667</x:v>
      </x:c>
      <x:c r="D63" s="14" t="s">
        <x:v>77</x:v>
      </x:c>
      <x:c r="E63" s="15">
        <x:v>43194.5174731829</x:v>
      </x:c>
      <x:c r="F63" t="s">
        <x:v>82</x:v>
      </x:c>
      <x:c r="G63" s="6">
        <x:v>125.319010755177</x:v>
      </x:c>
      <x:c r="H63" t="s">
        <x:v>83</x:v>
      </x:c>
      <x:c r="I63" s="6">
        <x:v>29.9877674799268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25.41</x:v>
      </x:c>
      <x:c r="R63" s="8">
        <x:v>139351.931352932</x:v>
      </x:c>
      <x:c r="S63" s="12">
        <x:v>442674.287611913</x:v>
      </x:c>
      <x:c r="T63" s="12">
        <x:v>38.5</x:v>
      </x:c>
      <x:c r="U63" s="12">
        <x:v>45</x:v>
      </x:c>
      <x:c r="V63" s="12">
        <x:f>NA()</x:f>
      </x:c>
    </x:row>
    <x:row r="64">
      <x:c r="A64">
        <x:v>573498</x:v>
      </x:c>
      <x:c r="B64" s="1">
        <x:v>43207.6780621528</x:v>
      </x:c>
      <x:c r="C64" s="6">
        <x:v>1.04100882166667</x:v>
      </x:c>
      <x:c r="D64" s="14" t="s">
        <x:v>77</x:v>
      </x:c>
      <x:c r="E64" s="15">
        <x:v>43194.5174731829</x:v>
      </x:c>
      <x:c r="F64" t="s">
        <x:v>82</x:v>
      </x:c>
      <x:c r="G64" s="6">
        <x:v>125.308725130831</x:v>
      </x:c>
      <x:c r="H64" t="s">
        <x:v>83</x:v>
      </x:c>
      <x:c r="I64" s="6">
        <x:v>29.9904109539007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25.41</x:v>
      </x:c>
      <x:c r="R64" s="8">
        <x:v>139350.912859211</x:v>
      </x:c>
      <x:c r="S64" s="12">
        <x:v>442683.600009721</x:v>
      </x:c>
      <x:c r="T64" s="12">
        <x:v>38.5</x:v>
      </x:c>
      <x:c r="U64" s="12">
        <x:v>45</x:v>
      </x:c>
      <x:c r="V64" s="12">
        <x:f>NA()</x:f>
      </x:c>
    </x:row>
    <x:row r="65">
      <x:c r="A65">
        <x:v>573513</x:v>
      </x:c>
      <x:c r="B65" s="1">
        <x:v>43207.6780734606</x:v>
      </x:c>
      <x:c r="C65" s="6">
        <x:v>1.05729304333333</x:v>
      </x:c>
      <x:c r="D65" s="14" t="s">
        <x:v>77</x:v>
      </x:c>
      <x:c r="E65" s="15">
        <x:v>43194.5174731829</x:v>
      </x:c>
      <x:c r="F65" t="s">
        <x:v>82</x:v>
      </x:c>
      <x:c r="G65" s="6">
        <x:v>125.288536194669</x:v>
      </x:c>
      <x:c r="H65" t="s">
        <x:v>83</x:v>
      </x:c>
      <x:c r="I65" s="6">
        <x:v>29.9982212300847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25.409</x:v>
      </x:c>
      <x:c r="R65" s="8">
        <x:v>139335.405265254</x:v>
      </x:c>
      <x:c r="S65" s="12">
        <x:v>442660.922939405</x:v>
      </x:c>
      <x:c r="T65" s="12">
        <x:v>38.5</x:v>
      </x:c>
      <x:c r="U65" s="12">
        <x:v>45</x:v>
      </x:c>
      <x:c r="V65" s="12">
        <x:f>NA()</x:f>
      </x:c>
    </x:row>
    <x:row r="66">
      <x:c r="A66">
        <x:v>573523</x:v>
      </x:c>
      <x:c r="B66" s="1">
        <x:v>43207.678084919</x:v>
      </x:c>
      <x:c r="C66" s="6">
        <x:v>1.07382733</x:v>
      </x:c>
      <x:c r="D66" s="14" t="s">
        <x:v>77</x:v>
      </x:c>
      <x:c r="E66" s="15">
        <x:v>43194.5174731829</x:v>
      </x:c>
      <x:c r="F66" t="s">
        <x:v>82</x:v>
      </x:c>
      <x:c r="G66" s="6">
        <x:v>125.334687583622</x:v>
      </x:c>
      <x:c r="H66" t="s">
        <x:v>83</x:v>
      </x:c>
      <x:c r="I66" s="6">
        <x:v>29.9942259711493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25.406</x:v>
      </x:c>
      <x:c r="R66" s="8">
        <x:v>139340.274866979</x:v>
      </x:c>
      <x:c r="S66" s="12">
        <x:v>442650.747905719</x:v>
      </x:c>
      <x:c r="T66" s="12">
        <x:v>38.5</x:v>
      </x:c>
      <x:c r="U66" s="12">
        <x:v>45</x:v>
      </x:c>
      <x:c r="V66" s="12">
        <x:f>NA()</x:f>
      </x:c>
    </x:row>
    <x:row r="67">
      <x:c r="A67">
        <x:v>573533</x:v>
      </x:c>
      <x:c r="B67" s="1">
        <x:v>43207.6780971875</x:v>
      </x:c>
      <x:c r="C67" s="6">
        <x:v>1.091478315</x:v>
      </x:c>
      <x:c r="D67" s="14" t="s">
        <x:v>77</x:v>
      </x:c>
      <x:c r="E67" s="15">
        <x:v>43194.5174731829</x:v>
      </x:c>
      <x:c r="F67" t="s">
        <x:v>82</x:v>
      </x:c>
      <x:c r="G67" s="6">
        <x:v>125.306450777052</x:v>
      </x:c>
      <x:c r="H67" t="s">
        <x:v>83</x:v>
      </x:c>
      <x:c r="I67" s="6">
        <x:v>29.9962386197926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25.408</x:v>
      </x:c>
      <x:c r="R67" s="8">
        <x:v>139341.37566209</x:v>
      </x:c>
      <x:c r="S67" s="12">
        <x:v>442659.159190721</x:v>
      </x:c>
      <x:c r="T67" s="12">
        <x:v>38.5</x:v>
      </x:c>
      <x:c r="U67" s="12">
        <x:v>45</x:v>
      </x:c>
      <x:c r="V67" s="12">
        <x:f>NA()</x:f>
      </x:c>
    </x:row>
    <x:row r="68">
      <x:c r="A68">
        <x:v>573535</x:v>
      </x:c>
      <x:c r="B68" s="1">
        <x:v>43207.6781078704</x:v>
      </x:c>
      <x:c r="C68" s="6">
        <x:v>1.10684587</x:v>
      </x:c>
      <x:c r="D68" s="14" t="s">
        <x:v>77</x:v>
      </x:c>
      <x:c r="E68" s="15">
        <x:v>43194.5174731829</x:v>
      </x:c>
      <x:c r="F68" t="s">
        <x:v>82</x:v>
      </x:c>
      <x:c r="G68" s="6">
        <x:v>125.242777290204</x:v>
      </x:c>
      <x:c r="H68" t="s">
        <x:v>83</x:v>
      </x:c>
      <x:c r="I68" s="6">
        <x:v>30.015223663444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25.407</x:v>
      </x:c>
      <x:c r="R68" s="8">
        <x:v>139333.448470594</x:v>
      </x:c>
      <x:c r="S68" s="12">
        <x:v>442650.848808855</x:v>
      </x:c>
      <x:c r="T68" s="12">
        <x:v>38.5</x:v>
      </x:c>
      <x:c r="U68" s="12">
        <x:v>45</x:v>
      </x:c>
      <x:c r="V68" s="12">
        <x:f>NA()</x:f>
      </x:c>
    </x:row>
    <x:row r="69">
      <x:c r="A69">
        <x:v>573545</x:v>
      </x:c>
      <x:c r="B69" s="1">
        <x:v>43207.6781196759</x:v>
      </x:c>
      <x:c r="C69" s="6">
        <x:v>1.12384680666667</x:v>
      </x:c>
      <x:c r="D69" s="14" t="s">
        <x:v>77</x:v>
      </x:c>
      <x:c r="E69" s="15">
        <x:v>43194.5174731829</x:v>
      </x:c>
      <x:c r="F69" t="s">
        <x:v>82</x:v>
      </x:c>
      <x:c r="G69" s="6">
        <x:v>125.24710184907</x:v>
      </x:c>
      <x:c r="H69" t="s">
        <x:v>83</x:v>
      </x:c>
      <x:c r="I69" s="6">
        <x:v>30.0141121943198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25.407</x:v>
      </x:c>
      <x:c r="R69" s="8">
        <x:v>139328.071875541</x:v>
      </x:c>
      <x:c r="S69" s="12">
        <x:v>442631.940981244</x:v>
      </x:c>
      <x:c r="T69" s="12">
        <x:v>38.5</x:v>
      </x:c>
      <x:c r="U69" s="12">
        <x:v>45</x:v>
      </x:c>
      <x:c r="V69" s="12">
        <x:f>NA()</x:f>
      </x:c>
    </x:row>
    <x:row r="70">
      <x:c r="A70">
        <x:v>573560</x:v>
      </x:c>
      <x:c r="B70" s="1">
        <x:v>43207.6781325232</x:v>
      </x:c>
      <x:c r="C70" s="6">
        <x:v>1.14238118833333</x:v>
      </x:c>
      <x:c r="D70" s="14" t="s">
        <x:v>77</x:v>
      </x:c>
      <x:c r="E70" s="15">
        <x:v>43194.5174731829</x:v>
      </x:c>
      <x:c r="F70" t="s">
        <x:v>82</x:v>
      </x:c>
      <x:c r="G70" s="6">
        <x:v>125.248741011484</x:v>
      </x:c>
      <x:c r="H70" t="s">
        <x:v>83</x:v>
      </x:c>
      <x:c r="I70" s="6">
        <x:v>30.0032078005479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25.411</x:v>
      </x:c>
      <x:c r="R70" s="8">
        <x:v>139334.583873449</x:v>
      </x:c>
      <x:c r="S70" s="12">
        <x:v>442656.366936289</x:v>
      </x:c>
      <x:c r="T70" s="12">
        <x:v>38.5</x:v>
      </x:c>
      <x:c r="U70" s="12">
        <x:v>45</x:v>
      </x:c>
      <x:c r="V70" s="12">
        <x:f>NA()</x:f>
      </x:c>
    </x:row>
    <x:row r="71">
      <x:c r="A71">
        <x:v>573572</x:v>
      </x:c>
      <x:c r="B71" s="1">
        <x:v>43207.6781425579</x:v>
      </x:c>
      <x:c r="C71" s="6">
        <x:v>1.15676536</x:v>
      </x:c>
      <x:c r="D71" s="14" t="s">
        <x:v>77</x:v>
      </x:c>
      <x:c r="E71" s="15">
        <x:v>43194.5174731829</x:v>
      </x:c>
      <x:c r="F71" t="s">
        <x:v>82</x:v>
      </x:c>
      <x:c r="G71" s="6">
        <x:v>125.25277238699</x:v>
      </x:c>
      <x:c r="H71" t="s">
        <x:v>83</x:v>
      </x:c>
      <x:c r="I71" s="6">
        <x:v>30.0074133476642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25.409</x:v>
      </x:c>
      <x:c r="R71" s="8">
        <x:v>139322.059091026</x:v>
      </x:c>
      <x:c r="S71" s="12">
        <x:v>442638.606815452</x:v>
      </x:c>
      <x:c r="T71" s="12">
        <x:v>38.5</x:v>
      </x:c>
      <x:c r="U71" s="12">
        <x:v>45</x:v>
      </x:c>
      <x:c r="V71" s="12">
        <x:f>NA()</x:f>
      </x:c>
    </x:row>
    <x:row r="72">
      <x:c r="A72">
        <x:v>573577</x:v>
      </x:c>
      <x:c r="B72" s="1">
        <x:v>43207.6781541667</x:v>
      </x:c>
      <x:c r="C72" s="6">
        <x:v>1.17349963166667</x:v>
      </x:c>
      <x:c r="D72" s="14" t="s">
        <x:v>77</x:v>
      </x:c>
      <x:c r="E72" s="15">
        <x:v>43194.5174731829</x:v>
      </x:c>
      <x:c r="F72" t="s">
        <x:v>82</x:v>
      </x:c>
      <x:c r="G72" s="6">
        <x:v>125.261361656011</x:v>
      </x:c>
      <x:c r="H72" t="s">
        <x:v>83</x:v>
      </x:c>
      <x:c r="I72" s="6">
        <x:v>29.9999635249465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25.411</x:v>
      </x:c>
      <x:c r="R72" s="8">
        <x:v>139322.021422164</x:v>
      </x:c>
      <x:c r="S72" s="12">
        <x:v>442650.736454674</x:v>
      </x:c>
      <x:c r="T72" s="12">
        <x:v>38.5</x:v>
      </x:c>
      <x:c r="U72" s="12">
        <x:v>45</x:v>
      </x:c>
      <x:c r="V72" s="12">
        <x:f>NA()</x:f>
      </x:c>
    </x:row>
    <x:row r="73">
      <x:c r="A73">
        <x:v>573587</x:v>
      </x:c>
      <x:c r="B73" s="1">
        <x:v>43207.6781657755</x:v>
      </x:c>
      <x:c r="C73" s="6">
        <x:v>1.190250585</x:v>
      </x:c>
      <x:c r="D73" s="14" t="s">
        <x:v>77</x:v>
      </x:c>
      <x:c r="E73" s="15">
        <x:v>43194.5174731829</x:v>
      </x:c>
      <x:c r="F73" t="s">
        <x:v>82</x:v>
      </x:c>
      <x:c r="G73" s="6">
        <x:v>125.297277043779</x:v>
      </x:c>
      <x:c r="H73" t="s">
        <x:v>83</x:v>
      </x:c>
      <x:c r="I73" s="6">
        <x:v>30.0038386322785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25.406</x:v>
      </x:c>
      <x:c r="R73" s="8">
        <x:v>139322.844616031</x:v>
      </x:c>
      <x:c r="S73" s="12">
        <x:v>442644.507551976</x:v>
      </x:c>
      <x:c r="T73" s="12">
        <x:v>38.5</x:v>
      </x:c>
      <x:c r="U73" s="12">
        <x:v>45</x:v>
      </x:c>
      <x:c r="V73" s="12">
        <x:f>NA()</x:f>
      </x:c>
    </x:row>
    <x:row r="74">
      <x:c r="A74">
        <x:v>573595</x:v>
      </x:c>
      <x:c r="B74" s="1">
        <x:v>43207.678177581</x:v>
      </x:c>
      <x:c r="C74" s="6">
        <x:v>1.20721820666667</x:v>
      </x:c>
      <x:c r="D74" s="14" t="s">
        <x:v>77</x:v>
      </x:c>
      <x:c r="E74" s="15">
        <x:v>43194.5174731829</x:v>
      </x:c>
      <x:c r="F74" t="s">
        <x:v>82</x:v>
      </x:c>
      <x:c r="G74" s="6">
        <x:v>125.293038685445</x:v>
      </x:c>
      <x:c r="H74" t="s">
        <x:v>83</x:v>
      </x:c>
      <x:c r="I74" s="6">
        <x:v>30.0023066125655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25.407</x:v>
      </x:c>
      <x:c r="R74" s="8">
        <x:v>139325.596765874</x:v>
      </x:c>
      <x:c r="S74" s="12">
        <x:v>442642.746714177</x:v>
      </x:c>
      <x:c r="T74" s="12">
        <x:v>38.5</x:v>
      </x:c>
      <x:c r="U74" s="12">
        <x:v>45</x:v>
      </x:c>
      <x:c r="V74" s="12">
        <x:f>NA()</x:f>
      </x:c>
    </x:row>
    <x:row r="75">
      <x:c r="A75">
        <x:v>573612</x:v>
      </x:c>
      <x:c r="B75" s="1">
        <x:v>43207.6781887731</x:v>
      </x:c>
      <x:c r="C75" s="6">
        <x:v>1.22333577166667</x:v>
      </x:c>
      <x:c r="D75" s="14" t="s">
        <x:v>77</x:v>
      </x:c>
      <x:c r="E75" s="15">
        <x:v>43194.5174731829</x:v>
      </x:c>
      <x:c r="F75" t="s">
        <x:v>82</x:v>
      </x:c>
      <x:c r="G75" s="6">
        <x:v>125.344759920349</x:v>
      </x:c>
      <x:c r="H75" t="s">
        <x:v>83</x:v>
      </x:c>
      <x:c r="I75" s="6">
        <x:v>29.9837722334441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25.409</x:v>
      </x:c>
      <x:c r="R75" s="8">
        <x:v>139317.378484278</x:v>
      </x:c>
      <x:c r="S75" s="12">
        <x:v>442639.772901243</x:v>
      </x:c>
      <x:c r="T75" s="12">
        <x:v>38.5</x:v>
      </x:c>
      <x:c r="U75" s="12">
        <x:v>45</x:v>
      </x:c>
      <x:c r="V75" s="12">
        <x:f>NA()</x:f>
      </x:c>
    </x:row>
    <x:row r="76">
      <x:c r="A76">
        <x:v>573619</x:v>
      </x:c>
      <x:c r="B76" s="1">
        <x:v>43207.6782018171</x:v>
      </x:c>
      <x:c r="C76" s="6">
        <x:v>1.24212018333333</x:v>
      </x:c>
      <x:c r="D76" s="14" t="s">
        <x:v>77</x:v>
      </x:c>
      <x:c r="E76" s="15">
        <x:v>43194.5174731829</x:v>
      </x:c>
      <x:c r="F76" t="s">
        <x:v>82</x:v>
      </x:c>
      <x:c r="G76" s="6">
        <x:v>125.270361798672</x:v>
      </x:c>
      <x:c r="H76" t="s">
        <x:v>83</x:v>
      </x:c>
      <x:c r="I76" s="6">
        <x:v>30.008134299128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25.407</x:v>
      </x:c>
      <x:c r="R76" s="8">
        <x:v>139314.508611887</x:v>
      </x:c>
      <x:c r="S76" s="12">
        <x:v>442648.434423111</x:v>
      </x:c>
      <x:c r="T76" s="12">
        <x:v>38.5</x:v>
      </x:c>
      <x:c r="U76" s="12">
        <x:v>45</x:v>
      </x:c>
      <x:c r="V76" s="12">
        <x:f>NA()</x:f>
      </x:c>
    </x:row>
    <x:row r="77">
      <x:c r="A77">
        <x:v>573633</x:v>
      </x:c>
      <x:c r="B77" s="1">
        <x:v>43207.6782134259</x:v>
      </x:c>
      <x:c r="C77" s="6">
        <x:v>1.25887111333333</x:v>
      </x:c>
      <x:c r="D77" s="14" t="s">
        <x:v>77</x:v>
      </x:c>
      <x:c r="E77" s="15">
        <x:v>43194.5174731829</x:v>
      </x:c>
      <x:c r="F77" t="s">
        <x:v>82</x:v>
      </x:c>
      <x:c r="G77" s="6">
        <x:v>125.23769648763</x:v>
      </x:c>
      <x:c r="H77" t="s">
        <x:v>83</x:v>
      </x:c>
      <x:c r="I77" s="6">
        <x:v>30.0112884636046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25.409</x:v>
      </x:c>
      <x:c r="R77" s="8">
        <x:v>139314.69293497</x:v>
      </x:c>
      <x:c r="S77" s="12">
        <x:v>442643.708237889</x:v>
      </x:c>
      <x:c r="T77" s="12">
        <x:v>38.5</x:v>
      </x:c>
      <x:c r="U77" s="12">
        <x:v>45</x:v>
      </x:c>
      <x:c r="V77" s="12">
        <x:f>NA()</x:f>
      </x:c>
    </x:row>
    <x:row r="78">
      <x:c r="A78">
        <x:v>573637</x:v>
      </x:c>
      <x:c r="B78" s="1">
        <x:v>43207.678231713</x:v>
      </x:c>
      <x:c r="C78" s="6">
        <x:v>1.285172595</x:v>
      </x:c>
      <x:c r="D78" s="14" t="s">
        <x:v>77</x:v>
      </x:c>
      <x:c r="E78" s="15">
        <x:v>43194.5174731829</x:v>
      </x:c>
      <x:c r="F78" t="s">
        <x:v>82</x:v>
      </x:c>
      <x:c r="G78" s="6">
        <x:v>125.268987748593</x:v>
      </x:c>
      <x:c r="H78" t="s">
        <x:v>83</x:v>
      </x:c>
      <x:c r="I78" s="6">
        <x:v>30.0111082255548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25.406</x:v>
      </x:c>
      <x:c r="R78" s="8">
        <x:v>139326.361696479</x:v>
      </x:c>
      <x:c r="S78" s="12">
        <x:v>442691.122471322</x:v>
      </x:c>
      <x:c r="T78" s="12">
        <x:v>38.5</x:v>
      </x:c>
      <x:c r="U78" s="12">
        <x:v>45</x:v>
      </x:c>
      <x:c r="V78" s="12">
        <x:f>NA()</x:f>
      </x:c>
    </x:row>
    <x:row r="79">
      <x:c r="A79">
        <x:v>573653</x:v>
      </x:c>
      <x:c r="B79" s="1">
        <x:v>43207.6782445255</x:v>
      </x:c>
      <x:c r="C79" s="6">
        <x:v>1.30365702333333</x:v>
      </x:c>
      <x:c r="D79" s="14" t="s">
        <x:v>77</x:v>
      </x:c>
      <x:c r="E79" s="15">
        <x:v>43194.5174731829</x:v>
      </x:c>
      <x:c r="F79" t="s">
        <x:v>82</x:v>
      </x:c>
      <x:c r="G79" s="6">
        <x:v>125.312708448497</x:v>
      </x:c>
      <x:c r="H79" t="s">
        <x:v>83</x:v>
      </x:c>
      <x:c r="I79" s="6">
        <x:v>29.9998734062242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25.406</x:v>
      </x:c>
      <x:c r="R79" s="8">
        <x:v>139329.84629874</x:v>
      </x:c>
      <x:c r="S79" s="12">
        <x:v>442675.064030112</x:v>
      </x:c>
      <x:c r="T79" s="12">
        <x:v>38.5</x:v>
      </x:c>
      <x:c r="U79" s="12">
        <x:v>45</x:v>
      </x:c>
      <x:c r="V79" s="12">
        <x:f>NA()</x:f>
      </x:c>
    </x:row>
    <x:row r="80">
      <x:c r="A80">
        <x:v>573659</x:v>
      </x:c>
      <x:c r="B80" s="1">
        <x:v>43207.6782629282</x:v>
      </x:c>
      <x:c r="C80" s="6">
        <x:v>1.330108455</x:v>
      </x:c>
      <x:c r="D80" s="14" t="s">
        <x:v>77</x:v>
      </x:c>
      <x:c r="E80" s="15">
        <x:v>43194.5174731829</x:v>
      </x:c>
      <x:c r="F80" t="s">
        <x:v>82</x:v>
      </x:c>
      <x:c r="G80" s="6">
        <x:v>125.354660691883</x:v>
      </x:c>
      <x:c r="H80" t="s">
        <x:v>83</x:v>
      </x:c>
      <x:c r="I80" s="6">
        <x:v>29.9969595688544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25.403</x:v>
      </x:c>
      <x:c r="R80" s="8">
        <x:v>139332.976382104</x:v>
      </x:c>
      <x:c r="S80" s="12">
        <x:v>442687.444825946</x:v>
      </x:c>
      <x:c r="T80" s="12">
        <x:v>38.5</x:v>
      </x:c>
      <x:c r="U80" s="12">
        <x:v>45</x:v>
      </x:c>
      <x:c r="V80" s="12">
        <x:f>NA()</x:f>
      </x:c>
    </x:row>
    <x:row r="81">
      <x:c r="A81">
        <x:v>573674</x:v>
      </x:c>
      <x:c r="B81" s="1">
        <x:v>43207.6782635069</x:v>
      </x:c>
      <x:c r="C81" s="6">
        <x:v>1.33095853333333</x:v>
      </x:c>
      <x:c r="D81" s="14" t="s">
        <x:v>77</x:v>
      </x:c>
      <x:c r="E81" s="15">
        <x:v>43194.5174731829</x:v>
      </x:c>
      <x:c r="F81" t="s">
        <x:v>82</x:v>
      </x:c>
      <x:c r="G81" s="6">
        <x:v>125.334251653689</x:v>
      </x:c>
      <x:c r="H81" t="s">
        <x:v>83</x:v>
      </x:c>
      <x:c r="I81" s="6">
        <x:v>29.9969595688544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25.405</x:v>
      </x:c>
      <x:c r="R81" s="8">
        <x:v>139276.625353925</x:v>
      </x:c>
      <x:c r="S81" s="12">
        <x:v>442584.647674466</x:v>
      </x:c>
      <x:c r="T81" s="12">
        <x:v>38.5</x:v>
      </x:c>
      <x:c r="U81" s="12">
        <x:v>45</x:v>
      </x:c>
      <x:c r="V81" s="12">
        <x:f>NA()</x:f>
      </x:c>
    </x:row>
    <x:row r="82">
      <x:c r="A82">
        <x:v>573684</x:v>
      </x:c>
      <x:c r="B82" s="1">
        <x:v>43207.6782770023</x:v>
      </x:c>
      <x:c r="C82" s="6">
        <x:v>1.350409675</x:v>
      </x:c>
      <x:c r="D82" s="14" t="s">
        <x:v>77</x:v>
      </x:c>
      <x:c r="E82" s="15">
        <x:v>43194.5174731829</x:v>
      </x:c>
      <x:c r="F82" t="s">
        <x:v>82</x:v>
      </x:c>
      <x:c r="G82" s="6">
        <x:v>125.277141345885</x:v>
      </x:c>
      <x:c r="H82" t="s">
        <x:v>83</x:v>
      </x:c>
      <x:c r="I82" s="6">
        <x:v>30.0063920000225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25.407</x:v>
      </x:c>
      <x:c r="R82" s="8">
        <x:v>139287.328648168</x:v>
      </x:c>
      <x:c r="S82" s="12">
        <x:v>442612.048416005</x:v>
      </x:c>
      <x:c r="T82" s="12">
        <x:v>38.5</x:v>
      </x:c>
      <x:c r="U82" s="12">
        <x:v>45</x:v>
      </x:c>
      <x:c r="V82" s="12">
        <x:f>NA()</x:f>
      </x:c>
    </x:row>
    <x:row r="83">
      <x:c r="A83">
        <x:v>573694</x:v>
      </x:c>
      <x:c r="B83" s="1">
        <x:v>43207.678284375</x:v>
      </x:c>
      <x:c r="C83" s="6">
        <x:v>1.36102687833333</x:v>
      </x:c>
      <x:c r="D83" s="14" t="s">
        <x:v>77</x:v>
      </x:c>
      <x:c r="E83" s="15">
        <x:v>43194.5174731829</x:v>
      </x:c>
      <x:c r="F83" t="s">
        <x:v>82</x:v>
      </x:c>
      <x:c r="G83" s="6">
        <x:v>125.295727271314</x:v>
      </x:c>
      <x:c r="H83" t="s">
        <x:v>83</x:v>
      </x:c>
      <x:c r="I83" s="6">
        <x:v>30.001615701944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25.407</x:v>
      </x:c>
      <x:c r="R83" s="8">
        <x:v>139270.443217354</x:v>
      </x:c>
      <x:c r="S83" s="12">
        <x:v>442573.197928255</x:v>
      </x:c>
      <x:c r="T83" s="12">
        <x:v>38.5</x:v>
      </x:c>
      <x:c r="U83" s="12">
        <x:v>45</x:v>
      </x:c>
      <x:c r="V83" s="12">
        <x:f>NA()</x:f>
      </x:c>
    </x:row>
    <x:row r="84">
      <x:c r="A84">
        <x:v>573698</x:v>
      </x:c>
      <x:c r="B84" s="1">
        <x:v>43207.6783055208</x:v>
      </x:c>
      <x:c r="C84" s="6">
        <x:v>1.39149528666667</x:v>
      </x:c>
      <x:c r="D84" s="14" t="s">
        <x:v>77</x:v>
      </x:c>
      <x:c r="E84" s="15">
        <x:v>43194.5174731829</x:v>
      </x:c>
      <x:c r="F84" t="s">
        <x:v>82</x:v>
      </x:c>
      <x:c r="G84" s="6">
        <x:v>125.393850472364</x:v>
      </x:c>
      <x:c r="H84" t="s">
        <x:v>83</x:v>
      </x:c>
      <x:c r="I84" s="6">
        <x:v>29.9790260069649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25.406</x:v>
      </x:c>
      <x:c r="R84" s="8">
        <x:v>139318.089104682</x:v>
      </x:c>
      <x:c r="S84" s="12">
        <x:v>442668.518276215</x:v>
      </x:c>
      <x:c r="T84" s="12">
        <x:v>38.5</x:v>
      </x:c>
      <x:c r="U84" s="12">
        <x:v>45</x:v>
      </x:c>
      <x:c r="V84" s="12">
        <x:f>NA()</x:f>
      </x:c>
    </x:row>
    <x:row r="85">
      <x:c r="A85">
        <x:v>573705</x:v>
      </x:c>
      <x:c r="B85" s="1">
        <x:v>43207.6783055903</x:v>
      </x:c>
      <x:c r="C85" s="6">
        <x:v>1.39159526166667</x:v>
      </x:c>
      <x:c r="D85" s="14" t="s">
        <x:v>77</x:v>
      </x:c>
      <x:c r="E85" s="15">
        <x:v>43194.5174731829</x:v>
      </x:c>
      <x:c r="F85" t="s">
        <x:v>82</x:v>
      </x:c>
      <x:c r="G85" s="6">
        <x:v>125.383642754127</x:v>
      </x:c>
      <x:c r="H85" t="s">
        <x:v>83</x:v>
      </x:c>
      <x:c r="I85" s="6">
        <x:v>29.9790260069649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25.407</x:v>
      </x:c>
      <x:c r="R85" s="8">
        <x:v>139251.633651331</x:v>
      </x:c>
      <x:c r="S85" s="12">
        <x:v>442571.185590196</x:v>
      </x:c>
      <x:c r="T85" s="12">
        <x:v>38.5</x:v>
      </x:c>
      <x:c r="U85" s="12">
        <x:v>45</x:v>
      </x:c>
      <x:c r="V85" s="12">
        <x:f>NA()</x:f>
      </x:c>
    </x:row>
    <x:row r="86">
      <x:c r="A86">
        <x:v>573720</x:v>
      </x:c>
      <x:c r="B86" s="1">
        <x:v>43207.6783224537</x:v>
      </x:c>
      <x:c r="C86" s="6">
        <x:v>1.41584666</x:v>
      </x:c>
      <x:c r="D86" s="14" t="s">
        <x:v>77</x:v>
      </x:c>
      <x:c r="E86" s="15">
        <x:v>43194.5174731829</x:v>
      </x:c>
      <x:c r="F86" t="s">
        <x:v>82</x:v>
      </x:c>
      <x:c r="G86" s="6">
        <x:v>125.315716914794</x:v>
      </x:c>
      <x:c r="H86" t="s">
        <x:v>83</x:v>
      </x:c>
      <x:c r="I86" s="6">
        <x:v>29.9964789361293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25.407</x:v>
      </x:c>
      <x:c r="R86" s="8">
        <x:v>139278.529545833</x:v>
      </x:c>
      <x:c r="S86" s="12">
        <x:v>442614.423346957</x:v>
      </x:c>
      <x:c r="T86" s="12">
        <x:v>38.5</x:v>
      </x:c>
      <x:c r="U86" s="12">
        <x:v>45</x:v>
      </x:c>
      <x:c r="V86" s="12">
        <x:f>NA()</x:f>
      </x:c>
    </x:row>
    <x:row r="87">
      <x:c r="A87">
        <x:v>573727</x:v>
      </x:c>
      <x:c r="B87" s="1">
        <x:v>43207.6783379282</x:v>
      </x:c>
      <x:c r="C87" s="6">
        <x:v>1.43816461</x:v>
      </x:c>
      <x:c r="D87" s="14" t="s">
        <x:v>77</x:v>
      </x:c>
      <x:c r="E87" s="15">
        <x:v>43194.5174731829</x:v>
      </x:c>
      <x:c r="F87" t="s">
        <x:v>82</x:v>
      </x:c>
      <x:c r="G87" s="6">
        <x:v>125.252065833232</x:v>
      </x:c>
      <x:c r="H87" t="s">
        <x:v>83</x:v>
      </x:c>
      <x:c r="I87" s="6">
        <x:v>30.0180774372088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25.405</x:v>
      </x:c>
      <x:c r="R87" s="8">
        <x:v>139302.316141418</x:v>
      </x:c>
      <x:c r="S87" s="12">
        <x:v>442650.427941377</x:v>
      </x:c>
      <x:c r="T87" s="12">
        <x:v>38.5</x:v>
      </x:c>
      <x:c r="U87" s="12">
        <x:v>45</x:v>
      </x:c>
      <x:c r="V87" s="12">
        <x:f>NA()</x:f>
      </x:c>
    </x:row>
    <x:row r="88">
      <x:c r="A88">
        <x:v>573737</x:v>
      </x:c>
      <x:c r="B88" s="1">
        <x:v>43207.6783460648</x:v>
      </x:c>
      <x:c r="C88" s="6">
        <x:v>1.44986526333333</x:v>
      </x:c>
      <x:c r="D88" s="14" t="s">
        <x:v>77</x:v>
      </x:c>
      <x:c r="E88" s="15">
        <x:v>43194.5174731829</x:v>
      </x:c>
      <x:c r="F88" t="s">
        <x:v>82</x:v>
      </x:c>
      <x:c r="G88" s="6">
        <x:v>125.318436931237</x:v>
      </x:c>
      <x:c r="H88" t="s">
        <x:v>83</x:v>
      </x:c>
      <x:c r="I88" s="6">
        <x:v>29.9984014674424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25.406</x:v>
      </x:c>
      <x:c r="R88" s="8">
        <x:v>139272.268406174</x:v>
      </x:c>
      <x:c r="S88" s="12">
        <x:v>442602.477474273</x:v>
      </x:c>
      <x:c r="T88" s="12">
        <x:v>38.5</x:v>
      </x:c>
      <x:c r="U88" s="12">
        <x:v>45</x:v>
      </x:c>
      <x:c r="V88" s="12">
        <x:f>NA()</x:f>
      </x:c>
    </x:row>
    <x:row r="89">
      <x:c r="A89">
        <x:v>573751</x:v>
      </x:c>
      <x:c r="B89" s="1">
        <x:v>43207.6783525463</x:v>
      </x:c>
      <x:c r="C89" s="6">
        <x:v>1.4591991</x:v>
      </x:c>
      <x:c r="D89" s="14" t="s">
        <x:v>77</x:v>
      </x:c>
      <x:c r="E89" s="15">
        <x:v>43194.5174731829</x:v>
      </x:c>
      <x:c r="F89" t="s">
        <x:v>82</x:v>
      </x:c>
      <x:c r="G89" s="6">
        <x:v>125.352874685749</x:v>
      </x:c>
      <x:c r="H89" t="s">
        <x:v>83</x:v>
      </x:c>
      <x:c r="I89" s="6">
        <x:v>29.9947967221342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25.404</x:v>
      </x:c>
      <x:c r="R89" s="8">
        <x:v>139247.173645658</x:v>
      </x:c>
      <x:c r="S89" s="12">
        <x:v>442555.185726615</x:v>
      </x:c>
      <x:c r="T89" s="12">
        <x:v>38.5</x:v>
      </x:c>
      <x:c r="U89" s="12">
        <x:v>45</x:v>
      </x:c>
      <x:c r="V89" s="12">
        <x:f>NA()</x:f>
      </x:c>
    </x:row>
    <x:row r="90">
      <x:c r="A90">
        <x:v>573760</x:v>
      </x:c>
      <x:c r="B90" s="1">
        <x:v>43207.6783625</x:v>
      </x:c>
      <x:c r="C90" s="6">
        <x:v>1.47349992</x:v>
      </x:c>
      <x:c r="D90" s="14" t="s">
        <x:v>77</x:v>
      </x:c>
      <x:c r="E90" s="15">
        <x:v>43194.5174731829</x:v>
      </x:c>
      <x:c r="F90" t="s">
        <x:v>82</x:v>
      </x:c>
      <x:c r="G90" s="6">
        <x:v>125.319606019878</x:v>
      </x:c>
      <x:c r="H90" t="s">
        <x:v>83</x:v>
      </x:c>
      <x:c r="I90" s="6">
        <x:v>29.9981010718525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25.406</x:v>
      </x:c>
      <x:c r="R90" s="8">
        <x:v>139256.105543453</x:v>
      </x:c>
      <x:c r="S90" s="12">
        <x:v>442578.197823182</x:v>
      </x:c>
      <x:c r="T90" s="12">
        <x:v>38.5</x:v>
      </x:c>
      <x:c r="U90" s="12">
        <x:v>45</x:v>
      </x:c>
      <x:c r="V90" s="12">
        <x:f>NA()</x:f>
      </x:c>
    </x:row>
    <x:row r="91">
      <x:c r="A91">
        <x:v>573767</x:v>
      </x:c>
      <x:c r="B91" s="1">
        <x:v>43207.6783739236</x:v>
      </x:c>
      <x:c r="C91" s="6">
        <x:v>1.489967515</x:v>
      </x:c>
      <x:c r="D91" s="14" t="s">
        <x:v>77</x:v>
      </x:c>
      <x:c r="E91" s="15">
        <x:v>43194.5174731829</x:v>
      </x:c>
      <x:c r="F91" t="s">
        <x:v>82</x:v>
      </x:c>
      <x:c r="G91" s="6">
        <x:v>125.265423735983</x:v>
      </x:c>
      <x:c r="H91" t="s">
        <x:v>83</x:v>
      </x:c>
      <x:c r="I91" s="6">
        <x:v>30.0067825152605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25.408</x:v>
      </x:c>
      <x:c r="R91" s="8">
        <x:v>139270.448818186</x:v>
      </x:c>
      <x:c r="S91" s="12">
        <x:v>442589.860638327</x:v>
      </x:c>
      <x:c r="T91" s="12">
        <x:v>38.5</x:v>
      </x:c>
      <x:c r="U91" s="12">
        <x:v>45</x:v>
      </x:c>
      <x:c r="V91" s="12">
        <x:f>NA()</x:f>
      </x:c>
    </x:row>
    <x:row r="92">
      <x:c r="A92">
        <x:v>573778</x:v>
      </x:c>
      <x:c r="B92" s="1">
        <x:v>43207.6783856481</x:v>
      </x:c>
      <x:c r="C92" s="6">
        <x:v>1.50686843166667</x:v>
      </x:c>
      <x:c r="D92" s="14" t="s">
        <x:v>77</x:v>
      </x:c>
      <x:c r="E92" s="15">
        <x:v>43194.5174731829</x:v>
      </x:c>
      <x:c r="F92" t="s">
        <x:v>82</x:v>
      </x:c>
      <x:c r="G92" s="6">
        <x:v>125.276059954289</x:v>
      </x:c>
      <x:c r="H92" t="s">
        <x:v>83</x:v>
      </x:c>
      <x:c r="I92" s="6">
        <x:v>30.0040489095491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25.408</x:v>
      </x:c>
      <x:c r="R92" s="8">
        <x:v>139269.432388752</x:v>
      </x:c>
      <x:c r="S92" s="12">
        <x:v>442601.927233376</x:v>
      </x:c>
      <x:c r="T92" s="12">
        <x:v>38.5</x:v>
      </x:c>
      <x:c r="U92" s="12">
        <x:v>45</x:v>
      </x:c>
      <x:c r="V92" s="12">
        <x:f>NA()</x:f>
      </x:c>
    </x:row>
    <x:row r="93">
      <x:c r="A93">
        <x:v>573790</x:v>
      </x:c>
      <x:c r="B93" s="1">
        <x:v>43207.678397338</x:v>
      </x:c>
      <x:c r="C93" s="6">
        <x:v>1.52370273666667</x:v>
      </x:c>
      <x:c r="D93" s="14" t="s">
        <x:v>77</x:v>
      </x:c>
      <x:c r="E93" s="15">
        <x:v>43194.5174731829</x:v>
      </x:c>
      <x:c r="F93" t="s">
        <x:v>82</x:v>
      </x:c>
      <x:c r="G93" s="6">
        <x:v>125.296164382313</x:v>
      </x:c>
      <x:c r="H93" t="s">
        <x:v>83</x:v>
      </x:c>
      <x:c r="I93" s="6">
        <x:v>29.9988821004431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25.408</x:v>
      </x:c>
      <x:c r="R93" s="8">
        <x:v>139261.222058728</x:v>
      </x:c>
      <x:c r="S93" s="12">
        <x:v>442595.447106443</x:v>
      </x:c>
      <x:c r="T93" s="12">
        <x:v>38.5</x:v>
      </x:c>
      <x:c r="U93" s="12">
        <x:v>45</x:v>
      </x:c>
      <x:c r="V93" s="12">
        <x:f>NA()</x:f>
      </x:c>
    </x:row>
    <x:row r="94">
      <x:c r="A94">
        <x:v>573799</x:v>
      </x:c>
      <x:c r="B94" s="1">
        <x:v>43207.6784087963</x:v>
      </x:c>
      <x:c r="C94" s="6">
        <x:v>1.54017034166667</x:v>
      </x:c>
      <x:c r="D94" s="14" t="s">
        <x:v>77</x:v>
      </x:c>
      <x:c r="E94" s="15">
        <x:v>43194.5174731829</x:v>
      </x:c>
      <x:c r="F94" t="s">
        <x:v>82</x:v>
      </x:c>
      <x:c r="G94" s="6">
        <x:v>125.351854174295</x:v>
      </x:c>
      <x:c r="H94" t="s">
        <x:v>83</x:v>
      </x:c>
      <x:c r="I94" s="6">
        <x:v>29.9976805180709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25.403</x:v>
      </x:c>
      <x:c r="R94" s="8">
        <x:v>139273.866542477</x:v>
      </x:c>
      <x:c r="S94" s="12">
        <x:v>442588.037730964</x:v>
      </x:c>
      <x:c r="T94" s="12">
        <x:v>38.5</x:v>
      </x:c>
      <x:c r="U94" s="12">
        <x:v>45</x:v>
      </x:c>
      <x:c r="V94" s="12">
        <x:f>NA()</x:f>
      </x:c>
    </x:row>
    <x:row r="95">
      <x:c r="A95">
        <x:v>573809</x:v>
      </x:c>
      <x:c r="B95" s="1">
        <x:v>43207.6784205671</x:v>
      </x:c>
      <x:c r="C95" s="6">
        <x:v>1.557137985</x:v>
      </x:c>
      <x:c r="D95" s="14" t="s">
        <x:v>77</x:v>
      </x:c>
      <x:c r="E95" s="15">
        <x:v>43194.5174731829</x:v>
      </x:c>
      <x:c r="F95" t="s">
        <x:v>82</x:v>
      </x:c>
      <x:c r="G95" s="6">
        <x:v>125.305403312763</x:v>
      </x:c>
      <x:c r="H95" t="s">
        <x:v>83</x:v>
      </x:c>
      <x:c r="I95" s="6">
        <x:v>30.0069927927157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25.404</x:v>
      </x:c>
      <x:c r="R95" s="8">
        <x:v>139265.735680713</x:v>
      </x:c>
      <x:c r="S95" s="12">
        <x:v>442597.787155707</x:v>
      </x:c>
      <x:c r="T95" s="12">
        <x:v>38.5</x:v>
      </x:c>
      <x:c r="U95" s="12">
        <x:v>45</x:v>
      </x:c>
      <x:c r="V95" s="12">
        <x:f>NA()</x:f>
      </x:c>
    </x:row>
    <x:row r="96">
      <x:c r="A96">
        <x:v>573818</x:v>
      </x:c>
      <x:c r="B96" s="1">
        <x:v>43207.6784319792</x:v>
      </x:c>
      <x:c r="C96" s="6">
        <x:v>1.57358892166667</x:v>
      </x:c>
      <x:c r="D96" s="14" t="s">
        <x:v>77</x:v>
      </x:c>
      <x:c r="E96" s="15">
        <x:v>43194.5174731829</x:v>
      </x:c>
      <x:c r="F96" t="s">
        <x:v>82</x:v>
      </x:c>
      <x:c r="G96" s="6">
        <x:v>125.318787657452</x:v>
      </x:c>
      <x:c r="H96" t="s">
        <x:v>83</x:v>
      </x:c>
      <x:c r="I96" s="6">
        <x:v>29.9983113487633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25.406</x:v>
      </x:c>
      <x:c r="R96" s="8">
        <x:v>139265.105633283</x:v>
      </x:c>
      <x:c r="S96" s="12">
        <x:v>442598.287976758</x:v>
      </x:c>
      <x:c r="T96" s="12">
        <x:v>38.5</x:v>
      </x:c>
      <x:c r="U96" s="12">
        <x:v>45</x:v>
      </x:c>
      <x:c r="V96" s="12">
        <x:f>NA()</x:f>
      </x:c>
    </x:row>
    <x:row r="97">
      <x:c r="A97">
        <x:v>573826</x:v>
      </x:c>
      <x:c r="B97" s="1">
        <x:v>43207.67844375</x:v>
      </x:c>
      <x:c r="C97" s="6">
        <x:v>1.59053984833333</x:v>
      </x:c>
      <x:c r="D97" s="14" t="s">
        <x:v>77</x:v>
      </x:c>
      <x:c r="E97" s="15">
        <x:v>43194.5174731829</x:v>
      </x:c>
      <x:c r="F97" t="s">
        <x:v>82</x:v>
      </x:c>
      <x:c r="G97" s="6">
        <x:v>125.332061389041</x:v>
      </x:c>
      <x:c r="H97" t="s">
        <x:v>83</x:v>
      </x:c>
      <x:c r="I97" s="6">
        <x:v>30.0001437623973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25.404</x:v>
      </x:c>
      <x:c r="R97" s="8">
        <x:v>139260.854531538</x:v>
      </x:c>
      <x:c r="S97" s="12">
        <x:v>442580.015173021</x:v>
      </x:c>
      <x:c r="T97" s="12">
        <x:v>38.5</x:v>
      </x:c>
      <x:c r="U97" s="12">
        <x:v>45</x:v>
      </x:c>
      <x:c r="V97" s="12">
        <x:f>NA()</x:f>
      </x:c>
    </x:row>
    <x:row r="98">
      <x:c r="A98">
        <x:v>573835</x:v>
      </x:c>
      <x:c r="B98" s="1">
        <x:v>43207.6784554398</x:v>
      </x:c>
      <x:c r="C98" s="6">
        <x:v>1.60734080166667</x:v>
      </x:c>
      <x:c r="D98" s="14" t="s">
        <x:v>77</x:v>
      </x:c>
      <x:c r="E98" s="15">
        <x:v>43194.5174731829</x:v>
      </x:c>
      <x:c r="F98" t="s">
        <x:v>82</x:v>
      </x:c>
      <x:c r="G98" s="6">
        <x:v>125.295172809474</x:v>
      </x:c>
      <x:c r="H98" t="s">
        <x:v>83</x:v>
      </x:c>
      <x:c r="I98" s="6">
        <x:v>30.004379345286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25.406</x:v>
      </x:c>
      <x:c r="R98" s="8">
        <x:v>139256.645572457</x:v>
      </x:c>
      <x:c r="S98" s="12">
        <x:v>442589.794772344</x:v>
      </x:c>
      <x:c r="T98" s="12">
        <x:v>38.5</x:v>
      </x:c>
      <x:c r="U98" s="12">
        <x:v>45</x:v>
      </x:c>
      <x:c r="V98" s="12">
        <x:f>NA()</x:f>
      </x:c>
    </x:row>
    <x:row r="99">
      <x:c r="A99">
        <x:v>573847</x:v>
      </x:c>
      <x:c r="B99" s="1">
        <x:v>43207.6784666319</x:v>
      </x:c>
      <x:c r="C99" s="6">
        <x:v>1.62349170666667</x:v>
      </x:c>
      <x:c r="D99" s="14" t="s">
        <x:v>77</x:v>
      </x:c>
      <x:c r="E99" s="15">
        <x:v>43194.5174731829</x:v>
      </x:c>
      <x:c r="F99" t="s">
        <x:v>82</x:v>
      </x:c>
      <x:c r="G99" s="6">
        <x:v>125.34439153984</x:v>
      </x:c>
      <x:c r="H99" t="s">
        <x:v>83</x:v>
      </x:c>
      <x:c r="I99" s="6">
        <x:v>29.9917326916684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25.406</x:v>
      </x:c>
      <x:c r="R99" s="8">
        <x:v>139260.549545801</x:v>
      </x:c>
      <x:c r="S99" s="12">
        <x:v>442609.143261042</x:v>
      </x:c>
      <x:c r="T99" s="12">
        <x:v>38.5</x:v>
      </x:c>
      <x:c r="U99" s="12">
        <x:v>45</x:v>
      </x:c>
      <x:c r="V99" s="12">
        <x:f>NA()</x:f>
      </x:c>
    </x:row>
    <x:row r="100">
      <x:c r="A100">
        <x:v>573858</x:v>
      </x:c>
      <x:c r="B100" s="1">
        <x:v>43207.678478206</x:v>
      </x:c>
      <x:c r="C100" s="6">
        <x:v>1.64014267333333</x:v>
      </x:c>
      <x:c r="D100" s="14" t="s">
        <x:v>77</x:v>
      </x:c>
      <x:c r="E100" s="15">
        <x:v>43194.5174731829</x:v>
      </x:c>
      <x:c r="F100" t="s">
        <x:v>82</x:v>
      </x:c>
      <x:c r="G100" s="6">
        <x:v>125.325334605855</x:v>
      </x:c>
      <x:c r="H100" t="s">
        <x:v>83</x:v>
      </x:c>
      <x:c r="I100" s="6">
        <x:v>29.9966291338483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25.406</x:v>
      </x:c>
      <x:c r="R100" s="8">
        <x:v>139260.772087474</x:v>
      </x:c>
      <x:c r="S100" s="12">
        <x:v>442603.373678525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573871</x:v>
      </x:c>
      <x:c r="B101" s="1">
        <x:v>43207.6784896181</x:v>
      </x:c>
      <x:c r="C101" s="6">
        <x:v>1.65659360833333</x:v>
      </x:c>
      <x:c r="D101" s="14" t="s">
        <x:v>77</x:v>
      </x:c>
      <x:c r="E101" s="15">
        <x:v>43194.5174731829</x:v>
      </x:c>
      <x:c r="F101" t="s">
        <x:v>82</x:v>
      </x:c>
      <x:c r="G101" s="6">
        <x:v>125.347365313935</x:v>
      </x:c>
      <x:c r="H101" t="s">
        <x:v>83</x:v>
      </x:c>
      <x:c r="I101" s="6">
        <x:v>29.9857247969203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25.408</x:v>
      </x:c>
      <x:c r="R101" s="8">
        <x:v>139249.411434976</x:v>
      </x:c>
      <x:c r="S101" s="12">
        <x:v>442591.648583923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573877</x:v>
      </x:c>
      <x:c r="B102" s="1">
        <x:v>43207.6785015046</x:v>
      </x:c>
      <x:c r="C102" s="6">
        <x:v>1.67371126166667</x:v>
      </x:c>
      <x:c r="D102" s="14" t="s">
        <x:v>77</x:v>
      </x:c>
      <x:c r="E102" s="15">
        <x:v>43194.5174731829</x:v>
      </x:c>
      <x:c r="F102" t="s">
        <x:v>82</x:v>
      </x:c>
      <x:c r="G102" s="6">
        <x:v>125.284973041043</x:v>
      </x:c>
      <x:c r="H102" t="s">
        <x:v>83</x:v>
      </x:c>
      <x:c r="I102" s="6">
        <x:v>30.004379345286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25.407</x:v>
      </x:c>
      <x:c r="R102" s="8">
        <x:v>139234.751825694</x:v>
      </x:c>
      <x:c r="S102" s="12">
        <x:v>442586.387077128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573890</x:v>
      </x:c>
      <x:c r="B103" s="1">
        <x:v>43207.6785131597</x:v>
      </x:c>
      <x:c r="C103" s="6">
        <x:v>1.69049548666667</x:v>
      </x:c>
      <x:c r="D103" s="14" t="s">
        <x:v>77</x:v>
      </x:c>
      <x:c r="E103" s="15">
        <x:v>43194.5174731829</x:v>
      </x:c>
      <x:c r="F103" t="s">
        <x:v>82</x:v>
      </x:c>
      <x:c r="G103" s="6">
        <x:v>125.343785550829</x:v>
      </x:c>
      <x:c r="H103" t="s">
        <x:v>83</x:v>
      </x:c>
      <x:c r="I103" s="6">
        <x:v>29.9997532479324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25.403</x:v>
      </x:c>
      <x:c r="R103" s="8">
        <x:v>139245.430355939</x:v>
      </x:c>
      <x:c r="S103" s="12">
        <x:v>442574.425405987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573898</x:v>
      </x:c>
      <x:c r="B104" s="1">
        <x:v>43207.6785256944</x:v>
      </x:c>
      <x:c r="C104" s="6">
        <x:v>1.708546535</x:v>
      </x:c>
      <x:c r="D104" s="14" t="s">
        <x:v>77</x:v>
      </x:c>
      <x:c r="E104" s="15">
        <x:v>43194.5174731829</x:v>
      </x:c>
      <x:c r="F104" t="s">
        <x:v>82</x:v>
      </x:c>
      <x:c r="G104" s="6">
        <x:v>125.371617173526</x:v>
      </x:c>
      <x:c r="H104" t="s">
        <x:v>83</x:v>
      </x:c>
      <x:c r="I104" s="6">
        <x:v>29.9926038373001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25.403</x:v>
      </x:c>
      <x:c r="R104" s="8">
        <x:v>139239.921073542</x:v>
      </x:c>
      <x:c r="S104" s="12">
        <x:v>442585.998507417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573911</x:v>
      </x:c>
      <x:c r="B105" s="1">
        <x:v>43207.6785359143</x:v>
      </x:c>
      <x:c r="C105" s="6">
        <x:v>1.72323066666667</x:v>
      </x:c>
      <x:c r="D105" s="14" t="s">
        <x:v>77</x:v>
      </x:c>
      <x:c r="E105" s="15">
        <x:v>43194.5174731829</x:v>
      </x:c>
      <x:c r="F105" t="s">
        <x:v>82</x:v>
      </x:c>
      <x:c r="G105" s="6">
        <x:v>125.399918631782</x:v>
      </x:c>
      <x:c r="H105" t="s">
        <x:v>83</x:v>
      </x:c>
      <x:c r="I105" s="6">
        <x:v>29.9853342841338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25.403</x:v>
      </x:c>
      <x:c r="R105" s="8">
        <x:v>139244.3902052</x:v>
      </x:c>
      <x:c r="S105" s="12">
        <x:v>442590.940015359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573918</x:v>
      </x:c>
      <x:c r="B106" s="1">
        <x:v>43207.6785477199</x:v>
      </x:c>
      <x:c r="C106" s="6">
        <x:v>1.74021498</x:v>
      </x:c>
      <x:c r="D106" s="14" t="s">
        <x:v>77</x:v>
      </x:c>
      <x:c r="E106" s="15">
        <x:v>43194.5174731829</x:v>
      </x:c>
      <x:c r="F106" t="s">
        <x:v>82</x:v>
      </x:c>
      <x:c r="G106" s="6">
        <x:v>125.337003361161</x:v>
      </x:c>
      <x:c r="H106" t="s">
        <x:v>83</x:v>
      </x:c>
      <x:c r="I106" s="6">
        <x:v>30.001495543589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25.403</x:v>
      </x:c>
      <x:c r="R106" s="8">
        <x:v>139230.827879576</x:v>
      </x:c>
      <x:c r="S106" s="12">
        <x:v>442583.575384112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573933</x:v>
      </x:c>
      <x:c r="B107" s="1">
        <x:v>43207.6785594907</x:v>
      </x:c>
      <x:c r="C107" s="6">
        <x:v>1.757199295</x:v>
      </x:c>
      <x:c r="D107" s="14" t="s">
        <x:v>77</x:v>
      </x:c>
      <x:c r="E107" s="15">
        <x:v>43194.5174731829</x:v>
      </x:c>
      <x:c r="F107" t="s">
        <x:v>82</x:v>
      </x:c>
      <x:c r="G107" s="6">
        <x:v>125.24475410011</x:v>
      </x:c>
      <x:c r="H107" t="s">
        <x:v>83</x:v>
      </x:c>
      <x:c r="I107" s="6">
        <x:v>30.0251968623429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25.403</x:v>
      </x:c>
      <x:c r="R107" s="8">
        <x:v>139233.146023188</x:v>
      </x:c>
      <x:c r="S107" s="12">
        <x:v>442567.577139745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573942</x:v>
      </x:c>
      <x:c r="B108" s="1">
        <x:v>43207.6785711806</x:v>
      </x:c>
      <x:c r="C108" s="6">
        <x:v>1.77403358833333</x:v>
      </x:c>
      <x:c r="D108" s="14" t="s">
        <x:v>77</x:v>
      </x:c>
      <x:c r="E108" s="15">
        <x:v>43194.5174731829</x:v>
      </x:c>
      <x:c r="F108" t="s">
        <x:v>82</x:v>
      </x:c>
      <x:c r="G108" s="6">
        <x:v>125.293653091883</x:v>
      </x:c>
      <x:c r="H108" t="s">
        <x:v>83</x:v>
      </x:c>
      <x:c r="I108" s="6">
        <x:v>30.0047698602898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25.406</x:v>
      </x:c>
      <x:c r="R108" s="8">
        <x:v>139223.594756618</x:v>
      </x:c>
      <x:c r="S108" s="12">
        <x:v>442582.896942994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573953</x:v>
      </x:c>
      <x:c r="B109" s="1">
        <x:v>43207.6785828356</x:v>
      </x:c>
      <x:c r="C109" s="6">
        <x:v>1.79076783666667</x:v>
      </x:c>
      <x:c r="D109" s="14" t="s">
        <x:v>77</x:v>
      </x:c>
      <x:c r="E109" s="15">
        <x:v>43194.5174731829</x:v>
      </x:c>
      <x:c r="F109" t="s">
        <x:v>82</x:v>
      </x:c>
      <x:c r="G109" s="6">
        <x:v>125.324578233043</x:v>
      </x:c>
      <x:c r="H109" t="s">
        <x:v>83</x:v>
      </x:c>
      <x:c r="I109" s="6">
        <x:v>30.0020662958109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25.404</x:v>
      </x:c>
      <x:c r="R109" s="8">
        <x:v>139230.56998175</x:v>
      </x:c>
      <x:c r="S109" s="12">
        <x:v>442571.979752471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573962</x:v>
      </x:c>
      <x:c r="B110" s="1">
        <x:v>43207.6785937847</x:v>
      </x:c>
      <x:c r="C110" s="6">
        <x:v>1.80658540666667</x:v>
      </x:c>
      <x:c r="D110" s="14" t="s">
        <x:v>77</x:v>
      </x:c>
      <x:c r="E110" s="15">
        <x:v>43194.5174731829</x:v>
      </x:c>
      <x:c r="F110" t="s">
        <x:v>82</x:v>
      </x:c>
      <x:c r="G110" s="6">
        <x:v>125.288626376628</x:v>
      </x:c>
      <x:c r="H110" t="s">
        <x:v>83</x:v>
      </x:c>
      <x:c r="I110" s="6">
        <x:v>30.0060615640873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25.406</x:v>
      </x:c>
      <x:c r="R110" s="8">
        <x:v>139220.984286044</x:v>
      </x:c>
      <x:c r="S110" s="12">
        <x:v>442561.369609672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573967</x:v>
      </x:c>
      <x:c r="B111" s="1">
        <x:v>43207.6786057523</x:v>
      </x:c>
      <x:c r="C111" s="6">
        <x:v>1.82378635333333</x:v>
      </x:c>
      <x:c r="D111" s="14" t="s">
        <x:v>77</x:v>
      </x:c>
      <x:c r="E111" s="15">
        <x:v>43194.5174731829</x:v>
      </x:c>
      <x:c r="F111" t="s">
        <x:v>82</x:v>
      </x:c>
      <x:c r="G111" s="6">
        <x:v>125.332295240021</x:v>
      </x:c>
      <x:c r="H111" t="s">
        <x:v>83</x:v>
      </x:c>
      <x:c r="I111" s="6">
        <x:v>30.000083683246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25.404</x:v>
      </x:c>
      <x:c r="R111" s="8">
        <x:v>139226.470522383</x:v>
      </x:c>
      <x:c r="S111" s="12">
        <x:v>442564.144537601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573978</x:v>
      </x:c>
      <x:c r="B112" s="1">
        <x:v>43207.6786174768</x:v>
      </x:c>
      <x:c r="C112" s="6">
        <x:v>1.84068731666667</x:v>
      </x:c>
      <x:c r="D112" s="14" t="s">
        <x:v>77</x:v>
      </x:c>
      <x:c r="E112" s="15">
        <x:v>43194.5174731829</x:v>
      </x:c>
      <x:c r="F112" t="s">
        <x:v>82</x:v>
      </x:c>
      <x:c r="G112" s="6">
        <x:v>125.32343934196</x:v>
      </x:c>
      <x:c r="H112" t="s">
        <x:v>83</x:v>
      </x:c>
      <x:c r="I112" s="6">
        <x:v>30.0049801376181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25.403</x:v>
      </x:c>
      <x:c r="R112" s="8">
        <x:v>139216.740215203</x:v>
      </x:c>
      <x:c r="S112" s="12">
        <x:v>442560.024630131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573990</x:v>
      </x:c>
      <x:c r="B113" s="1">
        <x:v>43207.6786288542</x:v>
      </x:c>
      <x:c r="C113" s="6">
        <x:v>1.85705492333333</x:v>
      </x:c>
      <x:c r="D113" s="14" t="s">
        <x:v>77</x:v>
      </x:c>
      <x:c r="E113" s="15">
        <x:v>43194.5174731829</x:v>
      </x:c>
      <x:c r="F113" t="s">
        <x:v>82</x:v>
      </x:c>
      <x:c r="G113" s="6">
        <x:v>125.351322328216</x:v>
      </x:c>
      <x:c r="H113" t="s">
        <x:v>83</x:v>
      </x:c>
      <x:c r="I113" s="6">
        <x:v>29.9925737977919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25.405</x:v>
      </x:c>
      <x:c r="R113" s="8">
        <x:v>139220.476517892</x:v>
      </x:c>
      <x:c r="S113" s="12">
        <x:v>442564.986464066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574001</x:v>
      </x:c>
      <x:c r="B114" s="1">
        <x:v>43207.6786402431</x:v>
      </x:c>
      <x:c r="C114" s="6">
        <x:v>1.8734392</x:v>
      </x:c>
      <x:c r="D114" s="14" t="s">
        <x:v>77</x:v>
      </x:c>
      <x:c r="E114" s="15">
        <x:v>43194.5174731829</x:v>
      </x:c>
      <x:c r="F114" t="s">
        <x:v>82</x:v>
      </x:c>
      <x:c r="G114" s="6">
        <x:v>125.351152548111</x:v>
      </x:c>
      <x:c r="H114" t="s">
        <x:v>83</x:v>
      </x:c>
      <x:c r="I114" s="6">
        <x:v>29.9978607553999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25.403</x:v>
      </x:c>
      <x:c r="R114" s="8">
        <x:v>139215.255455987</x:v>
      </x:c>
      <x:c r="S114" s="12">
        <x:v>442571.219920971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574013</x:v>
      </x:c>
      <x:c r="B115" s="1">
        <x:v>43207.6786550579</x:v>
      </x:c>
      <x:c r="C115" s="6">
        <x:v>1.89477371</x:v>
      </x:c>
      <x:c r="D115" s="14" t="s">
        <x:v>77</x:v>
      </x:c>
      <x:c r="E115" s="15">
        <x:v>43194.5174731829</x:v>
      </x:c>
      <x:c r="F115" t="s">
        <x:v>82</x:v>
      </x:c>
      <x:c r="G115" s="6">
        <x:v>125.317095223199</x:v>
      </x:c>
      <x:c r="H115" t="s">
        <x:v>83</x:v>
      </x:c>
      <x:c r="I115" s="6">
        <x:v>30.0039888303277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25.404</x:v>
      </x:c>
      <x:c r="R115" s="8">
        <x:v>139223.771789539</x:v>
      </x:c>
      <x:c r="S115" s="12">
        <x:v>442571.862792559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574021</x:v>
      </x:c>
      <x:c r="B116" s="1">
        <x:v>43207.6786636921</x:v>
      </x:c>
      <x:c r="C116" s="6">
        <x:v>1.90724109166667</x:v>
      </x:c>
      <x:c r="D116" s="14" t="s">
        <x:v>77</x:v>
      </x:c>
      <x:c r="E116" s="15">
        <x:v>43194.5174731829</x:v>
      </x:c>
      <x:c r="F116" t="s">
        <x:v>82</x:v>
      </x:c>
      <x:c r="G116" s="6">
        <x:v>125.364632769846</x:v>
      </x:c>
      <x:c r="H116" t="s">
        <x:v>83</x:v>
      </x:c>
      <x:c r="I116" s="6">
        <x:v>29.9970196479499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25.402</x:v>
      </x:c>
      <x:c r="R116" s="8">
        <x:v>139205.378769966</x:v>
      </x:c>
      <x:c r="S116" s="12">
        <x:v>442555.083240314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574034</x:v>
      </x:c>
      <x:c r="B117" s="1">
        <x:v>43207.6786763079</x:v>
      </x:c>
      <x:c r="C117" s="6">
        <x:v>1.925392115</x:v>
      </x:c>
      <x:c r="D117" s="14" t="s">
        <x:v>77</x:v>
      </x:c>
      <x:c r="E117" s="15">
        <x:v>43194.5174731829</x:v>
      </x:c>
      <x:c r="F117" t="s">
        <x:v>82</x:v>
      </x:c>
      <x:c r="G117" s="6">
        <x:v>125.312271358608</x:v>
      </x:c>
      <x:c r="H117" t="s">
        <x:v>83</x:v>
      </x:c>
      <x:c r="I117" s="6">
        <x:v>30.0026070085328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25.405</x:v>
      </x:c>
      <x:c r="R117" s="8">
        <x:v>139211.856004253</x:v>
      </x:c>
      <x:c r="S117" s="12">
        <x:v>442556.543771354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574041</x:v>
      </x:c>
      <x:c r="B118" s="1">
        <x:v>43207.6786868403</x:v>
      </x:c>
      <x:c r="C118" s="6">
        <x:v>1.94057629666667</x:v>
      </x:c>
      <x:c r="D118" s="14" t="s">
        <x:v>77</x:v>
      </x:c>
      <x:c r="E118" s="15">
        <x:v>43194.5174731829</x:v>
      </x:c>
      <x:c r="F118" t="s">
        <x:v>82</x:v>
      </x:c>
      <x:c r="G118" s="6">
        <x:v>125.326215160926</x:v>
      </x:c>
      <x:c r="H118" t="s">
        <x:v>83</x:v>
      </x:c>
      <x:c r="I118" s="6">
        <x:v>30.0016457415327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25.404</x:v>
      </x:c>
      <x:c r="R118" s="8">
        <x:v>139193.411802329</x:v>
      </x:c>
      <x:c r="S118" s="12">
        <x:v>442549.471280632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574045</x:v>
      </x:c>
      <x:c r="B119" s="1">
        <x:v>43207.6786986458</x:v>
      </x:c>
      <x:c r="C119" s="6">
        <x:v>1.95756059833333</x:v>
      </x:c>
      <x:c r="D119" s="14" t="s">
        <x:v>77</x:v>
      </x:c>
      <x:c r="E119" s="15">
        <x:v>43194.5174731829</x:v>
      </x:c>
      <x:c r="F119" t="s">
        <x:v>82</x:v>
      </x:c>
      <x:c r="G119" s="6">
        <x:v>125.332178314512</x:v>
      </x:c>
      <x:c r="H119" t="s">
        <x:v>83</x:v>
      </x:c>
      <x:c r="I119" s="6">
        <x:v>30.0001137228219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25.404</x:v>
      </x:c>
      <x:c r="R119" s="8">
        <x:v>139203.667261079</x:v>
      </x:c>
      <x:c r="S119" s="12">
        <x:v>442554.082878241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574064</x:v>
      </x:c>
      <x:c r="B120" s="1">
        <x:v>43207.678709919</x:v>
      </x:c>
      <x:c r="C120" s="6">
        <x:v>1.97381152666667</x:v>
      </x:c>
      <x:c r="D120" s="14" t="s">
        <x:v>77</x:v>
      </x:c>
      <x:c r="E120" s="15">
        <x:v>43194.5174731829</x:v>
      </x:c>
      <x:c r="F120" t="s">
        <x:v>82</x:v>
      </x:c>
      <x:c r="G120" s="6">
        <x:v>125.29999567886</x:v>
      </x:c>
      <x:c r="H120" t="s">
        <x:v>83</x:v>
      </x:c>
      <x:c r="I120" s="6">
        <x:v>30.0057611678108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25.405</x:v>
      </x:c>
      <x:c r="R120" s="8">
        <x:v>139197.84386326</x:v>
      </x:c>
      <x:c r="S120" s="12">
        <x:v>442545.0967906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574072</x:v>
      </x:c>
      <x:c r="B121" s="1">
        <x:v>43207.6787212616</x:v>
      </x:c>
      <x:c r="C121" s="6">
        <x:v>1.9901291</x:v>
      </x:c>
      <x:c r="D121" s="14" t="s">
        <x:v>77</x:v>
      </x:c>
      <x:c r="E121" s="15">
        <x:v>43194.5174731829</x:v>
      </x:c>
      <x:c r="F121" t="s">
        <x:v>82</x:v>
      </x:c>
      <x:c r="G121" s="6">
        <x:v>125.345539584945</x:v>
      </x:c>
      <x:c r="H121" t="s">
        <x:v>83</x:v>
      </x:c>
      <x:c r="I121" s="6">
        <x:v>29.9993026543752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25.403</x:v>
      </x:c>
      <x:c r="R121" s="8">
        <x:v>139196.370110068</x:v>
      </x:c>
      <x:c r="S121" s="12">
        <x:v>442538.098445518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574078</x:v>
      </x:c>
      <x:c r="B122" s="1">
        <x:v>43207.6787329051</x:v>
      </x:c>
      <x:c r="C122" s="6">
        <x:v>2.0068967</x:v>
      </x:c>
      <x:c r="D122" s="14" t="s">
        <x:v>77</x:v>
      </x:c>
      <x:c r="E122" s="15">
        <x:v>43194.5174731829</x:v>
      </x:c>
      <x:c r="F122" t="s">
        <x:v>82</x:v>
      </x:c>
      <x:c r="G122" s="6">
        <x:v>125.349632362462</x:v>
      </x:c>
      <x:c r="H122" t="s">
        <x:v>83</x:v>
      </x:c>
      <x:c r="I122" s="6">
        <x:v>29.9982512696442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25.403</x:v>
      </x:c>
      <x:c r="R122" s="8">
        <x:v>139192.919266255</x:v>
      </x:c>
      <x:c r="S122" s="12">
        <x:v>442545.945147302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574094</x:v>
      </x:c>
      <x:c r="B123" s="1">
        <x:v>43207.6787446759</x:v>
      </x:c>
      <x:c r="C123" s="6">
        <x:v>2.02388103666667</x:v>
      </x:c>
      <x:c r="D123" s="14" t="s">
        <x:v>77</x:v>
      </x:c>
      <x:c r="E123" s="15">
        <x:v>43194.5174731829</x:v>
      </x:c>
      <x:c r="F123" t="s">
        <x:v>82</x:v>
      </x:c>
      <x:c r="G123" s="6">
        <x:v>125.341585551284</x:v>
      </x:c>
      <x:c r="H123" t="s">
        <x:v>83</x:v>
      </x:c>
      <x:c r="I123" s="6">
        <x:v>29.9924536397612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25.406</x:v>
      </x:c>
      <x:c r="R123" s="8">
        <x:v>139186.196829934</x:v>
      </x:c>
      <x:c r="S123" s="12">
        <x:v>442545.963656033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574104</x:v>
      </x:c>
      <x:c r="B124" s="1">
        <x:v>43207.6787562847</x:v>
      </x:c>
      <x:c r="C124" s="6">
        <x:v>2.04054864</x:v>
      </x:c>
      <x:c r="D124" s="14" t="s">
        <x:v>77</x:v>
      </x:c>
      <x:c r="E124" s="15">
        <x:v>43194.5174731829</x:v>
      </x:c>
      <x:c r="F124" t="s">
        <x:v>82</x:v>
      </x:c>
      <x:c r="G124" s="6">
        <x:v>125.417565759631</x:v>
      </x:c>
      <x:c r="H124" t="s">
        <x:v>83</x:v>
      </x:c>
      <x:c r="I124" s="6">
        <x:v>29.988668664002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25.4</x:v>
      </x:c>
      <x:c r="R124" s="8">
        <x:v>139182.170814518</x:v>
      </x:c>
      <x:c r="S124" s="12">
        <x:v>442536.846572999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574113</x:v>
      </x:c>
      <x:c r="B125" s="1">
        <x:v>43207.6787706019</x:v>
      </x:c>
      <x:c r="C125" s="6">
        <x:v>2.06118314833333</x:v>
      </x:c>
      <x:c r="D125" s="14" t="s">
        <x:v>77</x:v>
      </x:c>
      <x:c r="E125" s="15">
        <x:v>43194.5174731829</x:v>
      </x:c>
      <x:c r="F125" t="s">
        <x:v>82</x:v>
      </x:c>
      <x:c r="G125" s="6">
        <x:v>125.321189005383</x:v>
      </x:c>
      <x:c r="H125" t="s">
        <x:v>83</x:v>
      </x:c>
      <x:c r="I125" s="6">
        <x:v>30.013421281265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25.4</x:v>
      </x:c>
      <x:c r="R125" s="8">
        <x:v>139193.90887577</x:v>
      </x:c>
      <x:c r="S125" s="12">
        <x:v>442553.781833664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574118</x:v>
      </x:c>
      <x:c r="B126" s="1">
        <x:v>43207.6787796296</x:v>
      </x:c>
      <x:c r="C126" s="6">
        <x:v>2.07418384</x:v>
      </x:c>
      <x:c r="D126" s="14" t="s">
        <x:v>77</x:v>
      </x:c>
      <x:c r="E126" s="15">
        <x:v>43194.5174731829</x:v>
      </x:c>
      <x:c r="F126" t="s">
        <x:v>82</x:v>
      </x:c>
      <x:c r="G126" s="6">
        <x:v>125.330836285368</x:v>
      </x:c>
      <x:c r="H126" t="s">
        <x:v>83</x:v>
      </x:c>
      <x:c r="I126" s="6">
        <x:v>30.0057010885589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25.402</x:v>
      </x:c>
      <x:c r="R126" s="8">
        <x:v>139185.777604698</x:v>
      </x:c>
      <x:c r="S126" s="12">
        <x:v>442523.125985056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574133</x:v>
      </x:c>
      <x:c r="B127" s="1">
        <x:v>43207.6788005787</x:v>
      </x:c>
      <x:c r="C127" s="6">
        <x:v>2.104368945</x:v>
      </x:c>
      <x:c r="D127" s="14" t="s">
        <x:v>77</x:v>
      </x:c>
      <x:c r="E127" s="15">
        <x:v>43194.5174731829</x:v>
      </x:c>
      <x:c r="F127" t="s">
        <x:v>82</x:v>
      </x:c>
      <x:c r="G127" s="6">
        <x:v>125.286023844511</x:v>
      </x:c>
      <x:c r="H127" t="s">
        <x:v>83</x:v>
      </x:c>
      <x:c r="I127" s="6">
        <x:v>30.0145928295715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25.403</x:v>
      </x:c>
      <x:c r="R127" s="8">
        <x:v>139205.863155321</x:v>
      </x:c>
      <x:c r="S127" s="12">
        <x:v>442579.462674694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574136</x:v>
      </x:c>
      <x:c r="B128" s="1">
        <x:v>43207.6788025116</x:v>
      </x:c>
      <x:c r="C128" s="6">
        <x:v>2.10711902833333</x:v>
      </x:c>
      <x:c r="D128" s="14" t="s">
        <x:v>77</x:v>
      </x:c>
      <x:c r="E128" s="15">
        <x:v>43194.5174731829</x:v>
      </x:c>
      <x:c r="F128" t="s">
        <x:v>82</x:v>
      </x:c>
      <x:c r="G128" s="6">
        <x:v>125.265625865586</x:v>
      </x:c>
      <x:c r="H128" t="s">
        <x:v>83</x:v>
      </x:c>
      <x:c r="I128" s="6">
        <x:v>30.0145928295715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25.405</x:v>
      </x:c>
      <x:c r="R128" s="8">
        <x:v>139148.673915005</x:v>
      </x:c>
      <x:c r="S128" s="12">
        <x:v>442485.440422072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574150</x:v>
      </x:c>
      <x:c r="B129" s="1">
        <x:v>43207.6788141204</x:v>
      </x:c>
      <x:c r="C129" s="6">
        <x:v>2.12385331166667</x:v>
      </x:c>
      <x:c r="D129" s="14" t="s">
        <x:v>77</x:v>
      </x:c>
      <x:c r="E129" s="15">
        <x:v>43194.5174731829</x:v>
      </x:c>
      <x:c r="F129" t="s">
        <x:v>82</x:v>
      </x:c>
      <x:c r="G129" s="6">
        <x:v>125.342677750705</x:v>
      </x:c>
      <x:c r="H129" t="s">
        <x:v>83</x:v>
      </x:c>
      <x:c r="I129" s="6">
        <x:v>30.005280533825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25.401</x:v>
      </x:c>
      <x:c r="R129" s="8">
        <x:v>139162.882595437</x:v>
      </x:c>
      <x:c r="S129" s="12">
        <x:v>442519.856508485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574160</x:v>
      </x:c>
      <x:c r="B130" s="1">
        <x:v>43207.6788257292</x:v>
      </x:c>
      <x:c r="C130" s="6">
        <x:v>2.140587595</x:v>
      </x:c>
      <x:c r="D130" s="14" t="s">
        <x:v>77</x:v>
      </x:c>
      <x:c r="E130" s="15">
        <x:v>43194.5174731829</x:v>
      </x:c>
      <x:c r="F130" t="s">
        <x:v>82</x:v>
      </x:c>
      <x:c r="G130" s="6">
        <x:v>125.385132087927</x:v>
      </x:c>
      <x:c r="H130" t="s">
        <x:v>83</x:v>
      </x:c>
      <x:c r="I130" s="6">
        <x:v>29.9943761687673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25.401</x:v>
      </x:c>
      <x:c r="R130" s="8">
        <x:v>139162.346187243</x:v>
      </x:c>
      <x:c r="S130" s="12">
        <x:v>442505.761478225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574169</x:v>
      </x:c>
      <x:c r="B131" s="1">
        <x:v>43207.6788371528</x:v>
      </x:c>
      <x:c r="C131" s="6">
        <x:v>2.15702184833333</x:v>
      </x:c>
      <x:c r="D131" s="14" t="s">
        <x:v>77</x:v>
      </x:c>
      <x:c r="E131" s="15">
        <x:v>43194.5174731829</x:v>
      </x:c>
      <x:c r="F131" t="s">
        <x:v>82</x:v>
      </x:c>
      <x:c r="G131" s="6">
        <x:v>125.368383617729</x:v>
      </x:c>
      <x:c r="H131" t="s">
        <x:v>83</x:v>
      </x:c>
      <x:c r="I131" s="6">
        <x:v>30.0065421981858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25.398</x:v>
      </x:c>
      <x:c r="R131" s="8">
        <x:v>139166.113723886</x:v>
      </x:c>
      <x:c r="S131" s="12">
        <x:v>442512.584387471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574180</x:v>
      </x:c>
      <x:c r="B132" s="1">
        <x:v>43207.6788487269</x:v>
      </x:c>
      <x:c r="C132" s="6">
        <x:v>2.17370613333333</x:v>
      </x:c>
      <x:c r="D132" s="14" t="s">
        <x:v>77</x:v>
      </x:c>
      <x:c r="E132" s="15">
        <x:v>43194.5174731829</x:v>
      </x:c>
      <x:c r="F132" t="s">
        <x:v>82</x:v>
      </x:c>
      <x:c r="G132" s="6">
        <x:v>125.336800154284</x:v>
      </x:c>
      <x:c r="H132" t="s">
        <x:v>83</x:v>
      </x:c>
      <x:c r="I132" s="6">
        <x:v>30.004169067995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25.402</x:v>
      </x:c>
      <x:c r="R132" s="8">
        <x:v>139164.353986998</x:v>
      </x:c>
      <x:c r="S132" s="12">
        <x:v>442521.372278447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574188</x:v>
      </x:c>
      <x:c r="B133" s="1">
        <x:v>43207.6788626505</x:v>
      </x:c>
      <x:c r="C133" s="6">
        <x:v>2.19372391166667</x:v>
      </x:c>
      <x:c r="D133" s="14" t="s">
        <x:v>77</x:v>
      </x:c>
      <x:c r="E133" s="15">
        <x:v>43194.5174731829</x:v>
      </x:c>
      <x:c r="F133" t="s">
        <x:v>82</x:v>
      </x:c>
      <x:c r="G133" s="6">
        <x:v>125.3155468625</x:v>
      </x:c>
      <x:c r="H133" t="s">
        <x:v>83</x:v>
      </x:c>
      <x:c r="I133" s="6">
        <x:v>30.0122497333682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25.401</x:v>
      </x:c>
      <x:c r="R133" s="8">
        <x:v>139173.301104817</x:v>
      </x:c>
      <x:c r="S133" s="12">
        <x:v>442527.565840061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574195</x:v>
      </x:c>
      <x:c r="B134" s="1">
        <x:v>43207.6788743866</x:v>
      </x:c>
      <x:c r="C134" s="6">
        <x:v>2.21060822833333</x:v>
      </x:c>
      <x:c r="D134" s="14" t="s">
        <x:v>77</x:v>
      </x:c>
      <x:c r="E134" s="15">
        <x:v>43194.5174731829</x:v>
      </x:c>
      <x:c r="F134" t="s">
        <x:v>82</x:v>
      </x:c>
      <x:c r="G134" s="6">
        <x:v>125.347767028033</x:v>
      </x:c>
      <x:c r="H134" t="s">
        <x:v>83</x:v>
      </x:c>
      <x:c r="I134" s="6">
        <x:v>30.0092157266149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25.399</x:v>
      </x:c>
      <x:c r="R134" s="8">
        <x:v>139159.251015291</x:v>
      </x:c>
      <x:c r="S134" s="12">
        <x:v>442529.481788982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574213</x:v>
      </x:c>
      <x:c r="B135" s="1">
        <x:v>43207.6788857639</x:v>
      </x:c>
      <x:c r="C135" s="6">
        <x:v>2.22700915166667</x:v>
      </x:c>
      <x:c r="D135" s="14" t="s">
        <x:v>77</x:v>
      </x:c>
      <x:c r="E135" s="15">
        <x:v>43194.5174731829</x:v>
      </x:c>
      <x:c r="F135" t="s">
        <x:v>82</x:v>
      </x:c>
      <x:c r="G135" s="6">
        <x:v>125.346860932816</x:v>
      </x:c>
      <x:c r="H135" t="s">
        <x:v>83</x:v>
      </x:c>
      <x:c r="I135" s="6">
        <x:v>30.012069495267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25.398</x:v>
      </x:c>
      <x:c r="R135" s="8">
        <x:v>139161.24061503</x:v>
      </x:c>
      <x:c r="S135" s="12">
        <x:v>442537.034329724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574215</x:v>
      </x:c>
      <x:c r="B136" s="1">
        <x:v>43207.6788955208</x:v>
      </x:c>
      <x:c r="C136" s="6">
        <x:v>2.2410766</x:v>
      </x:c>
      <x:c r="D136" s="14" t="s">
        <x:v>77</x:v>
      </x:c>
      <x:c r="E136" s="15">
        <x:v>43194.5174731829</x:v>
      </x:c>
      <x:c r="F136" t="s">
        <x:v>82</x:v>
      </x:c>
      <x:c r="G136" s="6">
        <x:v>125.310898466261</x:v>
      </x:c>
      <x:c r="H136" t="s">
        <x:v>83</x:v>
      </x:c>
      <x:c r="I136" s="6">
        <x:v>30.0055809300579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25.404</x:v>
      </x:c>
      <x:c r="R136" s="8">
        <x:v>139148.377984822</x:v>
      </x:c>
      <x:c r="S136" s="12">
        <x:v>442523.967948393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574228</x:v>
      </x:c>
      <x:c r="B137" s="1">
        <x:v>43207.6789154745</x:v>
      </x:c>
      <x:c r="C137" s="6">
        <x:v>2.26979488666667</x:v>
      </x:c>
      <x:c r="D137" s="14" t="s">
        <x:v>77</x:v>
      </x:c>
      <x:c r="E137" s="15">
        <x:v>43194.5174731829</x:v>
      </x:c>
      <x:c r="F137" t="s">
        <x:v>82</x:v>
      </x:c>
      <x:c r="G137" s="6">
        <x:v>125.418184495473</x:v>
      </x:c>
      <x:c r="H137" t="s">
        <x:v>83</x:v>
      </x:c>
      <x:c r="I137" s="6">
        <x:v>29.9911319017097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25.399</x:v>
      </x:c>
      <x:c r="R137" s="8">
        <x:v>139178.202007984</x:v>
      </x:c>
      <x:c r="S137" s="12">
        <x:v>442585.649899926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574239</x:v>
      </x:c>
      <x:c r="B138" s="1">
        <x:v>43207.6789181713</x:v>
      </x:c>
      <x:c r="C138" s="6">
        <x:v>2.27369512333333</x:v>
      </x:c>
      <x:c r="D138" s="14" t="s">
        <x:v>77</x:v>
      </x:c>
      <x:c r="E138" s="15">
        <x:v>43194.5174731829</x:v>
      </x:c>
      <x:c r="F138" t="s">
        <x:v>82</x:v>
      </x:c>
      <x:c r="G138" s="6">
        <x:v>125.394298948447</x:v>
      </x:c>
      <x:c r="H138" t="s">
        <x:v>83</x:v>
      </x:c>
      <x:c r="I138" s="6">
        <x:v>30.0051303357177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25.396</x:v>
      </x:c>
      <x:c r="R138" s="8">
        <x:v>139127.543649114</x:v>
      </x:c>
      <x:c r="S138" s="12">
        <x:v>442491.303424766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574254</x:v>
      </x:c>
      <x:c r="B139" s="1">
        <x:v>43207.6789301736</x:v>
      </x:c>
      <x:c r="C139" s="6">
        <x:v>2.29094605666667</x:v>
      </x:c>
      <x:c r="D139" s="14" t="s">
        <x:v>77</x:v>
      </x:c>
      <x:c r="E139" s="15">
        <x:v>43194.5174731829</x:v>
      </x:c>
      <x:c r="F139" t="s">
        <x:v>82</x:v>
      </x:c>
      <x:c r="G139" s="6">
        <x:v>125.369257390333</x:v>
      </x:c>
      <x:c r="H139" t="s">
        <x:v>83</x:v>
      </x:c>
      <x:c r="I139" s="6">
        <x:v>30.0010749893822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25.4</x:v>
      </x:c>
      <x:c r="R139" s="8">
        <x:v>139130.316198534</x:v>
      </x:c>
      <x:c r="S139" s="12">
        <x:v>442505.931702438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574262</x:v>
      </x:c>
      <x:c r="B140" s="1">
        <x:v>43207.6789447106</x:v>
      </x:c>
      <x:c r="C140" s="6">
        <x:v>2.311930595</x:v>
      </x:c>
      <x:c r="D140" s="14" t="s">
        <x:v>77</x:v>
      </x:c>
      <x:c r="E140" s="15">
        <x:v>43194.5174731829</x:v>
      </x:c>
      <x:c r="F140" t="s">
        <x:v>82</x:v>
      </x:c>
      <x:c r="G140" s="6">
        <x:v>125.339754071389</x:v>
      </x:c>
      <x:c r="H140" t="s">
        <x:v>83</x:v>
      </x:c>
      <x:c r="I140" s="6">
        <x:v>30.0060315244586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25.401</x:v>
      </x:c>
      <x:c r="R140" s="8">
        <x:v>139151.471124892</x:v>
      </x:c>
      <x:c r="S140" s="12">
        <x:v>442540.27048945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574268</x:v>
      </x:c>
      <x:c r="B141" s="1">
        <x:v>43207.6789533912</x:v>
      </x:c>
      <x:c r="C141" s="6">
        <x:v>2.32443128333333</x:v>
      </x:c>
      <x:c r="D141" s="14" t="s">
        <x:v>77</x:v>
      </x:c>
      <x:c r="E141" s="15">
        <x:v>43194.5174731829</x:v>
      </x:c>
      <x:c r="F141" t="s">
        <x:v>82</x:v>
      </x:c>
      <x:c r="G141" s="6">
        <x:v>125.345748741627</x:v>
      </x:c>
      <x:c r="H141" t="s">
        <x:v>83</x:v>
      </x:c>
      <x:c r="I141" s="6">
        <x:v>30.0071129512667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25.4</x:v>
      </x:c>
      <x:c r="R141" s="8">
        <x:v>139122.925223808</x:v>
      </x:c>
      <x:c r="S141" s="12">
        <x:v>442495.186174239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574278</x:v>
      </x:c>
      <x:c r="B142" s="1">
        <x:v>43207.678980787</x:v>
      </x:c>
      <x:c r="C142" s="6">
        <x:v>2.36385020333333</x:v>
      </x:c>
      <x:c r="D142" s="14" t="s">
        <x:v>77</x:v>
      </x:c>
      <x:c r="E142" s="15">
        <x:v>43194.5174731829</x:v>
      </x:c>
      <x:c r="F142" t="s">
        <x:v>82</x:v>
      </x:c>
      <x:c r="G142" s="6">
        <x:v>125.403912799839</x:v>
      </x:c>
      <x:c r="H142" t="s">
        <x:v>83</x:v>
      </x:c>
      <x:c r="I142" s="6">
        <x:v>29.9947967221342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25.399</x:v>
      </x:c>
      <x:c r="R142" s="8">
        <x:v>139178.588316177</x:v>
      </x:c>
      <x:c r="S142" s="12">
        <x:v>442592.742415323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574288</x:v>
      </x:c>
      <x:c r="B143" s="1">
        <x:v>43207.678981794</x:v>
      </x:c>
      <x:c r="C143" s="6">
        <x:v>2.365300285</x:v>
      </x:c>
      <x:c r="D143" s="14" t="s">
        <x:v>77</x:v>
      </x:c>
      <x:c r="E143" s="15">
        <x:v>43194.5174731829</x:v>
      </x:c>
      <x:c r="F143" t="s">
        <x:v>82</x:v>
      </x:c>
      <x:c r="G143" s="6">
        <x:v>125.330892136278</x:v>
      </x:c>
      <x:c r="H143" t="s">
        <x:v>83</x:v>
      </x:c>
      <x:c r="I143" s="6">
        <x:v>30.0004441581709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25.404</x:v>
      </x:c>
      <x:c r="R143" s="8">
        <x:v>139118.437579152</x:v>
      </x:c>
      <x:c r="S143" s="12">
        <x:v>442500.333607932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574302</x:v>
      </x:c>
      <x:c r="B144" s="1">
        <x:v>43207.6789931713</x:v>
      </x:c>
      <x:c r="C144" s="6">
        <x:v>2.38168455</x:v>
      </x:c>
      <x:c r="D144" s="14" t="s">
        <x:v>77</x:v>
      </x:c>
      <x:c r="E144" s="15">
        <x:v>43194.5174731829</x:v>
      </x:c>
      <x:c r="F144" t="s">
        <x:v>82</x:v>
      </x:c>
      <x:c r="G144" s="6">
        <x:v>125.311599439458</x:v>
      </x:c>
      <x:c r="H144" t="s">
        <x:v>83</x:v>
      </x:c>
      <x:c r="I144" s="6">
        <x:v>30.0158845371525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25.4</x:v>
      </x:c>
      <x:c r="R144" s="8">
        <x:v>139106.353446038</x:v>
      </x:c>
      <x:c r="S144" s="12">
        <x:v>442468.873923157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574310</x:v>
      </x:c>
      <x:c r="B145" s="1">
        <x:v>43207.6790050579</x:v>
      </x:c>
      <x:c r="C145" s="6">
        <x:v>2.39876885166667</x:v>
      </x:c>
      <x:c r="D145" s="14" t="s">
        <x:v>77</x:v>
      </x:c>
      <x:c r="E145" s="15">
        <x:v>43194.5174731829</x:v>
      </x:c>
      <x:c r="F145" t="s">
        <x:v>82</x:v>
      </x:c>
      <x:c r="G145" s="6">
        <x:v>125.322475428772</x:v>
      </x:c>
      <x:c r="H145" t="s">
        <x:v>83</x:v>
      </x:c>
      <x:c r="I145" s="6">
        <x:v>30.0130908446376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25.4</x:v>
      </x:c>
      <x:c r="R145" s="8">
        <x:v>139132.093227663</x:v>
      </x:c>
      <x:c r="S145" s="12">
        <x:v>442489.786373988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574315</x:v>
      </x:c>
      <x:c r="B146" s="1">
        <x:v>43207.6790125</x:v>
      </x:c>
      <x:c r="C146" s="6">
        <x:v>2.40951941666667</x:v>
      </x:c>
      <x:c r="D146" s="14" t="s">
        <x:v>77</x:v>
      </x:c>
      <x:c r="E146" s="15">
        <x:v>43194.5174731829</x:v>
      </x:c>
      <x:c r="F146" t="s">
        <x:v>82</x:v>
      </x:c>
      <x:c r="G146" s="6">
        <x:v>125.31206721761</x:v>
      </x:c>
      <x:c r="H146" t="s">
        <x:v>83</x:v>
      </x:c>
      <x:c r="I146" s="6">
        <x:v>30.0157643782868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25.4</x:v>
      </x:c>
      <x:c r="R146" s="8">
        <x:v>139103.033072023</x:v>
      </x:c>
      <x:c r="S146" s="12">
        <x:v>442441.267113607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574327</x:v>
      </x:c>
      <x:c r="B147" s="1">
        <x:v>43207.6790221412</x:v>
      </x:c>
      <x:c r="C147" s="6">
        <x:v>2.42338686833333</x:v>
      </x:c>
      <x:c r="D147" s="14" t="s">
        <x:v>77</x:v>
      </x:c>
      <x:c r="E147" s="15">
        <x:v>43194.5174731829</x:v>
      </x:c>
      <x:c r="F147" t="s">
        <x:v>82</x:v>
      </x:c>
      <x:c r="G147" s="6">
        <x:v>125.298445910478</x:v>
      </x:c>
      <x:c r="H147" t="s">
        <x:v>83</x:v>
      </x:c>
      <x:c r="I147" s="6">
        <x:v>30.0140220752173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25.402</x:v>
      </x:c>
      <x:c r="R147" s="8">
        <x:v>139116.154743458</x:v>
      </x:c>
      <x:c r="S147" s="12">
        <x:v>442471.976146504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574336</x:v>
      </x:c>
      <x:c r="B148" s="1">
        <x:v>43207.6790339931</x:v>
      </x:c>
      <x:c r="C148" s="6">
        <x:v>2.44043786333333</x:v>
      </x:c>
      <x:c r="D148" s="14" t="s">
        <x:v>77</x:v>
      </x:c>
      <x:c r="E148" s="15">
        <x:v>43194.5174731829</x:v>
      </x:c>
      <x:c r="F148" t="s">
        <x:v>82</x:v>
      </x:c>
      <x:c r="G148" s="6">
        <x:v>125.3497252277</x:v>
      </x:c>
      <x:c r="H148" t="s">
        <x:v>83</x:v>
      </x:c>
      <x:c r="I148" s="6">
        <x:v>30.0060916037164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25.4</x:v>
      </x:c>
      <x:c r="R148" s="8">
        <x:v>139120.961720285</x:v>
      </x:c>
      <x:c r="S148" s="12">
        <x:v>442464.961783337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574347</x:v>
      </x:c>
      <x:c r="B149" s="1">
        <x:v>43207.6790455208</x:v>
      </x:c>
      <x:c r="C149" s="6">
        <x:v>2.45708877166667</x:v>
      </x:c>
      <x:c r="D149" s="14" t="s">
        <x:v>77</x:v>
      </x:c>
      <x:c r="E149" s="15">
        <x:v>43194.5174731829</x:v>
      </x:c>
      <x:c r="F149" t="s">
        <x:v>82</x:v>
      </x:c>
      <x:c r="G149" s="6">
        <x:v>125.347650066256</x:v>
      </x:c>
      <x:c r="H149" t="s">
        <x:v>83</x:v>
      </x:c>
      <x:c r="I149" s="6">
        <x:v>30.0092457662722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25.399</x:v>
      </x:c>
      <x:c r="R149" s="8">
        <x:v>139119.841257914</x:v>
      </x:c>
      <x:c r="S149" s="12">
        <x:v>442485.0088127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574359</x:v>
      </x:c>
      <x:c r="B150" s="1">
        <x:v>43207.6790568634</x:v>
      </x:c>
      <x:c r="C150" s="6">
        <x:v>2.47340636833333</x:v>
      </x:c>
      <x:c r="D150" s="14" t="s">
        <x:v>77</x:v>
      </x:c>
      <x:c r="E150" s="15">
        <x:v>43194.5174731829</x:v>
      </x:c>
      <x:c r="F150" t="s">
        <x:v>82</x:v>
      </x:c>
      <x:c r="G150" s="6">
        <x:v>125.308998314663</x:v>
      </x:c>
      <x:c r="H150" t="s">
        <x:v>83</x:v>
      </x:c>
      <x:c r="I150" s="6">
        <x:v>30.0139319561176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25.401</x:v>
      </x:c>
      <x:c r="R150" s="8">
        <x:v>139116.071655875</x:v>
      </x:c>
      <x:c r="S150" s="12">
        <x:v>442481.275209703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574368</x:v>
      </x:c>
      <x:c r="B151" s="1">
        <x:v>43207.6790684028</x:v>
      </x:c>
      <x:c r="C151" s="6">
        <x:v>2.490007325</x:v>
      </x:c>
      <x:c r="D151" s="14" t="s">
        <x:v>77</x:v>
      </x:c>
      <x:c r="E151" s="15">
        <x:v>43194.5174731829</x:v>
      </x:c>
      <x:c r="F151" t="s">
        <x:v>82</x:v>
      </x:c>
      <x:c r="G151" s="6">
        <x:v>125.361272873025</x:v>
      </x:c>
      <x:c r="H151" t="s">
        <x:v>83</x:v>
      </x:c>
      <x:c r="I151" s="6">
        <x:v>30.0005042373286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25.401</x:v>
      </x:c>
      <x:c r="R151" s="8">
        <x:v>139111.57227312</x:v>
      </x:c>
      <x:c r="S151" s="12">
        <x:v>442471.502514283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574377</x:v>
      </x:c>
      <x:c r="B152" s="1">
        <x:v>43207.6790799769</x:v>
      </x:c>
      <x:c r="C152" s="6">
        <x:v>2.50670826833333</x:v>
      </x:c>
      <x:c r="D152" s="14" t="s">
        <x:v>77</x:v>
      </x:c>
      <x:c r="E152" s="15">
        <x:v>43194.5174731829</x:v>
      </x:c>
      <x:c r="F152" t="s">
        <x:v>82</x:v>
      </x:c>
      <x:c r="G152" s="6">
        <x:v>125.362972362668</x:v>
      </x:c>
      <x:c r="H152" t="s">
        <x:v>83</x:v>
      </x:c>
      <x:c r="I152" s="6">
        <x:v>30.0053105734464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25.399</x:v>
      </x:c>
      <x:c r="R152" s="8">
        <x:v>139123.734258499</x:v>
      </x:c>
      <x:c r="S152" s="12">
        <x:v>442488.686477084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574387</x:v>
      </x:c>
      <x:c r="B153" s="1">
        <x:v>43207.6790918982</x:v>
      </x:c>
      <x:c r="C153" s="6">
        <x:v>2.523875885</x:v>
      </x:c>
      <x:c r="D153" s="14" t="s">
        <x:v>77</x:v>
      </x:c>
      <x:c r="E153" s="15">
        <x:v>43194.5174731829</x:v>
      </x:c>
      <x:c r="F153" t="s">
        <x:v>82</x:v>
      </x:c>
      <x:c r="G153" s="6">
        <x:v>125.355399679728</x:v>
      </x:c>
      <x:c r="H153" t="s">
        <x:v>83</x:v>
      </x:c>
      <x:c r="I153" s="6">
        <x:v>30.0098765991393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25.398</x:v>
      </x:c>
      <x:c r="R153" s="8">
        <x:v>139109.724040943</x:v>
      </x:c>
      <x:c r="S153" s="12">
        <x:v>442473.337572521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574401</x:v>
      </x:c>
      <x:c r="B154" s="1">
        <x:v>43207.6791044792</x:v>
      </x:c>
      <x:c r="C154" s="6">
        <x:v>2.54196023833333</x:v>
      </x:c>
      <x:c r="D154" s="14" t="s">
        <x:v>77</x:v>
      </x:c>
      <x:c r="E154" s="15">
        <x:v>43194.5174731829</x:v>
      </x:c>
      <x:c r="F154" t="s">
        <x:v>82</x:v>
      </x:c>
      <x:c r="G154" s="6">
        <x:v>125.332357194946</x:v>
      </x:c>
      <x:c r="H154" t="s">
        <x:v>83</x:v>
      </x:c>
      <x:c r="I154" s="6">
        <x:v>30.0157944180028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25.398</x:v>
      </x:c>
      <x:c r="R154" s="8">
        <x:v>139101.851645111</x:v>
      </x:c>
      <x:c r="S154" s="12">
        <x:v>442504.907306988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574410</x:v>
      </x:c>
      <x:c r="B155" s="1">
        <x:v>43207.6791149306</x:v>
      </x:c>
      <x:c r="C155" s="6">
        <x:v>2.55704443333333</x:v>
      </x:c>
      <x:c r="D155" s="14" t="s">
        <x:v>77</x:v>
      </x:c>
      <x:c r="E155" s="15">
        <x:v>43194.5174731829</x:v>
      </x:c>
      <x:c r="F155" t="s">
        <x:v>82</x:v>
      </x:c>
      <x:c r="G155" s="6">
        <x:v>125.390811383889</x:v>
      </x:c>
      <x:c r="H155" t="s">
        <x:v>83</x:v>
      </x:c>
      <x:c r="I155" s="6">
        <x:v>29.9981611509684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25.399</x:v>
      </x:c>
      <x:c r="R155" s="8">
        <x:v>139090.752950876</x:v>
      </x:c>
      <x:c r="S155" s="12">
        <x:v>442480.350057807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574414</x:v>
      </x:c>
      <x:c r="B156" s="1">
        <x:v>43207.6791371875</x:v>
      </x:c>
      <x:c r="C156" s="6">
        <x:v>2.58906289666667</x:v>
      </x:c>
      <x:c r="D156" s="14" t="s">
        <x:v>77</x:v>
      </x:c>
      <x:c r="E156" s="15">
        <x:v>43194.5174731829</x:v>
      </x:c>
      <x:c r="F156" t="s">
        <x:v>82</x:v>
      </x:c>
      <x:c r="G156" s="6">
        <x:v>125.346977900672</x:v>
      </x:c>
      <x:c r="H156" t="s">
        <x:v>83</x:v>
      </x:c>
      <x:c r="I156" s="6">
        <x:v>30.0120394555838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25.398</x:v>
      </x:c>
      <x:c r="R156" s="8">
        <x:v>139152.549289364</x:v>
      </x:c>
      <x:c r="S156" s="12">
        <x:v>442542.292195837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574427</x:v>
      </x:c>
      <x:c r="B157" s="1">
        <x:v>43207.6791378125</x:v>
      </x:c>
      <x:c r="C157" s="6">
        <x:v>2.589946305</x:v>
      </x:c>
      <x:c r="D157" s="14" t="s">
        <x:v>77</x:v>
      </x:c>
      <x:c r="E157" s="15">
        <x:v>43194.5174731829</x:v>
      </x:c>
      <x:c r="F157" t="s">
        <x:v>82</x:v>
      </x:c>
      <x:c r="G157" s="6">
        <x:v>125.336772776673</x:v>
      </x:c>
      <x:c r="H157" t="s">
        <x:v>83</x:v>
      </x:c>
      <x:c r="I157" s="6">
        <x:v>30.0120394555838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25.399</x:v>
      </x:c>
      <x:c r="R157" s="8">
        <x:v>139092.419329556</x:v>
      </x:c>
      <x:c r="S157" s="12">
        <x:v>442429.531484895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574432</x:v>
      </x:c>
      <x:c r="B158" s="1">
        <x:v>43207.6791539699</x:v>
      </x:c>
      <x:c r="C158" s="6">
        <x:v>2.61324763666667</x:v>
      </x:c>
      <x:c r="D158" s="14" t="s">
        <x:v>77</x:v>
      </x:c>
      <x:c r="E158" s="15">
        <x:v>43194.5174731829</x:v>
      </x:c>
      <x:c r="F158" t="s">
        <x:v>82</x:v>
      </x:c>
      <x:c r="G158" s="6">
        <x:v>125.376922843467</x:v>
      </x:c>
      <x:c r="H158" t="s">
        <x:v>83</x:v>
      </x:c>
      <x:c r="I158" s="6">
        <x:v>30.0043493056719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25.398</x:v>
      </x:c>
      <x:c r="R158" s="8">
        <x:v>139112.573600657</x:v>
      </x:c>
      <x:c r="S158" s="12">
        <x:v>442500.09131306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574439</x:v>
      </x:c>
      <x:c r="B159" s="1">
        <x:v>43207.6791618866</x:v>
      </x:c>
      <x:c r="C159" s="6">
        <x:v>2.62461492166667</x:v>
      </x:c>
      <x:c r="D159" s="14" t="s">
        <x:v>77</x:v>
      </x:c>
      <x:c r="E159" s="15">
        <x:v>43194.5174731829</x:v>
      </x:c>
      <x:c r="F159" t="s">
        <x:v>82</x:v>
      </x:c>
      <x:c r="G159" s="6">
        <x:v>125.366013501914</x:v>
      </x:c>
      <x:c r="H159" t="s">
        <x:v>83</x:v>
      </x:c>
      <x:c r="I159" s="6">
        <x:v>30.0045295433588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25.399</x:v>
      </x:c>
      <x:c r="R159" s="8">
        <x:v>139088.476885343</x:v>
      </x:c>
      <x:c r="S159" s="12">
        <x:v>442455.360733204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574493</x:v>
      </x:c>
      <x:c r="B160" s="1">
        <x:v>43207.6794960301</x:v>
      </x:c>
      <x:c r="C160" s="6">
        <x:v>3.10577542666667</x:v>
      </x:c>
      <x:c r="D160" s="14" t="s">
        <x:v>77</x:v>
      </x:c>
      <x:c r="E160" s="15">
        <x:v>43194.5174731829</x:v>
      </x:c>
      <x:c r="F160" t="s">
        <x:v>82</x:v>
      </x:c>
      <x:c r="G160" s="6">
        <x:v>125.45695690363</x:v>
      </x:c>
      <x:c r="H160" t="s">
        <x:v>83</x:v>
      </x:c>
      <x:c r="I160" s="6">
        <x:v>30.0126402492883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25.387</x:v>
      </x:c>
      <x:c r="R160" s="8">
        <x:v>139281.839939367</x:v>
      </x:c>
      <x:c r="S160" s="12">
        <x:v>442713.097699943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574496</x:v>
      </x:c>
      <x:c r="B161" s="1">
        <x:v>43207.6795082176</x:v>
      </x:c>
      <x:c r="C161" s="6">
        <x:v>3.12335974333333</x:v>
      </x:c>
      <x:c r="D161" s="14" t="s">
        <x:v>77</x:v>
      </x:c>
      <x:c r="E161" s="15">
        <x:v>43194.5174731829</x:v>
      </x:c>
      <x:c r="F161" t="s">
        <x:v>82</x:v>
      </x:c>
      <x:c r="G161" s="6">
        <x:v>125.447381216106</x:v>
      </x:c>
      <x:c r="H161" t="s">
        <x:v>83</x:v>
      </x:c>
      <x:c r="I161" s="6">
        <x:v>30.0072331098227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25.39</x:v>
      </x:c>
      <x:c r="R161" s="8">
        <x:v>139238.429077799</x:v>
      </x:c>
      <x:c r="S161" s="12">
        <x:v>442636.444535398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574500</x:v>
      </x:c>
      <x:c r="B162" s="1">
        <x:v>43207.6795199884</x:v>
      </x:c>
      <x:c r="C162" s="6">
        <x:v>3.140310705</x:v>
      </x:c>
      <x:c r="D162" s="14" t="s">
        <x:v>77</x:v>
      </x:c>
      <x:c r="E162" s="15">
        <x:v>43194.5174731829</x:v>
      </x:c>
      <x:c r="F162" t="s">
        <x:v>82</x:v>
      </x:c>
      <x:c r="G162" s="6">
        <x:v>125.458681742216</x:v>
      </x:c>
      <x:c r="H162" t="s">
        <x:v>83</x:v>
      </x:c>
      <x:c r="I162" s="6">
        <x:v>30.0095762025212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25.388</x:v>
      </x:c>
      <x:c r="R162" s="8">
        <x:v>139219.83569731</x:v>
      </x:c>
      <x:c r="S162" s="12">
        <x:v>442617.980804441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574506</x:v>
      </x:c>
      <x:c r="B163" s="1">
        <x:v>43207.6795315162</x:v>
      </x:c>
      <x:c r="C163" s="6">
        <x:v>3.15691162666667</x:v>
      </x:c>
      <x:c r="D163" s="14" t="s">
        <x:v>77</x:v>
      </x:c>
      <x:c r="E163" s="15">
        <x:v>43194.5174731829</x:v>
      </x:c>
      <x:c r="F163" t="s">
        <x:v>82</x:v>
      </x:c>
      <x:c r="G163" s="6">
        <x:v>125.455255424497</x:v>
      </x:c>
      <x:c r="H163" t="s">
        <x:v>83</x:v>
      </x:c>
      <x:c r="I163" s="6">
        <x:v>30.0078339026663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25.389</x:v>
      </x:c>
      <x:c r="R163" s="8">
        <x:v>139208.346013376</x:v>
      </x:c>
      <x:c r="S163" s="12">
        <x:v>442584.143667936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574512</x:v>
      </x:c>
      <x:c r="B164" s="1">
        <x:v>43207.679543831</x:v>
      </x:c>
      <x:c r="C164" s="6">
        <x:v>3.17464599666667</x:v>
      </x:c>
      <x:c r="D164" s="14" t="s">
        <x:v>77</x:v>
      </x:c>
      <x:c r="E164" s="15">
        <x:v>43194.5174731829</x:v>
      </x:c>
      <x:c r="F164" t="s">
        <x:v>82</x:v>
      </x:c>
      <x:c r="G164" s="6">
        <x:v>125.405624127431</x:v>
      </x:c>
      <x:c r="H164" t="s">
        <x:v>83</x:v>
      </x:c>
      <x:c r="I164" s="6">
        <x:v>30.0100868767877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25.393</x:v>
      </x:c>
      <x:c r="R164" s="8">
        <x:v>139223.878131742</x:v>
      </x:c>
      <x:c r="S164" s="12">
        <x:v>442597.405494676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574521</x:v>
      </x:c>
      <x:c r="B165" s="1">
        <x:v>43207.6795560185</x:v>
      </x:c>
      <x:c r="C165" s="6">
        <x:v>3.19218030166667</x:v>
      </x:c>
      <x:c r="D165" s="14" t="s">
        <x:v>77</x:v>
      </x:c>
      <x:c r="E165" s="15">
        <x:v>43194.5174731829</x:v>
      </x:c>
      <x:c r="F165" t="s">
        <x:v>82</x:v>
      </x:c>
      <x:c r="G165" s="6">
        <x:v>125.474166709249</x:v>
      </x:c>
      <x:c r="H165" t="s">
        <x:v>83</x:v>
      </x:c>
      <x:c r="I165" s="6">
        <x:v>30.0082244180721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25.387</x:v>
      </x:c>
      <x:c r="R165" s="8">
        <x:v>139193.001026209</x:v>
      </x:c>
      <x:c r="S165" s="12">
        <x:v>442559.886059963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574529</x:v>
      </x:c>
      <x:c r="B166" s="1">
        <x:v>43207.6795660532</x:v>
      </x:c>
      <x:c r="C166" s="6">
        <x:v>3.206664495</x:v>
      </x:c>
      <x:c r="D166" s="14" t="s">
        <x:v>77</x:v>
      </x:c>
      <x:c r="E166" s="15">
        <x:v>43194.5174731829</x:v>
      </x:c>
      <x:c r="F166" t="s">
        <x:v>82</x:v>
      </x:c>
      <x:c r="G166" s="6">
        <x:v>125.464002534617</x:v>
      </x:c>
      <x:c r="H166" t="s">
        <x:v>83</x:v>
      </x:c>
      <x:c r="I166" s="6">
        <x:v>30.0029674837292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25.39</x:v>
      </x:c>
      <x:c r="R166" s="8">
        <x:v>139202.734194927</x:v>
      </x:c>
      <x:c r="S166" s="12">
        <x:v>442543.723896934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574532</x:v>
      </x:c>
      <x:c r="B167" s="1">
        <x:v>43207.6795797801</x:v>
      </x:c>
      <x:c r="C167" s="6">
        <x:v>3.226415585</x:v>
      </x:c>
      <x:c r="D167" s="14" t="s">
        <x:v>77</x:v>
      </x:c>
      <x:c r="E167" s="15">
        <x:v>43194.5174731829</x:v>
      </x:c>
      <x:c r="F167" t="s">
        <x:v>82</x:v>
      </x:c>
      <x:c r="G167" s="6">
        <x:v>125.431493441202</x:v>
      </x:c>
      <x:c r="H167" t="s">
        <x:v>83</x:v>
      </x:c>
      <x:c r="I167" s="6">
        <x:v>30.0139319561176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25.389</x:v>
      </x:c>
      <x:c r="R167" s="8">
        <x:v>139207.790384525</x:v>
      </x:c>
      <x:c r="S167" s="12">
        <x:v>442537.284441735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574541</x:v>
      </x:c>
      <x:c r="B168" s="1">
        <x:v>43207.6795895486</x:v>
      </x:c>
      <x:c r="C168" s="6">
        <x:v>3.24046639833333</x:v>
      </x:c>
      <x:c r="D168" s="14" t="s">
        <x:v>77</x:v>
      </x:c>
      <x:c r="E168" s="15">
        <x:v>43194.5174731829</x:v>
      </x:c>
      <x:c r="F168" t="s">
        <x:v>82</x:v>
      </x:c>
      <x:c r="G168" s="6">
        <x:v>125.36493241925</x:v>
      </x:c>
      <x:c r="H168" t="s">
        <x:v>83</x:v>
      </x:c>
      <x:c r="I168" s="6">
        <x:v>30.023154156539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25.392</x:v>
      </x:c>
      <x:c r="R168" s="8">
        <x:v>139197.856672355</x:v>
      </x:c>
      <x:c r="S168" s="12">
        <x:v>442536.288474504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574551</x:v>
      </x:c>
      <x:c r="B169" s="1">
        <x:v>43207.6796021644</x:v>
      </x:c>
      <x:c r="C169" s="6">
        <x:v>3.25860072833333</x:v>
      </x:c>
      <x:c r="D169" s="14" t="s">
        <x:v>77</x:v>
      </x:c>
      <x:c r="E169" s="15">
        <x:v>43194.5174731829</x:v>
      </x:c>
      <x:c r="F169" t="s">
        <x:v>82</x:v>
      </x:c>
      <x:c r="G169" s="6">
        <x:v>125.374087663528</x:v>
      </x:c>
      <x:c r="H169" t="s">
        <x:v>83</x:v>
      </x:c>
      <x:c r="I169" s="6">
        <x:v>30.0234245145889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25.391</x:v>
      </x:c>
      <x:c r="R169" s="8">
        <x:v>139196.607989068</x:v>
      </x:c>
      <x:c r="S169" s="12">
        <x:v>442534.680856829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574562</x:v>
      </x:c>
      <x:c r="B170" s="1">
        <x:v>43207.6796125347</x:v>
      </x:c>
      <x:c r="C170" s="6">
        <x:v>3.27356827666667</x:v>
      </x:c>
      <x:c r="D170" s="14" t="s">
        <x:v>77</x:v>
      </x:c>
      <x:c r="E170" s="15">
        <x:v>43194.5174731829</x:v>
      </x:c>
      <x:c r="F170" t="s">
        <x:v>82</x:v>
      </x:c>
      <x:c r="G170" s="6">
        <x:v>125.414899474816</x:v>
      </x:c>
      <x:c r="H170" t="s">
        <x:v>83</x:v>
      </x:c>
      <x:c r="I170" s="6">
        <x:v>30.0103271941171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25.392</x:v>
      </x:c>
      <x:c r="R170" s="8">
        <x:v>139186.785108732</x:v>
      </x:c>
      <x:c r="S170" s="12">
        <x:v>442526.932806673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574570</x:v>
      </x:c>
      <x:c r="B171" s="1">
        <x:v>43207.679624537</x:v>
      </x:c>
      <x:c r="C171" s="6">
        <x:v>3.29083585833333</x:v>
      </x:c>
      <x:c r="D171" s="14" t="s">
        <x:v>77</x:v>
      </x:c>
      <x:c r="E171" s="15">
        <x:v>43194.5174731829</x:v>
      </x:c>
      <x:c r="F171" t="s">
        <x:v>82</x:v>
      </x:c>
      <x:c r="G171" s="6">
        <x:v>125.455106528144</x:v>
      </x:c>
      <x:c r="H171" t="s">
        <x:v>83</x:v>
      </x:c>
      <x:c r="I171" s="6">
        <x:v>30.0052504942028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25.39</x:v>
      </x:c>
      <x:c r="R171" s="8">
        <x:v>139168.24499052</x:v>
      </x:c>
      <x:c r="S171" s="12">
        <x:v>442530.168102435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574585</x:v>
      </x:c>
      <x:c r="B172" s="1">
        <x:v>43207.6796359606</x:v>
      </x:c>
      <x:c r="C172" s="6">
        <x:v>3.30727014666667</x:v>
      </x:c>
      <x:c r="D172" s="14" t="s">
        <x:v>77</x:v>
      </x:c>
      <x:c r="E172" s="15">
        <x:v>43194.5174731829</x:v>
      </x:c>
      <x:c r="F172" t="s">
        <x:v>82</x:v>
      </x:c>
      <x:c r="G172" s="6">
        <x:v>125.489989419476</x:v>
      </x:c>
      <x:c r="H172" t="s">
        <x:v>83</x:v>
      </x:c>
      <x:c r="I172" s="6">
        <x:v>29.9962986988753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25.39</x:v>
      </x:c>
      <x:c r="R172" s="8">
        <x:v>139162.175349673</x:v>
      </x:c>
      <x:c r="S172" s="12">
        <x:v>442519.632588319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574591</x:v>
      </x:c>
      <x:c r="B173" s="1">
        <x:v>43207.6796476505</x:v>
      </x:c>
      <x:c r="C173" s="6">
        <x:v>3.32410446333333</x:v>
      </x:c>
      <x:c r="D173" s="14" t="s">
        <x:v>77</x:v>
      </x:c>
      <x:c r="E173" s="15">
        <x:v>43194.5174731829</x:v>
      </x:c>
      <x:c r="F173" t="s">
        <x:v>82</x:v>
      </x:c>
      <x:c r="G173" s="6">
        <x:v>125.401149639968</x:v>
      </x:c>
      <x:c r="H173" t="s">
        <x:v>83</x:v>
      </x:c>
      <x:c r="I173" s="6">
        <x:v>30.0190987884093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25.39</x:v>
      </x:c>
      <x:c r="R173" s="8">
        <x:v>139154.728543158</x:v>
      </x:c>
      <x:c r="S173" s="12">
        <x:v>442514.596041473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574601</x:v>
      </x:c>
      <x:c r="B174" s="1">
        <x:v>43207.6796587616</x:v>
      </x:c>
      <x:c r="C174" s="6">
        <x:v>3.34015535833333</x:v>
      </x:c>
      <x:c r="D174" s="14" t="s">
        <x:v>77</x:v>
      </x:c>
      <x:c r="E174" s="15">
        <x:v>43194.5174731829</x:v>
      </x:c>
      <x:c r="F174" t="s">
        <x:v>82</x:v>
      </x:c>
      <x:c r="G174" s="6">
        <x:v>125.330441532052</x:v>
      </x:c>
      <x:c r="H174" t="s">
        <x:v>83</x:v>
      </x:c>
      <x:c r="I174" s="6">
        <x:v>30.0346293729281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25.391</x:v>
      </x:c>
      <x:c r="R174" s="8">
        <x:v>139163.588079636</x:v>
      </x:c>
      <x:c r="S174" s="12">
        <x:v>442502.349909756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574614</x:v>
      </x:c>
      <x:c r="B175" s="1">
        <x:v>43207.6796707523</x:v>
      </x:c>
      <x:c r="C175" s="6">
        <x:v>3.35740632666667</x:v>
      </x:c>
      <x:c r="D175" s="14" t="s">
        <x:v>77</x:v>
      </x:c>
      <x:c r="E175" s="15">
        <x:v>43194.5174731829</x:v>
      </x:c>
      <x:c r="F175" t="s">
        <x:v>82</x:v>
      </x:c>
      <x:c r="G175" s="6">
        <x:v>125.388481439186</x:v>
      </x:c>
      <x:c r="H175" t="s">
        <x:v>83</x:v>
      </x:c>
      <x:c r="I175" s="6">
        <x:v>30.0197296231295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25.391</x:v>
      </x:c>
      <x:c r="R175" s="8">
        <x:v>139156.953047027</x:v>
      </x:c>
      <x:c r="S175" s="12">
        <x:v>442527.169516592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574623</x:v>
      </x:c>
      <x:c r="B176" s="1">
        <x:v>43207.6796821412</x:v>
      </x:c>
      <x:c r="C176" s="6">
        <x:v>3.373773935</x:v>
      </x:c>
      <x:c r="D176" s="14" t="s">
        <x:v>77</x:v>
      </x:c>
      <x:c r="E176" s="15">
        <x:v>43194.5174731829</x:v>
      </x:c>
      <x:c r="F176" t="s">
        <x:v>82</x:v>
      </x:c>
      <x:c r="G176" s="6">
        <x:v>125.34334855054</x:v>
      </x:c>
      <x:c r="H176" t="s">
        <x:v>83</x:v>
      </x:c>
      <x:c r="I176" s="6">
        <x:v>30.0234545543731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25.394</x:v>
      </x:c>
      <x:c r="R176" s="8">
        <x:v>139149.601955573</x:v>
      </x:c>
      <x:c r="S176" s="12">
        <x:v>442514.718840971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574631</x:v>
      </x:c>
      <x:c r="B177" s="1">
        <x:v>43207.6796934838</x:v>
      </x:c>
      <x:c r="C177" s="6">
        <x:v>3.390108155</x:v>
      </x:c>
      <x:c r="D177" s="14" t="s">
        <x:v>77</x:v>
      </x:c>
      <x:c r="E177" s="15">
        <x:v>43194.5174731829</x:v>
      </x:c>
      <x:c r="F177" t="s">
        <x:v>82</x:v>
      </x:c>
      <x:c r="G177" s="6">
        <x:v>125.408991060247</x:v>
      </x:c>
      <x:c r="H177" t="s">
        <x:v>83</x:v>
      </x:c>
      <x:c r="I177" s="6">
        <x:v>30.0170861260467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25.39</x:v>
      </x:c>
      <x:c r="R177" s="8">
        <x:v>139152.199189907</x:v>
      </x:c>
      <x:c r="S177" s="12">
        <x:v>442515.075208169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574643</x:v>
      </x:c>
      <x:c r="B178" s="1">
        <x:v>43207.6797053588</x:v>
      </x:c>
      <x:c r="C178" s="6">
        <x:v>3.40725913666667</x:v>
      </x:c>
      <x:c r="D178" s="14" t="s">
        <x:v>77</x:v>
      </x:c>
      <x:c r="E178" s="15">
        <x:v>43194.5174731829</x:v>
      </x:c>
      <x:c r="F178" t="s">
        <x:v>82</x:v>
      </x:c>
      <x:c r="G178" s="6">
        <x:v>125.435269437326</x:v>
      </x:c>
      <x:c r="H178" t="s">
        <x:v>83</x:v>
      </x:c>
      <x:c r="I178" s="6">
        <x:v>30.015584139996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25.388</x:v>
      </x:c>
      <x:c r="R178" s="8">
        <x:v>139152.850857179</x:v>
      </x:c>
      <x:c r="S178" s="12">
        <x:v>442525.288185195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574649</x:v>
      </x:c>
      <x:c r="B179" s="1">
        <x:v>43207.6797168981</x:v>
      </x:c>
      <x:c r="C179" s="6">
        <x:v>3.42387674</x:v>
      </x:c>
      <x:c r="D179" s="14" t="s">
        <x:v>77</x:v>
      </x:c>
      <x:c r="E179" s="15">
        <x:v>43194.5174731829</x:v>
      </x:c>
      <x:c r="F179" t="s">
        <x:v>82</x:v>
      </x:c>
      <x:c r="G179" s="6">
        <x:v>125.409546471292</x:v>
      </x:c>
      <x:c r="H179" t="s">
        <x:v>83</x:v>
      </x:c>
      <x:c r="I179" s="6">
        <x:v>30.0143224722337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25.391</x:v>
      </x:c>
      <x:c r="R179" s="8">
        <x:v>139147.481768008</x:v>
      </x:c>
      <x:c r="S179" s="12">
        <x:v>442501.923530901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574666</x:v>
      </x:c>
      <x:c r="B180" s="1">
        <x:v>43207.6797280903</x:v>
      </x:c>
      <x:c r="C180" s="6">
        <x:v>3.43996101</x:v>
      </x:c>
      <x:c r="D180" s="14" t="s">
        <x:v>77</x:v>
      </x:c>
      <x:c r="E180" s="15">
        <x:v>43194.5174731829</x:v>
      </x:c>
      <x:c r="F180" t="s">
        <x:v>82</x:v>
      </x:c>
      <x:c r="G180" s="6">
        <x:v>125.411505722216</x:v>
      </x:c>
      <x:c r="H180" t="s">
        <x:v>83</x:v>
      </x:c>
      <x:c r="I180" s="6">
        <x:v>30.011198344579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25.392</x:v>
      </x:c>
      <x:c r="R180" s="8">
        <x:v>139158.024332757</x:v>
      </x:c>
      <x:c r="S180" s="12">
        <x:v>442507.382441317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574670</x:v>
      </x:c>
      <x:c r="B181" s="1">
        <x:v>43207.6797399653</x:v>
      </x:c>
      <x:c r="C181" s="6">
        <x:v>3.45706197</x:v>
      </x:c>
      <x:c r="D181" s="14" t="s">
        <x:v>77</x:v>
      </x:c>
      <x:c r="E181" s="15">
        <x:v>43194.5174731829</x:v>
      </x:c>
      <x:c r="F181" t="s">
        <x:v>82</x:v>
      </x:c>
      <x:c r="G181" s="6">
        <x:v>125.445773865843</x:v>
      </x:c>
      <x:c r="H181" t="s">
        <x:v>83</x:v>
      </x:c>
      <x:c r="I181" s="6">
        <x:v>30.0102671147829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25.389</x:v>
      </x:c>
      <x:c r="R181" s="8">
        <x:v>139155.855193528</x:v>
      </x:c>
      <x:c r="S181" s="12">
        <x:v>442530.437237712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574685</x:v>
      </x:c>
      <x:c r="B182" s="1">
        <x:v>43207.6797515393</x:v>
      </x:c>
      <x:c r="C182" s="6">
        <x:v>3.47374623166667</x:v>
      </x:c>
      <x:c r="D182" s="14" t="s">
        <x:v>77</x:v>
      </x:c>
      <x:c r="E182" s="15">
        <x:v>43194.5174731829</x:v>
      </x:c>
      <x:c r="F182" t="s">
        <x:v>82</x:v>
      </x:c>
      <x:c r="G182" s="6">
        <x:v>125.383244909783</x:v>
      </x:c>
      <x:c r="H182" t="s">
        <x:v>83</x:v>
      </x:c>
      <x:c r="I182" s="6">
        <x:v>30.0132110034074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25.394</x:v>
      </x:c>
      <x:c r="R182" s="8">
        <x:v>139148.493866868</x:v>
      </x:c>
      <x:c r="S182" s="12">
        <x:v>442510.976183182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574692</x:v>
      </x:c>
      <x:c r="B183" s="1">
        <x:v>43207.6797632755</x:v>
      </x:c>
      <x:c r="C183" s="6">
        <x:v>3.49066383</x:v>
      </x:c>
      <x:c r="D183" s="14" t="s">
        <x:v>77</x:v>
      </x:c>
      <x:c r="E183" s="15">
        <x:v>43194.5174731829</x:v>
      </x:c>
      <x:c r="F183" t="s">
        <x:v>82</x:v>
      </x:c>
      <x:c r="G183" s="6">
        <x:v>125.392869450855</x:v>
      </x:c>
      <x:c r="H183" t="s">
        <x:v>83</x:v>
      </x:c>
      <x:c r="I183" s="6">
        <x:v>30.0133612018758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25.393</x:v>
      </x:c>
      <x:c r="R183" s="8">
        <x:v>139150.535599934</x:v>
      </x:c>
      <x:c r="S183" s="12">
        <x:v>442521.031778741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574701</x:v>
      </x:c>
      <x:c r="B184" s="1">
        <x:v>43207.6797746875</x:v>
      </x:c>
      <x:c r="C184" s="6">
        <x:v>3.50704811833333</x:v>
      </x:c>
      <x:c r="D184" s="14" t="s">
        <x:v>77</x:v>
      </x:c>
      <x:c r="E184" s="15">
        <x:v>43194.5174731829</x:v>
      </x:c>
      <x:c r="F184" t="s">
        <x:v>82</x:v>
      </x:c>
      <x:c r="G184" s="6">
        <x:v>125.43547317836</x:v>
      </x:c>
      <x:c r="H184" t="s">
        <x:v>83</x:v>
      </x:c>
      <x:c r="I184" s="6">
        <x:v>30.012910606491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25.389</x:v>
      </x:c>
      <x:c r="R184" s="8">
        <x:v>139157.844462672</x:v>
      </x:c>
      <x:c r="S184" s="12">
        <x:v>442517.816449746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574716</x:v>
      </x:c>
      <x:c r="B185" s="1">
        <x:v>43207.6797864236</x:v>
      </x:c>
      <x:c r="C185" s="6">
        <x:v>3.52398241</x:v>
      </x:c>
      <x:c r="D185" s="14" t="s">
        <x:v>77</x:v>
      </x:c>
      <x:c r="E185" s="15">
        <x:v>43194.5174731829</x:v>
      </x:c>
      <x:c r="F185" t="s">
        <x:v>82</x:v>
      </x:c>
      <x:c r="G185" s="6">
        <x:v>125.43046431051</x:v>
      </x:c>
      <x:c r="H185" t="s">
        <x:v>83</x:v>
      </x:c>
      <x:c r="I185" s="6">
        <x:v>30.0063319207593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25.392</x:v>
      </x:c>
      <x:c r="R185" s="8">
        <x:v>139143.632302391</x:v>
      </x:c>
      <x:c r="S185" s="12">
        <x:v>442513.990735924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574719</x:v>
      </x:c>
      <x:c r="B186" s="1">
        <x:v>43207.6797980671</x:v>
      </x:c>
      <x:c r="C186" s="6">
        <x:v>3.540750035</x:v>
      </x:c>
      <x:c r="D186" s="14" t="s">
        <x:v>77</x:v>
      </x:c>
      <x:c r="E186" s="15">
        <x:v>43194.5174731829</x:v>
      </x:c>
      <x:c r="F186" t="s">
        <x:v>82</x:v>
      </x:c>
      <x:c r="G186" s="6">
        <x:v>125.376366608937</x:v>
      </x:c>
      <x:c r="H186" t="s">
        <x:v>83</x:v>
      </x:c>
      <x:c r="I186" s="6">
        <x:v>30.0280806844198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25.389</x:v>
      </x:c>
      <x:c r="R186" s="8">
        <x:v>139134.881224808</x:v>
      </x:c>
      <x:c r="S186" s="12">
        <x:v>442504.99724398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574730</x:v>
      </x:c>
      <x:c r="B187" s="1">
        <x:v>43207.6798094097</x:v>
      </x:c>
      <x:c r="C187" s="6">
        <x:v>3.55706759666667</x:v>
      </x:c>
      <x:c r="D187" s="14" t="s">
        <x:v>77</x:v>
      </x:c>
      <x:c r="E187" s="15">
        <x:v>43194.5174731829</x:v>
      </x:c>
      <x:c r="F187" t="s">
        <x:v>82</x:v>
      </x:c>
      <x:c r="G187" s="6">
        <x:v>125.406061404108</x:v>
      </x:c>
      <x:c r="H187" t="s">
        <x:v>83</x:v>
      </x:c>
      <x:c r="I187" s="6">
        <x:v>30.0073532683828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25.394</x:v>
      </x:c>
      <x:c r="R187" s="8">
        <x:v>139128.312210199</x:v>
      </x:c>
      <x:c r="S187" s="12">
        <x:v>442519.942858983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574744</x:v>
      </x:c>
      <x:c r="B188" s="1">
        <x:v>43207.6798211806</x:v>
      </x:c>
      <x:c r="C188" s="6">
        <x:v>3.57400185333333</x:v>
      </x:c>
      <x:c r="D188" s="14" t="s">
        <x:v>77</x:v>
      </x:c>
      <x:c r="E188" s="15">
        <x:v>43194.5174731829</x:v>
      </x:c>
      <x:c r="F188" t="s">
        <x:v>82</x:v>
      </x:c>
      <x:c r="G188" s="6">
        <x:v>125.410746623988</x:v>
      </x:c>
      <x:c r="H188" t="s">
        <x:v>83</x:v>
      </x:c>
      <x:c r="I188" s="6">
        <x:v>30.0166355301612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25.39</x:v>
      </x:c>
      <x:c r="R188" s="8">
        <x:v>139134.850023056</x:v>
      </x:c>
      <x:c r="S188" s="12">
        <x:v>442513.417310212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574752</x:v>
      </x:c>
      <x:c r="B189" s="1">
        <x:v>43207.6798332986</x:v>
      </x:c>
      <x:c r="C189" s="6">
        <x:v>3.59143617166667</x:v>
      </x:c>
      <x:c r="D189" s="14" t="s">
        <x:v>77</x:v>
      </x:c>
      <x:c r="E189" s="15">
        <x:v>43194.5174731829</x:v>
      </x:c>
      <x:c r="F189" t="s">
        <x:v>82</x:v>
      </x:c>
      <x:c r="G189" s="6">
        <x:v>125.350134149666</x:v>
      </x:c>
      <x:c r="H189" t="s">
        <x:v>83</x:v>
      </x:c>
      <x:c r="I189" s="6">
        <x:v>30.0217122473086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25.394</x:v>
      </x:c>
      <x:c r="R189" s="8">
        <x:v>139138.631770147</x:v>
      </x:c>
      <x:c r="S189" s="12">
        <x:v>442511.070232794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574764</x:v>
      </x:c>
      <x:c r="B190" s="1">
        <x:v>43207.6798443287</x:v>
      </x:c>
      <x:c r="C190" s="6">
        <x:v>3.60733707</x:v>
      </x:c>
      <x:c r="D190" s="14" t="s">
        <x:v>77</x:v>
      </x:c>
      <x:c r="E190" s="15">
        <x:v>43194.5174731829</x:v>
      </x:c>
      <x:c r="F190" t="s">
        <x:v>82</x:v>
      </x:c>
      <x:c r="G190" s="6">
        <x:v>125.377540995788</x:v>
      </x:c>
      <x:c r="H190" t="s">
        <x:v>83</x:v>
      </x:c>
      <x:c r="I190" s="6">
        <x:v>30.0172964041476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25.393</x:v>
      </x:c>
      <x:c r="R190" s="8">
        <x:v>139133.175010278</x:v>
      </x:c>
      <x:c r="S190" s="12">
        <x:v>442509.439728699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574771</x:v>
      </x:c>
      <x:c r="B191" s="1">
        <x:v>43207.6798555208</x:v>
      </x:c>
      <x:c r="C191" s="6">
        <x:v>3.62345468166667</x:v>
      </x:c>
      <x:c r="D191" s="14" t="s">
        <x:v>77</x:v>
      </x:c>
      <x:c r="E191" s="15">
        <x:v>43194.5174731829</x:v>
      </x:c>
      <x:c r="F191" t="s">
        <x:v>82</x:v>
      </x:c>
      <x:c r="G191" s="6">
        <x:v>125.382542885291</x:v>
      </x:c>
      <x:c r="H191" t="s">
        <x:v>83</x:v>
      </x:c>
      <x:c r="I191" s="6">
        <x:v>30.0133912415704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25.394</x:v>
      </x:c>
      <x:c r="R191" s="8">
        <x:v>139141.494644189</x:v>
      </x:c>
      <x:c r="S191" s="12">
        <x:v>442509.468672651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574784</x:v>
      </x:c>
      <x:c r="B192" s="1">
        <x:v>43207.6798674421</x:v>
      </x:c>
      <x:c r="C192" s="6">
        <x:v>3.64060565166667</x:v>
      </x:c>
      <x:c r="D192" s="14" t="s">
        <x:v>77</x:v>
      </x:c>
      <x:c r="E192" s="15">
        <x:v>43194.5174731829</x:v>
      </x:c>
      <x:c r="F192" t="s">
        <x:v>82</x:v>
      </x:c>
      <x:c r="G192" s="6">
        <x:v>125.359577409579</x:v>
      </x:c>
      <x:c r="H192" t="s">
        <x:v>83</x:v>
      </x:c>
      <x:c r="I192" s="6">
        <x:v>30.0271494499361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25.391</x:v>
      </x:c>
      <x:c r="R192" s="8">
        <x:v>139147.324879916</x:v>
      </x:c>
      <x:c r="S192" s="12">
        <x:v>442510.517218023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574796</x:v>
      </x:c>
      <x:c r="B193" s="1">
        <x:v>43207.6798790162</x:v>
      </x:c>
      <x:c r="C193" s="6">
        <x:v>3.65732321833333</x:v>
      </x:c>
      <x:c r="D193" s="14" t="s">
        <x:v>77</x:v>
      </x:c>
      <x:c r="E193" s="15">
        <x:v>43194.5174731829</x:v>
      </x:c>
      <x:c r="F193" t="s">
        <x:v>82</x:v>
      </x:c>
      <x:c r="G193" s="6">
        <x:v>125.411448851727</x:v>
      </x:c>
      <x:c r="H193" t="s">
        <x:v>83</x:v>
      </x:c>
      <x:c r="I193" s="6">
        <x:v>30.0164552918241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25.39</x:v>
      </x:c>
      <x:c r="R193" s="8">
        <x:v>139151.498815293</x:v>
      </x:c>
      <x:c r="S193" s="12">
        <x:v>442486.926243809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574799</x:v>
      </x:c>
      <x:c r="B194" s="1">
        <x:v>43207.6798901273</x:v>
      </x:c>
      <x:c r="C194" s="6">
        <x:v>3.67327416166667</x:v>
      </x:c>
      <x:c r="D194" s="14" t="s">
        <x:v>77</x:v>
      </x:c>
      <x:c r="E194" s="15">
        <x:v>43194.5174731829</x:v>
      </x:c>
      <x:c r="F194" t="s">
        <x:v>82</x:v>
      </x:c>
      <x:c r="G194" s="6">
        <x:v>125.358145825361</x:v>
      </x:c>
      <x:c r="H194" t="s">
        <x:v>83</x:v>
      </x:c>
      <x:c r="I194" s="6">
        <x:v>30.0248964643524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25.392</x:v>
      </x:c>
      <x:c r="R194" s="8">
        <x:v>139139.256113445</x:v>
      </x:c>
      <x:c r="S194" s="12">
        <x:v>442493.822094321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574812</x:v>
      </x:c>
      <x:c r="B195" s="1">
        <x:v>43207.6799018866</x:v>
      </x:c>
      <x:c r="C195" s="6">
        <x:v>3.6902251</x:v>
      </x:c>
      <x:c r="D195" s="14" t="s">
        <x:v>77</x:v>
      </x:c>
      <x:c r="E195" s="15">
        <x:v>43194.5174731829</x:v>
      </x:c>
      <x:c r="F195" t="s">
        <x:v>82</x:v>
      </x:c>
      <x:c r="G195" s="6">
        <x:v>125.4467412886</x:v>
      </x:c>
      <x:c r="H195" t="s">
        <x:v>83</x:v>
      </x:c>
      <x:c r="I195" s="6">
        <x:v>30.0126402492883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25.388</x:v>
      </x:c>
      <x:c r="R195" s="8">
        <x:v>139150.535886842</x:v>
      </x:c>
      <x:c r="S195" s="12">
        <x:v>442488.533187262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574820</x:v>
      </x:c>
      <x:c r="B196" s="1">
        <x:v>43207.6799138079</x:v>
      </x:c>
      <x:c r="C196" s="6">
        <x:v>3.70739274166667</x:v>
      </x:c>
      <x:c r="D196" s="14" t="s">
        <x:v>77</x:v>
      </x:c>
      <x:c r="E196" s="15">
        <x:v>43194.5174731829</x:v>
      </x:c>
      <x:c r="F196" t="s">
        <x:v>82</x:v>
      </x:c>
      <x:c r="G196" s="6">
        <x:v>125.4032562745</x:v>
      </x:c>
      <x:c r="H196" t="s">
        <x:v>83</x:v>
      </x:c>
      <x:c r="I196" s="6">
        <x:v>30.0185580730285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25.39</x:v>
      </x:c>
      <x:c r="R196" s="8">
        <x:v>139146.271899298</x:v>
      </x:c>
      <x:c r="S196" s="12">
        <x:v>442487.426491203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574829</x:v>
      </x:c>
      <x:c r="B197" s="1">
        <x:v>43207.679925081</x:v>
      </x:c>
      <x:c r="C197" s="6">
        <x:v>3.72362701</x:v>
      </x:c>
      <x:c r="D197" s="14" t="s">
        <x:v>77</x:v>
      </x:c>
      <x:c r="E197" s="15">
        <x:v>43194.5174731829</x:v>
      </x:c>
      <x:c r="F197" t="s">
        <x:v>82</x:v>
      </x:c>
      <x:c r="G197" s="6">
        <x:v>125.347966158588</x:v>
      </x:c>
      <x:c r="H197" t="s">
        <x:v>83</x:v>
      </x:c>
      <x:c r="I197" s="6">
        <x:v>30.0275099277706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25.392</x:v>
      </x:c>
      <x:c r="R197" s="8">
        <x:v>139128.932736755</x:v>
      </x:c>
      <x:c r="S197" s="12">
        <x:v>442486.253387177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574844</x:v>
      </x:c>
      <x:c r="B198" s="1">
        <x:v>43207.6799366551</x:v>
      </x:c>
      <x:c r="C198" s="6">
        <x:v>3.74027798833333</x:v>
      </x:c>
      <x:c r="D198" s="14" t="s">
        <x:v>77</x:v>
      </x:c>
      <x:c r="E198" s="15">
        <x:v>43194.5174731829</x:v>
      </x:c>
      <x:c r="F198" t="s">
        <x:v>82</x:v>
      </x:c>
      <x:c r="G198" s="6">
        <x:v>125.389095230716</x:v>
      </x:c>
      <x:c r="H198" t="s">
        <x:v>83</x:v>
      </x:c>
      <x:c r="I198" s="6">
        <x:v>30.02219288365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25.39</x:v>
      </x:c>
      <x:c r="R198" s="8">
        <x:v>139121.436589385</x:v>
      </x:c>
      <x:c r="S198" s="12">
        <x:v>442510.441595691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574849</x:v>
      </x:c>
      <x:c r="B199" s="1">
        <x:v>43207.6799484143</x:v>
      </x:c>
      <x:c r="C199" s="6">
        <x:v>3.75724559666667</x:v>
      </x:c>
      <x:c r="D199" s="14" t="s">
        <x:v>77</x:v>
      </x:c>
      <x:c r="E199" s="15">
        <x:v>43194.5174731829</x:v>
      </x:c>
      <x:c r="F199" t="s">
        <x:v>82</x:v>
      </x:c>
      <x:c r="G199" s="6">
        <x:v>125.425406864026</x:v>
      </x:c>
      <x:c r="H199" t="s">
        <x:v>83</x:v>
      </x:c>
      <x:c r="I199" s="6">
        <x:v>30.0154940208545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25.389</x:v>
      </x:c>
      <x:c r="R199" s="8">
        <x:v>139120.293981138</x:v>
      </x:c>
      <x:c r="S199" s="12">
        <x:v>442493.252340049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574862</x:v>
      </x:c>
      <x:c r="B200" s="1">
        <x:v>43207.6799601042</x:v>
      </x:c>
      <x:c r="C200" s="6">
        <x:v>3.77406323166667</x:v>
      </x:c>
      <x:c r="D200" s="14" t="s">
        <x:v>77</x:v>
      </x:c>
      <x:c r="E200" s="15">
        <x:v>43194.5174731829</x:v>
      </x:c>
      <x:c r="F200" t="s">
        <x:v>82</x:v>
      </x:c>
      <x:c r="G200" s="6">
        <x:v>125.386988673651</x:v>
      </x:c>
      <x:c r="H200" t="s">
        <x:v>83</x:v>
      </x:c>
      <x:c r="I200" s="6">
        <x:v>30.022733599616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25.39</x:v>
      </x:c>
      <x:c r="R200" s="8">
        <x:v>139112.977208692</x:v>
      </x:c>
      <x:c r="S200" s="12">
        <x:v>442488.00018489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574868</x:v>
      </x:c>
      <x:c r="B201" s="1">
        <x:v>43207.6799712963</x:v>
      </x:c>
      <x:c r="C201" s="6">
        <x:v>3.79021409166667</x:v>
      </x:c>
      <x:c r="D201" s="14" t="s">
        <x:v>77</x:v>
      </x:c>
      <x:c r="E201" s="15">
        <x:v>43194.5174731829</x:v>
      </x:c>
      <x:c r="F201" t="s">
        <x:v>82</x:v>
      </x:c>
      <x:c r="G201" s="6">
        <x:v>125.448987996363</x:v>
      </x:c>
      <x:c r="H201" t="s">
        <x:v>83</x:v>
      </x:c>
      <x:c r="I201" s="6">
        <x:v>30.0041991076073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25.391</x:v>
      </x:c>
      <x:c r="R201" s="8">
        <x:v>139105.445183853</x:v>
      </x:c>
      <x:c r="S201" s="12">
        <x:v>442477.079294651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574878</x:v>
      </x:c>
      <x:c r="B202" s="1">
        <x:v>43207.6799836806</x:v>
      </x:c>
      <x:c r="C202" s="6">
        <x:v>3.80799845</x:v>
      </x:c>
      <x:c r="D202" s="14" t="s">
        <x:v>77</x:v>
      </x:c>
      <x:c r="E202" s="15">
        <x:v>43194.5174731829</x:v>
      </x:c>
      <x:c r="F202" t="s">
        <x:v>82</x:v>
      </x:c>
      <x:c r="G202" s="6">
        <x:v>125.380317985588</x:v>
      </x:c>
      <x:c r="H202" t="s">
        <x:v>83</x:v>
      </x:c>
      <x:c r="I202" s="6">
        <x:v>30.0244458674174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25.39</x:v>
      </x:c>
      <x:c r="R202" s="8">
        <x:v>139111.419916383</x:v>
      </x:c>
      <x:c r="S202" s="12">
        <x:v>442482.008822036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574888</x:v>
      </x:c>
      <x:c r="B203" s="1">
        <x:v>43207.6799947917</x:v>
      </x:c>
      <x:c r="C203" s="6">
        <x:v>3.824032675</x:v>
      </x:c>
      <x:c r="D203" s="14" t="s">
        <x:v>77</x:v>
      </x:c>
      <x:c r="E203" s="15">
        <x:v>43194.5174731829</x:v>
      </x:c>
      <x:c r="F203" t="s">
        <x:v>82</x:v>
      </x:c>
      <x:c r="G203" s="6">
        <x:v>125.381516127671</x:v>
      </x:c>
      <x:c r="H203" t="s">
        <x:v>83</x:v>
      </x:c>
      <x:c r="I203" s="6">
        <x:v>30.0267589323266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25.389</x:v>
      </x:c>
      <x:c r="R203" s="8">
        <x:v>139111.136353347</x:v>
      </x:c>
      <x:c r="S203" s="12">
        <x:v>442490.215009839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574904</x:v>
      </x:c>
      <x:c r="B204" s="1">
        <x:v>43207.6800060532</x:v>
      </x:c>
      <x:c r="C204" s="6">
        <x:v>3.84021691</x:v>
      </x:c>
      <x:c r="D204" s="14" t="s">
        <x:v>77</x:v>
      </x:c>
      <x:c r="E204" s="15">
        <x:v>43194.5174731829</x:v>
      </x:c>
      <x:c r="F204" t="s">
        <x:v>82</x:v>
      </x:c>
      <x:c r="G204" s="6">
        <x:v>125.432984458319</x:v>
      </x:c>
      <x:c r="H204" t="s">
        <x:v>83</x:v>
      </x:c>
      <x:c r="I204" s="6">
        <x:v>30.0109279875146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25.39</x:v>
      </x:c>
      <x:c r="R204" s="8">
        <x:v>139104.571926212</x:v>
      </x:c>
      <x:c r="S204" s="12">
        <x:v>442475.11264758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574912</x:v>
      </x:c>
      <x:c r="B205" s="1">
        <x:v>43207.6800175116</x:v>
      </x:c>
      <x:c r="C205" s="6">
        <x:v>3.85671782166667</x:v>
      </x:c>
      <x:c r="D205" s="14" t="s">
        <x:v>77</x:v>
      </x:c>
      <x:c r="E205" s="15">
        <x:v>43194.5174731829</x:v>
      </x:c>
      <x:c r="F205" t="s">
        <x:v>82</x:v>
      </x:c>
      <x:c r="G205" s="6">
        <x:v>125.449488103973</x:v>
      </x:c>
      <x:c r="H205" t="s">
        <x:v>83</x:v>
      </x:c>
      <x:c r="I205" s="6">
        <x:v>30.0066923963554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25.39</x:v>
      </x:c>
      <x:c r="R205" s="8">
        <x:v>139113.186435311</x:v>
      </x:c>
      <x:c r="S205" s="12">
        <x:v>442469.894467263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574922</x:v>
      </x:c>
      <x:c r="B206" s="1">
        <x:v>43207.6800292824</x:v>
      </x:c>
      <x:c r="C206" s="6">
        <x:v>3.87368547666667</x:v>
      </x:c>
      <x:c r="D206" s="14" t="s">
        <x:v>77</x:v>
      </x:c>
      <x:c r="E206" s="15">
        <x:v>43194.5174731829</x:v>
      </x:c>
      <x:c r="F206" t="s">
        <x:v>82</x:v>
      </x:c>
      <x:c r="G206" s="6">
        <x:v>125.405743195698</x:v>
      </x:c>
      <x:c r="H206" t="s">
        <x:v>83</x:v>
      </x:c>
      <x:c r="I206" s="6">
        <x:v>30.0205406965156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25.389</x:v>
      </x:c>
      <x:c r="R206" s="8">
        <x:v>139111.725449371</x:v>
      </x:c>
      <x:c r="S206" s="12">
        <x:v>442474.904090123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574936</x:v>
      </x:c>
      <x:c r="B207" s="1">
        <x:v>43207.6800409375</x:v>
      </x:c>
      <x:c r="C207" s="6">
        <x:v>3.89045308833333</x:v>
      </x:c>
      <x:c r="D207" s="14" t="s">
        <x:v>77</x:v>
      </x:c>
      <x:c r="E207" s="15">
        <x:v>43194.5174731829</x:v>
      </x:c>
      <x:c r="F207" t="s">
        <x:v>82</x:v>
      </x:c>
      <x:c r="G207" s="6">
        <x:v>125.418354159444</x:v>
      </x:c>
      <x:c r="H207" t="s">
        <x:v>83</x:v>
      </x:c>
      <x:c r="I207" s="6">
        <x:v>30.0146829486889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25.39</x:v>
      </x:c>
      <x:c r="R207" s="8">
        <x:v>139128.352620825</x:v>
      </x:c>
      <x:c r="S207" s="12">
        <x:v>442481.536491817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574941</x:v>
      </x:c>
      <x:c r="B208" s="1">
        <x:v>43207.680052662</x:v>
      </x:c>
      <x:c r="C208" s="6">
        <x:v>3.90733735833333</x:v>
      </x:c>
      <x:c r="D208" s="14" t="s">
        <x:v>77</x:v>
      </x:c>
      <x:c r="E208" s="15">
        <x:v>43194.5174731829</x:v>
      </x:c>
      <x:c r="F208" t="s">
        <x:v>82</x:v>
      </x:c>
      <x:c r="G208" s="6">
        <x:v>125.431610491708</x:v>
      </x:c>
      <x:c r="H208" t="s">
        <x:v>83</x:v>
      </x:c>
      <x:c r="I208" s="6">
        <x:v>30.013901916418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25.389</x:v>
      </x:c>
      <x:c r="R208" s="8">
        <x:v>139122.179547345</x:v>
      </x:c>
      <x:c r="S208" s="12">
        <x:v>442467.275148009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574948</x:v>
      </x:c>
      <x:c r="B209" s="1">
        <x:v>43207.6800640856</x:v>
      </x:c>
      <x:c r="C209" s="6">
        <x:v>3.92382166833333</x:v>
      </x:c>
      <x:c r="D209" s="14" t="s">
        <x:v>77</x:v>
      </x:c>
      <x:c r="E209" s="15">
        <x:v>43194.5174731829</x:v>
      </x:c>
      <x:c r="F209" t="s">
        <x:v>82</x:v>
      </x:c>
      <x:c r="G209" s="6">
        <x:v>125.395854069252</x:v>
      </x:c>
      <x:c r="H209" t="s">
        <x:v>83</x:v>
      </x:c>
      <x:c r="I209" s="6">
        <x:v>30.0178371193238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25.391</x:v>
      </x:c>
      <x:c r="R209" s="8">
        <x:v>139115.547972966</x:v>
      </x:c>
      <x:c r="S209" s="12">
        <x:v>442463.808754302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574961</x:v>
      </x:c>
      <x:c r="B210" s="1">
        <x:v>43207.6800763542</x:v>
      </x:c>
      <x:c r="C210" s="6">
        <x:v>3.94148927833333</x:v>
      </x:c>
      <x:c r="D210" s="14" t="s">
        <x:v>77</x:v>
      </x:c>
      <x:c r="E210" s="15">
        <x:v>43194.5174731829</x:v>
      </x:c>
      <x:c r="F210" t="s">
        <x:v>82</x:v>
      </x:c>
      <x:c r="G210" s="6">
        <x:v>125.474687498462</x:v>
      </x:c>
      <x:c r="H210" t="s">
        <x:v>83</x:v>
      </x:c>
      <x:c r="I210" s="6">
        <x:v>30.0028473253255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25.389</x:v>
      </x:c>
      <x:c r="R210" s="8">
        <x:v>139117.800108415</x:v>
      </x:c>
      <x:c r="S210" s="12">
        <x:v>442471.631823121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574971</x:v>
      </x:c>
      <x:c r="B211" s="1">
        <x:v>43207.6800873495</x:v>
      </x:c>
      <x:c r="C211" s="6">
        <x:v>3.95732355333333</x:v>
      </x:c>
      <x:c r="D211" s="14" t="s">
        <x:v>77</x:v>
      </x:c>
      <x:c r="E211" s="15">
        <x:v>43194.5174731829</x:v>
      </x:c>
      <x:c r="F211" t="s">
        <x:v>82</x:v>
      </x:c>
      <x:c r="G211" s="6">
        <x:v>125.457947761594</x:v>
      </x:c>
      <x:c r="H211" t="s">
        <x:v>83</x:v>
      </x:c>
      <x:c r="I211" s="6">
        <x:v>30.0071429909053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25.389</x:v>
      </x:c>
      <x:c r="R211" s="8">
        <x:v>139097.139385819</x:v>
      </x:c>
      <x:c r="S211" s="12">
        <x:v>442460.215183782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574984</x:v>
      </x:c>
      <x:c r="B212" s="1">
        <x:v>43207.6800984606</x:v>
      </x:c>
      <x:c r="C212" s="6">
        <x:v>3.97329111</x:v>
      </x:c>
      <x:c r="D212" s="14" t="s">
        <x:v>77</x:v>
      </x:c>
      <x:c r="E212" s="15">
        <x:v>43194.5174731829</x:v>
      </x:c>
      <x:c r="F212" t="s">
        <x:v>82</x:v>
      </x:c>
      <x:c r="G212" s="6">
        <x:v>125.345301724847</x:v>
      </x:c>
      <x:c r="H212" t="s">
        <x:v>83</x:v>
      </x:c>
      <x:c r="I212" s="6">
        <x:v>30.0308143097195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25.391</x:v>
      </x:c>
      <x:c r="R212" s="8">
        <x:v>139097.369135052</x:v>
      </x:c>
      <x:c r="S212" s="12">
        <x:v>442471.509283919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574991</x:v>
      </x:c>
      <x:c r="B213" s="1">
        <x:v>43207.6801103819</x:v>
      </x:c>
      <x:c r="C213" s="6">
        <x:v>3.99047539666667</x:v>
      </x:c>
      <x:c r="D213" s="14" t="s">
        <x:v>77</x:v>
      </x:c>
      <x:c r="E213" s="15">
        <x:v>43194.5174731829</x:v>
      </x:c>
      <x:c r="F213" t="s">
        <x:v>82</x:v>
      </x:c>
      <x:c r="G213" s="6">
        <x:v>125.38566733336</x:v>
      </x:c>
      <x:c r="H213" t="s">
        <x:v>83</x:v>
      </x:c>
      <x:c r="I213" s="6">
        <x:v>30.0309344691241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25.387</x:v>
      </x:c>
      <x:c r="R213" s="8">
        <x:v>139088.061217744</x:v>
      </x:c>
      <x:c r="S213" s="12">
        <x:v>442484.63870638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575002</x:v>
      </x:c>
      <x:c r="B214" s="1">
        <x:v>43207.6801219907</x:v>
      </x:c>
      <x:c r="C214" s="6">
        <x:v>4.00719303333333</x:v>
      </x:c>
      <x:c r="D214" s="14" t="s">
        <x:v>77</x:v>
      </x:c>
      <x:c r="E214" s="15">
        <x:v>43194.5174731829</x:v>
      </x:c>
      <x:c r="F214" t="s">
        <x:v>82</x:v>
      </x:c>
      <x:c r="G214" s="6">
        <x:v>125.40246601528</x:v>
      </x:c>
      <x:c r="H214" t="s">
        <x:v>83</x:v>
      </x:c>
      <x:c r="I214" s="6">
        <x:v>30.0213818098641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25.389</x:v>
      </x:c>
      <x:c r="R214" s="8">
        <x:v>139081.262042657</x:v>
      </x:c>
      <x:c r="S214" s="12">
        <x:v>442467.968855545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575008</x:v>
      </x:c>
      <x:c r="B215" s="1">
        <x:v>43207.6801332176</x:v>
      </x:c>
      <x:c r="C215" s="6">
        <x:v>4.02334390333333</x:v>
      </x:c>
      <x:c r="D215" s="14" t="s">
        <x:v>77</x:v>
      </x:c>
      <x:c r="E215" s="15">
        <x:v>43194.5174731829</x:v>
      </x:c>
      <x:c r="F215" t="s">
        <x:v>82</x:v>
      </x:c>
      <x:c r="G215" s="6">
        <x:v>125.470505498175</x:v>
      </x:c>
      <x:c r="H215" t="s">
        <x:v>83</x:v>
      </x:c>
      <x:c r="I215" s="6">
        <x:v>30.0065421981858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25.388</x:v>
      </x:c>
      <x:c r="R215" s="8">
        <x:v>139076.430830886</x:v>
      </x:c>
      <x:c r="S215" s="12">
        <x:v>442457.036079392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575018</x:v>
      </x:c>
      <x:c r="B216" s="1">
        <x:v>43207.6801448264</x:v>
      </x:c>
      <x:c r="C216" s="6">
        <x:v>4.04006155166667</x:v>
      </x:c>
      <x:c r="D216" s="14" t="s">
        <x:v>77</x:v>
      </x:c>
      <x:c r="E216" s="15">
        <x:v>43194.5174731829</x:v>
      </x:c>
      <x:c r="F216" t="s">
        <x:v>82</x:v>
      </x:c>
      <x:c r="G216" s="6">
        <x:v>125.424144677088</x:v>
      </x:c>
      <x:c r="H216" t="s">
        <x:v>83</x:v>
      </x:c>
      <x:c r="I216" s="6">
        <x:v>30.0079540612478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25.392</x:v>
      </x:c>
      <x:c r="R216" s="8">
        <x:v>139086.846137291</x:v>
      </x:c>
      <x:c r="S216" s="12">
        <x:v>442450.621429236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575036</x:v>
      </x:c>
      <x:c r="B217" s="1">
        <x:v>43207.6801569444</x:v>
      </x:c>
      <x:c r="C217" s="6">
        <x:v>4.05754589333333</x:v>
      </x:c>
      <x:c r="D217" s="14" t="s">
        <x:v>77</x:v>
      </x:c>
      <x:c r="E217" s="15">
        <x:v>43194.5174731829</x:v>
      </x:c>
      <x:c r="F217" t="s">
        <x:v>82</x:v>
      </x:c>
      <x:c r="G217" s="6">
        <x:v>125.41750467255</x:v>
      </x:c>
      <x:c r="H217" t="s">
        <x:v>83</x:v>
      </x:c>
      <x:c r="I217" s="6">
        <x:v>30.0122797730528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25.391</x:v>
      </x:c>
      <x:c r="R217" s="8">
        <x:v>139090.633672004</x:v>
      </x:c>
      <x:c r="S217" s="12">
        <x:v>442467.96941204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575039</x:v>
      </x:c>
      <x:c r="B218" s="1">
        <x:v>43207.6801685532</x:v>
      </x:c>
      <x:c r="C218" s="6">
        <x:v>4.07423010666667</x:v>
      </x:c>
      <x:c r="D218" s="14" t="s">
        <x:v>77</x:v>
      </x:c>
      <x:c r="E218" s="15">
        <x:v>43194.5174731829</x:v>
      </x:c>
      <x:c r="F218" t="s">
        <x:v>82</x:v>
      </x:c>
      <x:c r="G218" s="6">
        <x:v>125.450635127685</x:v>
      </x:c>
      <x:c r="H218" t="s">
        <x:v>83</x:v>
      </x:c>
      <x:c r="I218" s="6">
        <x:v>30.0142623928282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25.387</x:v>
      </x:c>
      <x:c r="R218" s="8">
        <x:v>139092.443203433</x:v>
      </x:c>
      <x:c r="S218" s="12">
        <x:v>442461.688153043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575056</x:v>
      </x:c>
      <x:c r="B219" s="1">
        <x:v>43207.6801889699</x:v>
      </x:c>
      <x:c r="C219" s="6">
        <x:v>4.10364847333333</x:v>
      </x:c>
      <x:c r="D219" s="14" t="s">
        <x:v>77</x:v>
      </x:c>
      <x:c r="E219" s="15">
        <x:v>43194.5174731829</x:v>
      </x:c>
      <x:c r="F219" t="s">
        <x:v>82</x:v>
      </x:c>
      <x:c r="G219" s="6">
        <x:v>125.350476846668</x:v>
      </x:c>
      <x:c r="H219" t="s">
        <x:v>83</x:v>
      </x:c>
      <x:c r="I219" s="6">
        <x:v>30.0321060235483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25.39</x:v>
      </x:c>
      <x:c r="R219" s="8">
        <x:v>139133.205773602</x:v>
      </x:c>
      <x:c r="S219" s="12">
        <x:v>442507.383838322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575065</x:v>
      </x:c>
      <x:c r="B220" s="1">
        <x:v>43207.6801917014</x:v>
      </x:c>
      <x:c r="C220" s="6">
        <x:v>4.107582005</x:v>
      </x:c>
      <x:c r="D220" s="14" t="s">
        <x:v>77</x:v>
      </x:c>
      <x:c r="E220" s="15">
        <x:v>43194.5174731829</x:v>
      </x:c>
      <x:c r="F220" t="s">
        <x:v>82</x:v>
      </x:c>
      <x:c r="G220" s="6">
        <x:v>125.3708929383</x:v>
      </x:c>
      <x:c r="H220" t="s">
        <x:v>83</x:v>
      </x:c>
      <x:c r="I220" s="6">
        <x:v>30.0321060235483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25.388</x:v>
      </x:c>
      <x:c r="R220" s="8">
        <x:v>139062.674385186</x:v>
      </x:c>
      <x:c r="S220" s="12">
        <x:v>442392.337079561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575069</x:v>
      </x:c>
      <x:c r="B221" s="1">
        <x:v>43207.6802033565</x:v>
      </x:c>
      <x:c r="C221" s="6">
        <x:v>4.12434969833333</x:v>
      </x:c>
      <x:c r="D221" s="14" t="s">
        <x:v>77</x:v>
      </x:c>
      <x:c r="E221" s="15">
        <x:v>43194.5174731829</x:v>
      </x:c>
      <x:c r="F221" t="s">
        <x:v>82</x:v>
      </x:c>
      <x:c r="G221" s="6">
        <x:v>125.4125608627</x:v>
      </x:c>
      <x:c r="H221" t="s">
        <x:v>83</x:v>
      </x:c>
      <x:c r="I221" s="6">
        <x:v>30.021411849631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25.388</x:v>
      </x:c>
      <x:c r="R221" s="8">
        <x:v>139081.1288496</x:v>
      </x:c>
      <x:c r="S221" s="12">
        <x:v>442433.383743455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575087</x:v>
      </x:c>
      <x:c r="B222" s="1">
        <x:v>43207.6802144676</x:v>
      </x:c>
      <x:c r="C222" s="6">
        <x:v>4.140350515</x:v>
      </x:c>
      <x:c r="D222" s="14" t="s">
        <x:v>77</x:v>
      </x:c>
      <x:c r="E222" s="15">
        <x:v>43194.5174731829</x:v>
      </x:c>
      <x:c r="F222" t="s">
        <x:v>82</x:v>
      </x:c>
      <x:c r="G222" s="6">
        <x:v>125.389329293324</x:v>
      </x:c>
      <x:c r="H222" t="s">
        <x:v>83</x:v>
      </x:c>
      <x:c r="I222" s="6">
        <x:v>30.0221328041034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25.39</x:v>
      </x:c>
      <x:c r="R222" s="8">
        <x:v>139081.575163835</x:v>
      </x:c>
      <x:c r="S222" s="12">
        <x:v>442436.658842352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575092</x:v>
      </x:c>
      <x:c r="B223" s="1">
        <x:v>43207.6802373495</x:v>
      </x:c>
      <x:c r="C223" s="6">
        <x:v>4.17326904333333</x:v>
      </x:c>
      <x:c r="D223" s="14" t="s">
        <x:v>77</x:v>
      </x:c>
      <x:c r="E223" s="15">
        <x:v>43194.5174731829</x:v>
      </x:c>
      <x:c r="F223" t="s">
        <x:v>82</x:v>
      </x:c>
      <x:c r="G223" s="6">
        <x:v>125.384757761803</x:v>
      </x:c>
      <x:c r="H223" t="s">
        <x:v>83</x:v>
      </x:c>
      <x:c r="I223" s="6">
        <x:v>30.0337882562571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25.386</x:v>
      </x:c>
      <x:c r="R223" s="8">
        <x:v>139118.762572211</x:v>
      </x:c>
      <x:c r="S223" s="12">
        <x:v>442496.574546022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575106</x:v>
      </x:c>
      <x:c r="B224" s="1">
        <x:v>43207.6802388889</x:v>
      </x:c>
      <x:c r="C224" s="6">
        <x:v>4.17551917</x:v>
      </x:c>
      <x:c r="D224" s="14" t="s">
        <x:v>77</x:v>
      </x:c>
      <x:c r="E224" s="15">
        <x:v>43194.5174731829</x:v>
      </x:c>
      <x:c r="F224" t="s">
        <x:v>82</x:v>
      </x:c>
      <x:c r="G224" s="6">
        <x:v>125.354130839837</x:v>
      </x:c>
      <x:c r="H224" t="s">
        <x:v>83</x:v>
      </x:c>
      <x:c r="I224" s="6">
        <x:v>30.0337882562571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25.389</x:v>
      </x:c>
      <x:c r="R224" s="8">
        <x:v>139060.675424563</x:v>
      </x:c>
      <x:c r="S224" s="12">
        <x:v>442418.023270715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575114</x:v>
      </x:c>
      <x:c r="B225" s="1">
        <x:v>43207.6802489236</x:v>
      </x:c>
      <x:c r="C225" s="6">
        <x:v>4.18995335166667</x:v>
      </x:c>
      <x:c r="D225" s="14" t="s">
        <x:v>77</x:v>
      </x:c>
      <x:c r="E225" s="15">
        <x:v>43194.5174731829</x:v>
      </x:c>
      <x:c r="F225" t="s">
        <x:v>82</x:v>
      </x:c>
      <x:c r="G225" s="6">
        <x:v>125.446654803539</x:v>
      </x:c>
      <x:c r="H225" t="s">
        <x:v>83</x:v>
      </x:c>
      <x:c r="I225" s="6">
        <x:v>30.0152837428673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25.387</x:v>
      </x:c>
      <x:c r="R225" s="8">
        <x:v>139036.376686248</x:v>
      </x:c>
      <x:c r="S225" s="12">
        <x:v>442392.627551204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575119</x:v>
      </x:c>
      <x:c r="B226" s="1">
        <x:v>43207.6802617708</x:v>
      </x:c>
      <x:c r="C226" s="6">
        <x:v>4.20845440333333</x:v>
      </x:c>
      <x:c r="D226" s="14" t="s">
        <x:v>77</x:v>
      </x:c>
      <x:c r="E226" s="15">
        <x:v>43194.5174731829</x:v>
      </x:c>
      <x:c r="F226" t="s">
        <x:v>82</x:v>
      </x:c>
      <x:c r="G226" s="6">
        <x:v>125.383622768791</x:v>
      </x:c>
      <x:c r="H226" t="s">
        <x:v>83</x:v>
      </x:c>
      <x:c r="I226" s="6">
        <x:v>30.0262182157112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25.389</x:v>
      </x:c>
      <x:c r="R226" s="8">
        <x:v>139056.306725451</x:v>
      </x:c>
      <x:c r="S226" s="12">
        <x:v>442442.850484079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575133</x:v>
      </x:c>
      <x:c r="B227" s="1">
        <x:v>43207.6802724537</x:v>
      </x:c>
      <x:c r="C227" s="6">
        <x:v>4.223871945</x:v>
      </x:c>
      <x:c r="D227" s="14" t="s">
        <x:v>77</x:v>
      </x:c>
      <x:c r="E227" s="15">
        <x:v>43194.5174731829</x:v>
      </x:c>
      <x:c r="F227" t="s">
        <x:v>82</x:v>
      </x:c>
      <x:c r="G227" s="6">
        <x:v>125.397372433622</x:v>
      </x:c>
      <x:c r="H227" t="s">
        <x:v>83</x:v>
      </x:c>
      <x:c r="I227" s="6">
        <x:v>30.027930485292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25.387</x:v>
      </x:c>
      <x:c r="R227" s="8">
        <x:v>139050.84662468</x:v>
      </x:c>
      <x:c r="S227" s="12">
        <x:v>442416.272363316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575140</x:v>
      </x:c>
      <x:c r="B228" s="1">
        <x:v>43207.6802944444</x:v>
      </x:c>
      <x:c r="C228" s="6">
        <x:v>4.25552369833333</x:v>
      </x:c>
      <x:c r="D228" s="14" t="s">
        <x:v>77</x:v>
      </x:c>
      <x:c r="E228" s="15">
        <x:v>43194.5174731829</x:v>
      </x:c>
      <x:c r="F228" t="s">
        <x:v>82</x:v>
      </x:c>
      <x:c r="G228" s="6">
        <x:v>125.469132468684</x:v>
      </x:c>
      <x:c r="H228" t="s">
        <x:v>83</x:v>
      </x:c>
      <x:c r="I228" s="6">
        <x:v>30.0095161231998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25.387</x:v>
      </x:c>
      <x:c r="R228" s="8">
        <x:v>139092.299448986</x:v>
      </x:c>
      <x:c r="S228" s="12">
        <x:v>442499.255074785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575152</x:v>
      </x:c>
      <x:c r="B229" s="1">
        <x:v>43207.6802969907</x:v>
      </x:c>
      <x:c r="C229" s="6">
        <x:v>4.25919058666667</x:v>
      </x:c>
      <x:c r="D229" s="14" t="s">
        <x:v>77</x:v>
      </x:c>
      <x:c r="E229" s="15">
        <x:v>43194.5174731829</x:v>
      </x:c>
      <x:c r="F229" t="s">
        <x:v>82</x:v>
      </x:c>
      <x:c r="G229" s="6">
        <x:v>125.479350036645</x:v>
      </x:c>
      <x:c r="H229" t="s">
        <x:v>83</x:v>
      </x:c>
      <x:c r="I229" s="6">
        <x:v>30.0095161231998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25.386</x:v>
      </x:c>
      <x:c r="R229" s="8">
        <x:v>139039.841347648</x:v>
      </x:c>
      <x:c r="S229" s="12">
        <x:v>442401.708880062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575161</x:v>
      </x:c>
      <x:c r="B230" s="1">
        <x:v>43207.680309919</x:v>
      </x:c>
      <x:c r="C230" s="6">
        <x:v>4.27777497833333</x:v>
      </x:c>
      <x:c r="D230" s="14" t="s">
        <x:v>77</x:v>
      </x:c>
      <x:c r="E230" s="15">
        <x:v>43194.5174731829</x:v>
      </x:c>
      <x:c r="F230" t="s">
        <x:v>82</x:v>
      </x:c>
      <x:c r="G230" s="6">
        <x:v>125.371244053693</x:v>
      </x:c>
      <x:c r="H230" t="s">
        <x:v>83</x:v>
      </x:c>
      <x:c r="I230" s="6">
        <x:v>30.0320159039629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25.388</x:v>
      </x:c>
      <x:c r="R230" s="8">
        <x:v>139051.855079962</x:v>
      </x:c>
      <x:c r="S230" s="12">
        <x:v>442410.739871857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575175</x:v>
      </x:c>
      <x:c r="B231" s="1">
        <x:v>43207.6803285069</x:v>
      </x:c>
      <x:c r="C231" s="6">
        <x:v>4.30459315666667</x:v>
      </x:c>
      <x:c r="D231" s="14" t="s">
        <x:v>77</x:v>
      </x:c>
      <x:c r="E231" s="15">
        <x:v>43194.5174731829</x:v>
      </x:c>
      <x:c r="F231" t="s">
        <x:v>82</x:v>
      </x:c>
      <x:c r="G231" s="6">
        <x:v>125.369812775423</x:v>
      </x:c>
      <x:c r="H231" t="s">
        <x:v>83</x:v>
      </x:c>
      <x:c r="I231" s="6">
        <x:v>30.0297629151096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25.389</x:v>
      </x:c>
      <x:c r="R231" s="8">
        <x:v>139094.011298898</x:v>
      </x:c>
      <x:c r="S231" s="12">
        <x:v>442481.16602661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575186</x:v>
      </x:c>
      <x:c r="B232" s="1">
        <x:v>43207.6803304398</x:v>
      </x:c>
      <x:c r="C232" s="6">
        <x:v>4.307359955</x:v>
      </x:c>
      <x:c r="D232" s="14" t="s">
        <x:v>77</x:v>
      </x:c>
      <x:c r="E232" s="15">
        <x:v>43194.5174731829</x:v>
      </x:c>
      <x:c r="F232" t="s">
        <x:v>82</x:v>
      </x:c>
      <x:c r="G232" s="6">
        <x:v>125.349397154135</x:v>
      </x:c>
      <x:c r="H232" t="s">
        <x:v>83</x:v>
      </x:c>
      <x:c r="I232" s="6">
        <x:v>30.0297629151096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25.391</x:v>
      </x:c>
      <x:c r="R232" s="8">
        <x:v>139036.82434446</x:v>
      </x:c>
      <x:c r="S232" s="12">
        <x:v>442385.267586752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575196</x:v>
      </x:c>
      <x:c r="B233" s="1">
        <x:v>43207.6803418171</x:v>
      </x:c>
      <x:c r="C233" s="6">
        <x:v>4.323744255</x:v>
      </x:c>
      <x:c r="D233" s="14" t="s">
        <x:v>77</x:v>
      </x:c>
      <x:c r="E233" s="15">
        <x:v>43194.5174731829</x:v>
      </x:c>
      <x:c r="F233" t="s">
        <x:v>82</x:v>
      </x:c>
      <x:c r="G233" s="6">
        <x:v>125.419261924318</x:v>
      </x:c>
      <x:c r="H233" t="s">
        <x:v>83</x:v>
      </x:c>
      <x:c r="I233" s="6">
        <x:v>30.0223130427462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25.387</x:v>
      </x:c>
      <x:c r="R233" s="8">
        <x:v>139058.694142064</x:v>
      </x:c>
      <x:c r="S233" s="12">
        <x:v>442381.908857963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575205</x:v>
      </x:c>
      <x:c r="B234" s="1">
        <x:v>43207.6803533565</x:v>
      </x:c>
      <x:c r="C234" s="6">
        <x:v>4.34034515333333</x:v>
      </x:c>
      <x:c r="D234" s="14" t="s">
        <x:v>77</x:v>
      </x:c>
      <x:c r="E234" s="15">
        <x:v>43194.5174731829</x:v>
      </x:c>
      <x:c r="F234" t="s">
        <x:v>82</x:v>
      </x:c>
      <x:c r="G234" s="6">
        <x:v>125.451485047039</x:v>
      </x:c>
      <x:c r="H234" t="s">
        <x:v>83</x:v>
      </x:c>
      <x:c r="I234" s="6">
        <x:v>30.0166655698845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25.386</x:v>
      </x:c>
      <x:c r="R234" s="8">
        <x:v>139060.798348242</x:v>
      </x:c>
      <x:c r="S234" s="12">
        <x:v>442406.348322716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575215</x:v>
      </x:c>
      <x:c r="B235" s="1">
        <x:v>43207.6803646991</x:v>
      </x:c>
      <x:c r="C235" s="6">
        <x:v>4.356696115</x:v>
      </x:c>
      <x:c r="D235" s="14" t="s">
        <x:v>77</x:v>
      </x:c>
      <x:c r="E235" s="15">
        <x:v>43194.5174731829</x:v>
      </x:c>
      <x:c r="F235" t="s">
        <x:v>82</x:v>
      </x:c>
      <x:c r="G235" s="6">
        <x:v>125.409106029889</x:v>
      </x:c>
      <x:c r="H235" t="s">
        <x:v>83</x:v>
      </x:c>
      <x:c r="I235" s="6">
        <x:v>30.0275399675916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25.386</x:v>
      </x:c>
      <x:c r="R235" s="8">
        <x:v>139078.783436702</x:v>
      </x:c>
      <x:c r="S235" s="12">
        <x:v>442434.916583192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575226</x:v>
      </x:c>
      <x:c r="B236" s="1">
        <x:v>43207.6803768866</x:v>
      </x:c>
      <x:c r="C236" s="6">
        <x:v>4.37423037333333</x:v>
      </x:c>
      <x:c r="D236" s="14" t="s">
        <x:v>77</x:v>
      </x:c>
      <x:c r="E236" s="15">
        <x:v>43194.5174731829</x:v>
      </x:c>
      <x:c r="F236" t="s">
        <x:v>82</x:v>
      </x:c>
      <x:c r="G236" s="6">
        <x:v>125.36185469865</x:v>
      </x:c>
      <x:c r="H236" t="s">
        <x:v>83</x:v>
      </x:c>
      <x:c r="I236" s="6">
        <x:v>30.0318056249389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25.389</x:v>
      </x:c>
      <x:c r="R236" s="8">
        <x:v>139079.851970922</x:v>
      </x:c>
      <x:c r="S236" s="12">
        <x:v>442432.447315933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575236</x:v>
      </x:c>
      <x:c r="B237" s="1">
        <x:v>43207.6803883102</x:v>
      </x:c>
      <x:c r="C237" s="6">
        <x:v>4.39068130833333</x:v>
      </x:c>
      <x:c r="D237" s="14" t="s">
        <x:v>77</x:v>
      </x:c>
      <x:c r="E237" s="15">
        <x:v>43194.5174731829</x:v>
      </x:c>
      <x:c r="F237" t="s">
        <x:v>82</x:v>
      </x:c>
      <x:c r="G237" s="6">
        <x:v>125.462139069404</x:v>
      </x:c>
      <x:c r="H237" t="s">
        <x:v>83</x:v>
      </x:c>
      <x:c r="I237" s="6">
        <x:v>30.0139319561176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25.386</x:v>
      </x:c>
      <x:c r="R237" s="8">
        <x:v>139075.862432872</x:v>
      </x:c>
      <x:c r="S237" s="12">
        <x:v>442422.382910226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575247</x:v>
      </x:c>
      <x:c r="B238" s="1">
        <x:v>43207.6804006597</x:v>
      </x:c>
      <x:c r="C238" s="6">
        <x:v>4.40848238333333</x:v>
      </x:c>
      <x:c r="D238" s="14" t="s">
        <x:v>77</x:v>
      </x:c>
      <x:c r="E238" s="15">
        <x:v>43194.5174731829</x:v>
      </x:c>
      <x:c r="F238" t="s">
        <x:v>82</x:v>
      </x:c>
      <x:c r="G238" s="6">
        <x:v>125.447972796613</x:v>
      </x:c>
      <x:c r="H238" t="s">
        <x:v>83</x:v>
      </x:c>
      <x:c r="I238" s="6">
        <x:v>30.0175667617254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25.386</x:v>
      </x:c>
      <x:c r="R238" s="8">
        <x:v>139068.334837245</x:v>
      </x:c>
      <x:c r="S238" s="12">
        <x:v>442422.83684834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575253</x:v>
      </x:c>
      <x:c r="B239" s="1">
        <x:v>43207.6804132755</x:v>
      </x:c>
      <x:c r="C239" s="6">
        <x:v>4.42660003166667</x:v>
      </x:c>
      <x:c r="D239" s="14" t="s">
        <x:v>77</x:v>
      </x:c>
      <x:c r="E239" s="15">
        <x:v>43194.5174731829</x:v>
      </x:c>
      <x:c r="F239" t="s">
        <x:v>82</x:v>
      </x:c>
      <x:c r="G239" s="6">
        <x:v>125.407701280364</x:v>
      </x:c>
      <x:c r="H239" t="s">
        <x:v>83</x:v>
      </x:c>
      <x:c r="I239" s="6">
        <x:v>30.0279004454674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25.386</x:v>
      </x:c>
      <x:c r="R239" s="8">
        <x:v>139055.911285192</x:v>
      </x:c>
      <x:c r="S239" s="12">
        <x:v>442421.54167499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575259</x:v>
      </x:c>
      <x:c r="B240" s="1">
        <x:v>43207.6804226852</x:v>
      </x:c>
      <x:c r="C240" s="6">
        <x:v>4.44016744166667</x:v>
      </x:c>
      <x:c r="D240" s="14" t="s">
        <x:v>77</x:v>
      </x:c>
      <x:c r="E240" s="15">
        <x:v>43194.5174731829</x:v>
      </x:c>
      <x:c r="F240" t="s">
        <x:v>82</x:v>
      </x:c>
      <x:c r="G240" s="6">
        <x:v>125.386603728317</x:v>
      </x:c>
      <x:c r="H240" t="s">
        <x:v>83</x:v>
      </x:c>
      <x:c r="I240" s="6">
        <x:v>30.0306941503186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25.387</x:v>
      </x:c>
      <x:c r="R240" s="8">
        <x:v>139039.968234233</x:v>
      </x:c>
      <x:c r="S240" s="12">
        <x:v>442421.110615439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575272</x:v>
      </x:c>
      <x:c r="B241" s="1">
        <x:v>43207.6804350347</x:v>
      </x:c>
      <x:c r="C241" s="6">
        <x:v>4.45798515333333</x:v>
      </x:c>
      <x:c r="D241" s="14" t="s">
        <x:v>77</x:v>
      </x:c>
      <x:c r="E241" s="15">
        <x:v>43194.5174731829</x:v>
      </x:c>
      <x:c r="F241" t="s">
        <x:v>82</x:v>
      </x:c>
      <x:c r="G241" s="6">
        <x:v>125.384874817113</x:v>
      </x:c>
      <x:c r="H241" t="s">
        <x:v>83</x:v>
      </x:c>
      <x:c r="I241" s="6">
        <x:v>30.0337582163797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25.386</x:v>
      </x:c>
      <x:c r="R241" s="8">
        <x:v>139037.838930016</x:v>
      </x:c>
      <x:c r="S241" s="12">
        <x:v>442431.055591644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575279</x:v>
      </x:c>
      <x:c r="B242" s="1">
        <x:v>43207.6804458333</x:v>
      </x:c>
      <x:c r="C242" s="6">
        <x:v>4.47353599833333</x:v>
      </x:c>
      <x:c r="D242" s="14" t="s">
        <x:v>77</x:v>
      </x:c>
      <x:c r="E242" s="15">
        <x:v>43194.5174731829</x:v>
      </x:c>
      <x:c r="F242" t="s">
        <x:v>82</x:v>
      </x:c>
      <x:c r="G242" s="6">
        <x:v>125.445339090615</x:v>
      </x:c>
      <x:c r="H242" t="s">
        <x:v>83</x:v>
      </x:c>
      <x:c r="I242" s="6">
        <x:v>30.0234845941582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25.384</x:v>
      </x:c>
      <x:c r="R242" s="8">
        <x:v>139025.675712189</x:v>
      </x:c>
      <x:c r="S242" s="12">
        <x:v>442409.45635092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575296</x:v>
      </x:c>
      <x:c r="B243" s="1">
        <x:v>43207.6804580671</x:v>
      </x:c>
      <x:c r="C243" s="6">
        <x:v>4.49113699666667</x:v>
      </x:c>
      <x:c r="D243" s="14" t="s">
        <x:v>77</x:v>
      </x:c>
      <x:c r="E243" s="15">
        <x:v>43194.5174731829</x:v>
      </x:c>
      <x:c r="F243" t="s">
        <x:v>82</x:v>
      </x:c>
      <x:c r="G243" s="6">
        <x:v>125.413994286266</x:v>
      </x:c>
      <x:c r="H243" t="s">
        <x:v>83</x:v>
      </x:c>
      <x:c r="I243" s="6">
        <x:v>30.0236648328728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25.387</x:v>
      </x:c>
      <x:c r="R243" s="8">
        <x:v>139023.254857362</x:v>
      </x:c>
      <x:c r="S243" s="12">
        <x:v>442417.048959632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575299</x:v>
      </x:c>
      <x:c r="B244" s="1">
        <x:v>43207.6804688657</x:v>
      </x:c>
      <x:c r="C244" s="6">
        <x:v>4.506704525</x:v>
      </x:c>
      <x:c r="D244" s="14" t="s">
        <x:v>77</x:v>
      </x:c>
      <x:c r="E244" s="15">
        <x:v>43194.5174731829</x:v>
      </x:c>
      <x:c r="F244" t="s">
        <x:v>82</x:v>
      </x:c>
      <x:c r="G244" s="6">
        <x:v>125.411419022751</x:v>
      </x:c>
      <x:c r="H244" t="s">
        <x:v>83</x:v>
      </x:c>
      <x:c r="I244" s="6">
        <x:v>30.0243257082448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25.387</x:v>
      </x:c>
      <x:c r="R244" s="8">
        <x:v>139021.255809127</x:v>
      </x:c>
      <x:c r="S244" s="12">
        <x:v>442412.020704364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575310</x:v>
      </x:c>
      <x:c r="B245" s="1">
        <x:v>43207.680480787</x:v>
      </x:c>
      <x:c r="C245" s="6">
        <x:v>4.52383885833333</x:v>
      </x:c>
      <x:c r="D245" s="14" t="s">
        <x:v>77</x:v>
      </x:c>
      <x:c r="E245" s="15">
        <x:v>43194.5174731829</x:v>
      </x:c>
      <x:c r="F245" t="s">
        <x:v>82</x:v>
      </x:c>
      <x:c r="G245" s="6">
        <x:v>125.388889421943</x:v>
      </x:c>
      <x:c r="H245" t="s">
        <x:v>83</x:v>
      </x:c>
      <x:c r="I245" s="6">
        <x:v>30.0248664245551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25.389</x:v>
      </x:c>
      <x:c r="R245" s="8">
        <x:v>139016.672321627</x:v>
      </x:c>
      <x:c r="S245" s="12">
        <x:v>442393.40751152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575326</x:v>
      </x:c>
      <x:c r="B246" s="1">
        <x:v>43207.6804923264</x:v>
      </x:c>
      <x:c r="C246" s="6">
        <x:v>4.54045647333333</x:v>
      </x:c>
      <x:c r="D246" s="14" t="s">
        <x:v>77</x:v>
      </x:c>
      <x:c r="E246" s="15">
        <x:v>43194.5174731829</x:v>
      </x:c>
      <x:c r="F246" t="s">
        <x:v>82</x:v>
      </x:c>
      <x:c r="G246" s="6">
        <x:v>125.398514991875</x:v>
      </x:c>
      <x:c r="H246" t="s">
        <x:v>83</x:v>
      </x:c>
      <x:c r="I246" s="6">
        <x:v>30.0250166235455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25.388</x:v>
      </x:c>
      <x:c r="R246" s="8">
        <x:v>139020.884089998</x:v>
      </x:c>
      <x:c r="S246" s="12">
        <x:v>442409.600210884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575336</x:v>
      </x:c>
      <x:c r="B247" s="1">
        <x:v>43207.6805037847</x:v>
      </x:c>
      <x:c r="C247" s="6">
        <x:v>4.55699073666667</x:v>
      </x:c>
      <x:c r="D247" s="14" t="s">
        <x:v>77</x:v>
      </x:c>
      <x:c r="E247" s="15">
        <x:v>43194.5174731829</x:v>
      </x:c>
      <x:c r="F247" t="s">
        <x:v>82</x:v>
      </x:c>
      <x:c r="G247" s="6">
        <x:v>125.440771200849</x:v>
      </x:c>
      <x:c r="H247" t="s">
        <x:v>83</x:v>
      </x:c>
      <x:c r="I247" s="6">
        <x:v>30.0141722737226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25.388</x:v>
      </x:c>
      <x:c r="R247" s="8">
        <x:v>139028.511460511</x:v>
      </x:c>
      <x:c r="S247" s="12">
        <x:v>442404.729795364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575339</x:v>
      </x:c>
      <x:c r="B248" s="1">
        <x:v>43207.680515706</x:v>
      </x:c>
      <x:c r="C248" s="6">
        <x:v>4.57412500333333</x:v>
      </x:c>
      <x:c r="D248" s="14" t="s">
        <x:v>77</x:v>
      </x:c>
      <x:c r="E248" s="15">
        <x:v>43194.5174731829</x:v>
      </x:c>
      <x:c r="F248" t="s">
        <x:v>82</x:v>
      </x:c>
      <x:c r="G248" s="6">
        <x:v>125.434889813066</x:v>
      </x:c>
      <x:c r="H248" t="s">
        <x:v>83</x:v>
      </x:c>
      <x:c r="I248" s="6">
        <x:v>30.0235446737288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25.385</x:v>
      </x:c>
      <x:c r="R248" s="8">
        <x:v>139025.925163572</x:v>
      </x:c>
      <x:c r="S248" s="12">
        <x:v>442398.776029277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575353</x:v>
      </x:c>
      <x:c r="B249" s="1">
        <x:v>43207.680528044</x:v>
      </x:c>
      <x:c r="C249" s="6">
        <x:v>4.59189270333333</x:v>
      </x:c>
      <x:c r="D249" s="14" t="s">
        <x:v>77</x:v>
      </x:c>
      <x:c r="E249" s="15">
        <x:v>43194.5174731829</x:v>
      </x:c>
      <x:c r="F249" t="s">
        <x:v>82</x:v>
      </x:c>
      <x:c r="G249" s="6">
        <x:v>125.381129064835</x:v>
      </x:c>
      <x:c r="H249" t="s">
        <x:v>83</x:v>
      </x:c>
      <x:c r="I249" s="6">
        <x:v>30.0347194925839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25.386</x:v>
      </x:c>
      <x:c r="R249" s="8">
        <x:v>139038.848846016</x:v>
      </x:c>
      <x:c r="S249" s="12">
        <x:v>442413.867520791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575360</x:v>
      </x:c>
      <x:c r="B250" s="1">
        <x:v>43207.6805405093</x:v>
      </x:c>
      <x:c r="C250" s="6">
        <x:v>4.60986038833333</x:v>
      </x:c>
      <x:c r="D250" s="14" t="s">
        <x:v>77</x:v>
      </x:c>
      <x:c r="E250" s="15">
        <x:v>43194.5174731829</x:v>
      </x:c>
      <x:c r="F250" t="s">
        <x:v>82</x:v>
      </x:c>
      <x:c r="G250" s="6">
        <x:v>125.404333969444</x:v>
      </x:c>
      <x:c r="H250" t="s">
        <x:v>83</x:v>
      </x:c>
      <x:c r="I250" s="6">
        <x:v>30.0313850669313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25.385</x:v>
      </x:c>
      <x:c r="R250" s="8">
        <x:v>139045.902921283</x:v>
      </x:c>
      <x:c r="S250" s="12">
        <x:v>442408.583855687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575374</x:v>
      </x:c>
      <x:c r="B251" s="1">
        <x:v>43207.6805512384</x:v>
      </x:c>
      <x:c r="C251" s="6">
        <x:v>4.6252946</x:v>
      </x:c>
      <x:c r="D251" s="14" t="s">
        <x:v>77</x:v>
      </x:c>
      <x:c r="E251" s="15">
        <x:v>43194.5174731829</x:v>
      </x:c>
      <x:c r="F251" t="s">
        <x:v>82</x:v>
      </x:c>
      <x:c r="G251" s="6">
        <x:v>125.375393452028</x:v>
      </x:c>
      <x:c r="H251" t="s">
        <x:v>83</x:v>
      </x:c>
      <x:c r="I251" s="6">
        <x:v>30.0361914473056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25.386</x:v>
      </x:c>
      <x:c r="R251" s="8">
        <x:v>139037.280438722</x:v>
      </x:c>
      <x:c r="S251" s="12">
        <x:v>442399.835958178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575386</x:v>
      </x:c>
      <x:c r="B252" s="1">
        <x:v>43207.680562037</x:v>
      </x:c>
      <x:c r="C252" s="6">
        <x:v>4.64086209333333</x:v>
      </x:c>
      <x:c r="D252" s="14" t="s">
        <x:v>77</x:v>
      </x:c>
      <x:c r="E252" s="15">
        <x:v>43194.5174731829</x:v>
      </x:c>
      <x:c r="F252" t="s">
        <x:v>82</x:v>
      </x:c>
      <x:c r="G252" s="6">
        <x:v>125.452598512187</x:v>
      </x:c>
      <x:c r="H252" t="s">
        <x:v>83</x:v>
      </x:c>
      <x:c r="I252" s="6">
        <x:v>30.021622128002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25.384</x:v>
      </x:c>
      <x:c r="R252" s="8">
        <x:v>139039.694910817</x:v>
      </x:c>
      <x:c r="S252" s="12">
        <x:v>442387.283884855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575394</x:v>
      </x:c>
      <x:c r="B253" s="1">
        <x:v>43207.6805745023</x:v>
      </x:c>
      <x:c r="C253" s="6">
        <x:v>4.65881314333333</x:v>
      </x:c>
      <x:c r="D253" s="14" t="s">
        <x:v>77</x:v>
      </x:c>
      <x:c r="E253" s="15">
        <x:v>43194.5174731829</x:v>
      </x:c>
      <x:c r="F253" t="s">
        <x:v>82</x:v>
      </x:c>
      <x:c r="G253" s="6">
        <x:v>125.437816745054</x:v>
      </x:c>
      <x:c r="H253" t="s">
        <x:v>83</x:v>
      </x:c>
      <x:c r="I253" s="6">
        <x:v>30.0227936791734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25.385</x:v>
      </x:c>
      <x:c r="R253" s="8">
        <x:v>139036.82928861</x:v>
      </x:c>
      <x:c r="S253" s="12">
        <x:v>442403.344693625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575405</x:v>
      </x:c>
      <x:c r="B254" s="1">
        <x:v>43207.6805848032</x:v>
      </x:c>
      <x:c r="C254" s="6">
        <x:v>4.673613955</x:v>
      </x:c>
      <x:c r="D254" s="14" t="s">
        <x:v>77</x:v>
      </x:c>
      <x:c r="E254" s="15">
        <x:v>43194.5174731829</x:v>
      </x:c>
      <x:c r="F254" t="s">
        <x:v>82</x:v>
      </x:c>
      <x:c r="G254" s="6">
        <x:v>125.474290966171</x:v>
      </x:c>
      <x:c r="H254" t="s">
        <x:v>83</x:v>
      </x:c>
      <x:c r="I254" s="6">
        <x:v>30.0186782319947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25.383</x:v>
      </x:c>
      <x:c r="R254" s="8">
        <x:v>139035.587595073</x:v>
      </x:c>
      <x:c r="S254" s="12">
        <x:v>442420.976690107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575409</x:v>
      </x:c>
      <x:c r="B255" s="1">
        <x:v>43207.6805961458</x:v>
      </x:c>
      <x:c r="C255" s="6">
        <x:v>4.68996486833333</x:v>
      </x:c>
      <x:c r="D255" s="14" t="s">
        <x:v>77</x:v>
      </x:c>
      <x:c r="E255" s="15">
        <x:v>43194.5174731829</x:v>
      </x:c>
      <x:c r="F255" t="s">
        <x:v>82</x:v>
      </x:c>
      <x:c r="G255" s="6">
        <x:v>125.460239045764</x:v>
      </x:c>
      <x:c r="H255" t="s">
        <x:v>83</x:v>
      </x:c>
      <x:c r="I255" s="6">
        <x:v>30.0222830029716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25.383</x:v>
      </x:c>
      <x:c r="R255" s="8">
        <x:v>139001.649833449</x:v>
      </x:c>
      <x:c r="S255" s="12">
        <x:v>442384.933718386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575426</x:v>
      </x:c>
      <x:c r="B256" s="1">
        <x:v>43207.6806099884</x:v>
      </x:c>
      <x:c r="C256" s="6">
        <x:v>4.70989937833333</x:v>
      </x:c>
      <x:c r="D256" s="14" t="s">
        <x:v>77</x:v>
      </x:c>
      <x:c r="E256" s="15">
        <x:v>43194.5174731829</x:v>
      </x:c>
      <x:c r="F256" t="s">
        <x:v>82</x:v>
      </x:c>
      <x:c r="G256" s="6">
        <x:v>125.413760170687</x:v>
      </x:c>
      <x:c r="H256" t="s">
        <x:v>83</x:v>
      </x:c>
      <x:c r="I256" s="6">
        <x:v>30.0237249124475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25.387</x:v>
      </x:c>
      <x:c r="R256" s="8">
        <x:v>139013.199903716</x:v>
      </x:c>
      <x:c r="S256" s="12">
        <x:v>442395.72840515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575434</x:v>
      </x:c>
      <x:c r="B257" s="1">
        <x:v>43207.6806197569</x:v>
      </x:c>
      <x:c r="C257" s="6">
        <x:v>4.72398350833333</x:v>
      </x:c>
      <x:c r="D257" s="14" t="s">
        <x:v>77</x:v>
      </x:c>
      <x:c r="E257" s="15">
        <x:v>43194.5174731829</x:v>
      </x:c>
      <x:c r="F257" t="s">
        <x:v>82</x:v>
      </x:c>
      <x:c r="G257" s="6">
        <x:v>125.44434350484</x:v>
      </x:c>
      <x:c r="H257" t="s">
        <x:v>83</x:v>
      </x:c>
      <x:c r="I257" s="6">
        <x:v>30.0184979935475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25.386</x:v>
      </x:c>
      <x:c r="R257" s="8">
        <x:v>138999.088550134</x:v>
      </x:c>
      <x:c r="S257" s="12">
        <x:v>442404.720551652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575441</x:v>
      </x:c>
      <x:c r="B258" s="1">
        <x:v>43207.6806310532</x:v>
      </x:c>
      <x:c r="C258" s="6">
        <x:v>4.740251105</x:v>
      </x:c>
      <x:c r="D258" s="14" t="s">
        <x:v>77</x:v>
      </x:c>
      <x:c r="E258" s="15">
        <x:v>43194.5174731829</x:v>
      </x:c>
      <x:c r="F258" t="s">
        <x:v>82</x:v>
      </x:c>
      <x:c r="G258" s="6">
        <x:v>125.439250648892</x:v>
      </x:c>
      <x:c r="H258" t="s">
        <x:v>83</x:v>
      </x:c>
      <x:c r="I258" s="6">
        <x:v>30.0250466633443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25.384</x:v>
      </x:c>
      <x:c r="R258" s="8">
        <x:v>138988.884447102</x:v>
      </x:c>
      <x:c r="S258" s="12">
        <x:v>442388.743103044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575456</x:v>
      </x:c>
      <x:c r="B259" s="1">
        <x:v>43207.6806426273</x:v>
      </x:c>
      <x:c r="C259" s="6">
        <x:v>4.75688539</x:v>
      </x:c>
      <x:c r="D259" s="14" t="s">
        <x:v>77</x:v>
      </x:c>
      <x:c r="E259" s="15">
        <x:v>43194.5174731829</x:v>
      </x:c>
      <x:c r="F259" t="s">
        <x:v>82</x:v>
      </x:c>
      <x:c r="G259" s="6">
        <x:v>125.411736773924</x:v>
      </x:c>
      <x:c r="H259" t="s">
        <x:v>83</x:v>
      </x:c>
      <x:c r="I259" s="6">
        <x:v>30.0321060235483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25.384</x:v>
      </x:c>
      <x:c r="R259" s="8">
        <x:v>138996.498978962</x:v>
      </x:c>
      <x:c r="S259" s="12">
        <x:v>442379.017138264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575465</x:v>
      </x:c>
      <x:c r="B260" s="1">
        <x:v>43207.6806542477</x:v>
      </x:c>
      <x:c r="C260" s="6">
        <x:v>4.773619605</x:v>
      </x:c>
      <x:c r="D260" s="14" t="s">
        <x:v>77</x:v>
      </x:c>
      <x:c r="E260" s="15">
        <x:v>43194.5174731829</x:v>
      </x:c>
      <x:c r="F260" t="s">
        <x:v>82</x:v>
      </x:c>
      <x:c r="G260" s="6">
        <x:v>125.368747068997</x:v>
      </x:c>
      <x:c r="H260" t="s">
        <x:v>83</x:v>
      </x:c>
      <x:c r="I260" s="6">
        <x:v>30.0405171955313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25.385</x:v>
      </x:c>
      <x:c r="R260" s="8">
        <x:v>138990.696655145</x:v>
      </x:c>
      <x:c r="S260" s="12">
        <x:v>442355.344602589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575470</x:v>
      </x:c>
      <x:c r="B261" s="1">
        <x:v>43207.6806658565</x:v>
      </x:c>
      <x:c r="C261" s="6">
        <x:v>4.790337275</x:v>
      </x:c>
      <x:c r="D261" s="14" t="s">
        <x:v>77</x:v>
      </x:c>
      <x:c r="E261" s="15">
        <x:v>43194.5174731829</x:v>
      </x:c>
      <x:c r="F261" t="s">
        <x:v>82</x:v>
      </x:c>
      <x:c r="G261" s="6">
        <x:v>125.364039530726</x:v>
      </x:c>
      <x:c r="H261" t="s">
        <x:v>83</x:v>
      </x:c>
      <x:c r="I261" s="6">
        <x:v>30.0391053187604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25.386</x:v>
      </x:c>
      <x:c r="R261" s="8">
        <x:v>138990.089736745</x:v>
      </x:c>
      <x:c r="S261" s="12">
        <x:v>442388.869248077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575481</x:v>
      </x:c>
      <x:c r="B262" s="1">
        <x:v>43207.6806777778</x:v>
      </x:c>
      <x:c r="C262" s="6">
        <x:v>4.80753818666667</x:v>
      </x:c>
      <x:c r="D262" s="14" t="s">
        <x:v>77</x:v>
      </x:c>
      <x:c r="E262" s="15">
        <x:v>43194.5174731829</x:v>
      </x:c>
      <x:c r="F262" t="s">
        <x:v>82</x:v>
      </x:c>
      <x:c r="G262" s="6">
        <x:v>125.461263162111</x:v>
      </x:c>
      <x:c r="H262" t="s">
        <x:v>83</x:v>
      </x:c>
      <x:c r="I262" s="6">
        <x:v>30.01939918588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25.384</x:v>
      </x:c>
      <x:c r="R262" s="8">
        <x:v>138998.666719368</x:v>
      </x:c>
      <x:c r="S262" s="12">
        <x:v>442388.339503808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575494</x:v>
      </x:c>
      <x:c r="B263" s="1">
        <x:v>43207.6806887384</x:v>
      </x:c>
      <x:c r="C263" s="6">
        <x:v>4.823272405</x:v>
      </x:c>
      <x:c r="D263" s="14" t="s">
        <x:v>77</x:v>
      </x:c>
      <x:c r="E263" s="15">
        <x:v>43194.5174731829</x:v>
      </x:c>
      <x:c r="F263" t="s">
        <x:v>82</x:v>
      </x:c>
      <x:c r="G263" s="6">
        <x:v>125.497381400486</x:v>
      </x:c>
      <x:c r="H263" t="s">
        <x:v>83</x:v>
      </x:c>
      <x:c r="I263" s="6">
        <x:v>30.0048900187617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25.386</x:v>
      </x:c>
      <x:c r="R263" s="8">
        <x:v>138991.119439223</x:v>
      </x:c>
      <x:c r="S263" s="12">
        <x:v>442375.036444432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575499</x:v>
      </x:c>
      <x:c r="B264" s="1">
        <x:v>43207.6807004282</x:v>
      </x:c>
      <x:c r="C264" s="6">
        <x:v>4.84012342666667</x:v>
      </x:c>
      <x:c r="D264" s="14" t="s">
        <x:v>77</x:v>
      </x:c>
      <x:c r="E264" s="15">
        <x:v>43194.5174731829</x:v>
      </x:c>
      <x:c r="F264" t="s">
        <x:v>82</x:v>
      </x:c>
      <x:c r="G264" s="6">
        <x:v>125.458158411144</x:v>
      </x:c>
      <x:c r="H264" t="s">
        <x:v>83</x:v>
      </x:c>
      <x:c r="I264" s="6">
        <x:v>30.0149533060558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25.386</x:v>
      </x:c>
      <x:c r="R264" s="8">
        <x:v>139001.89999074</x:v>
      </x:c>
      <x:c r="S264" s="12">
        <x:v>442373.304792656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575513</x:v>
      </x:c>
      <x:c r="B265" s="1">
        <x:v>43207.6807120718</x:v>
      </x:c>
      <x:c r="C265" s="6">
        <x:v>4.85692435666667</x:v>
      </x:c>
      <x:c r="D265" s="14" t="s">
        <x:v>77</x:v>
      </x:c>
      <x:c r="E265" s="15">
        <x:v>43194.5174731829</x:v>
      </x:c>
      <x:c r="F265" t="s">
        <x:v>82</x:v>
      </x:c>
      <x:c r="G265" s="6">
        <x:v>125.49419873111</x:v>
      </x:c>
      <x:c r="H265" t="s">
        <x:v>83</x:v>
      </x:c>
      <x:c r="I265" s="6">
        <x:v>30.013571479743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25.383</x:v>
      </x:c>
      <x:c r="R265" s="8">
        <x:v>138999.079367179</x:v>
      </x:c>
      <x:c r="S265" s="12">
        <x:v>442390.228876451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575520</x:v>
      </x:c>
      <x:c r="B266" s="1">
        <x:v>43207.6807236458</x:v>
      </x:c>
      <x:c r="C266" s="6">
        <x:v>4.87357527666667</x:v>
      </x:c>
      <x:c r="D266" s="14" t="s">
        <x:v>77</x:v>
      </x:c>
      <x:c r="E266" s="15">
        <x:v>43194.5174731829</x:v>
      </x:c>
      <x:c r="F266" t="s">
        <x:v>82</x:v>
      </x:c>
      <x:c r="G266" s="6">
        <x:v>125.50948654005</x:v>
      </x:c>
      <x:c r="H266" t="s">
        <x:v>83</x:v>
      </x:c>
      <x:c r="I266" s="6">
        <x:v>30.0148932266388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25.381</x:v>
      </x:c>
      <x:c r="R266" s="8">
        <x:v>139001.437745832</x:v>
      </x:c>
      <x:c r="S266" s="12">
        <x:v>442382.175676009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575531</x:v>
      </x:c>
      <x:c r="B267" s="1">
        <x:v>43207.6807351505</x:v>
      </x:c>
      <x:c r="C267" s="6">
        <x:v>4.89010955333333</x:v>
      </x:c>
      <x:c r="D267" s="14" t="s">
        <x:v>77</x:v>
      </x:c>
      <x:c r="E267" s="15">
        <x:v>43194.5174731829</x:v>
      </x:c>
      <x:c r="F267" t="s">
        <x:v>82</x:v>
      </x:c>
      <x:c r="G267" s="6">
        <x:v>125.469194853017</x:v>
      </x:c>
      <x:c r="H267" t="s">
        <x:v>83</x:v>
      </x:c>
      <x:c r="I267" s="6">
        <x:v>30.0147430281017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25.385</x:v>
      </x:c>
      <x:c r="R267" s="8">
        <x:v>139002.935054925</x:v>
      </x:c>
      <x:c r="S267" s="12">
        <x:v>442372.695861067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575542</x:v>
      </x:c>
      <x:c r="B268" s="1">
        <x:v>43207.6807467245</x:v>
      </x:c>
      <x:c r="C268" s="6">
        <x:v>4.90682715333333</x:v>
      </x:c>
      <x:c r="D268" s="14" t="s">
        <x:v>77</x:v>
      </x:c>
      <x:c r="E268" s="15">
        <x:v>43194.5174731829</x:v>
      </x:c>
      <x:c r="F268" t="s">
        <x:v>82</x:v>
      </x:c>
      <x:c r="G268" s="6">
        <x:v>125.429120061496</x:v>
      </x:c>
      <x:c r="H268" t="s">
        <x:v>83</x:v>
      </x:c>
      <x:c r="I268" s="6">
        <x:v>30.0328870600579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25.382</x:v>
      </x:c>
      <x:c r="R268" s="8">
        <x:v>139016.244577648</x:v>
      </x:c>
      <x:c r="S268" s="12">
        <x:v>442381.104513529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575555</x:v>
      </x:c>
      <x:c r="B269" s="1">
        <x:v>43207.6807581829</x:v>
      </x:c>
      <x:c r="C269" s="6">
        <x:v>4.92332811166667</x:v>
      </x:c>
      <x:c r="D269" s="14" t="s">
        <x:v>77</x:v>
      </x:c>
      <x:c r="E269" s="15">
        <x:v>43194.5174731829</x:v>
      </x:c>
      <x:c r="F269" t="s">
        <x:v>82</x:v>
      </x:c>
      <x:c r="G269" s="6">
        <x:v>125.390546572403</x:v>
      </x:c>
      <x:c r="H269" t="s">
        <x:v>83</x:v>
      </x:c>
      <x:c r="I269" s="6">
        <x:v>30.0375432430264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25.384</x:v>
      </x:c>
      <x:c r="R269" s="8">
        <x:v>139019.488793293</x:v>
      </x:c>
      <x:c r="S269" s="12">
        <x:v>442359.930095946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575558</x:v>
      </x:c>
      <x:c r="B270" s="1">
        <x:v>43207.6807698264</x:v>
      </x:c>
      <x:c r="C270" s="6">
        <x:v>4.94006237166667</x:v>
      </x:c>
      <x:c r="D270" s="14" t="s">
        <x:v>77</x:v>
      </x:c>
      <x:c r="E270" s="15">
        <x:v>43194.5174731829</x:v>
      </x:c>
      <x:c r="F270" t="s">
        <x:v>82</x:v>
      </x:c>
      <x:c r="G270" s="6">
        <x:v>125.397245892806</x:v>
      </x:c>
      <x:c r="H270" t="s">
        <x:v>83</x:v>
      </x:c>
      <x:c r="I270" s="6">
        <x:v>30.0384444404763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25.383</x:v>
      </x:c>
      <x:c r="R270" s="8">
        <x:v>139013.349929579</x:v>
      </x:c>
      <x:c r="S270" s="12">
        <x:v>442382.298678516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575572</x:v>
      </x:c>
      <x:c r="B271" s="1">
        <x:v>43207.6807815162</x:v>
      </x:c>
      <x:c r="C271" s="6">
        <x:v>4.95691331333333</x:v>
      </x:c>
      <x:c r="D271" s="14" t="s">
        <x:v>77</x:v>
      </x:c>
      <x:c r="E271" s="15">
        <x:v>43194.5174731829</x:v>
      </x:c>
      <x:c r="F271" t="s">
        <x:v>82</x:v>
      </x:c>
      <x:c r="G271" s="6">
        <x:v>125.39993869848</x:v>
      </x:c>
      <x:c r="H271" t="s">
        <x:v>83</x:v>
      </x:c>
      <x:c r="I271" s="6">
        <x:v>30.0377535224097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25.383</x:v>
      </x:c>
      <x:c r="R271" s="8">
        <x:v>139019.47981981</x:v>
      </x:c>
      <x:c r="S271" s="12">
        <x:v>442374.530799346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575585</x:v>
      </x:c>
      <x:c r="B272" s="1">
        <x:v>43207.6807933218</x:v>
      </x:c>
      <x:c r="C272" s="6">
        <x:v>4.97393091</x:v>
      </x:c>
      <x:c r="D272" s="14" t="s">
        <x:v>77</x:v>
      </x:c>
      <x:c r="E272" s="15">
        <x:v>43194.5174731829</x:v>
      </x:c>
      <x:c r="F272" t="s">
        <x:v>82</x:v>
      </x:c>
      <x:c r="G272" s="6">
        <x:v>125.386591932402</x:v>
      </x:c>
      <x:c r="H272" t="s">
        <x:v>83</x:v>
      </x:c>
      <x:c r="I272" s="6">
        <x:v>30.0411780742234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25.383</x:v>
      </x:c>
      <x:c r="R272" s="8">
        <x:v>139010.24632692</x:v>
      </x:c>
      <x:c r="S272" s="12">
        <x:v>442370.514828428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575589</x:v>
      </x:c>
      <x:c r="B273" s="1">
        <x:v>43207.6808048611</x:v>
      </x:c>
      <x:c r="C273" s="6">
        <x:v>4.99051521833333</x:v>
      </x:c>
      <x:c r="D273" s="14" t="s">
        <x:v>77</x:v>
      </x:c>
      <x:c r="E273" s="15">
        <x:v>43194.5174731829</x:v>
      </x:c>
      <x:c r="F273" t="s">
        <x:v>82</x:v>
      </x:c>
      <x:c r="G273" s="6">
        <x:v>125.460999908278</x:v>
      </x:c>
      <x:c r="H273" t="s">
        <x:v>83</x:v>
      </x:c>
      <x:c r="I273" s="6">
        <x:v>30.0273296888486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25.381</x:v>
      </x:c>
      <x:c r="R273" s="8">
        <x:v>138995.61327746</x:v>
      </x:c>
      <x:c r="S273" s="12">
        <x:v>442376.981081866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575598</x:v>
      </x:c>
      <x:c r="B274" s="1">
        <x:v>43207.6808161227</x:v>
      </x:c>
      <x:c r="C274" s="6">
        <x:v>5.00673281666667</x:v>
      </x:c>
      <x:c r="D274" s="14" t="s">
        <x:v>77</x:v>
      </x:c>
      <x:c r="E274" s="15">
        <x:v>43194.5174731829</x:v>
      </x:c>
      <x:c r="F274" t="s">
        <x:v>82</x:v>
      </x:c>
      <x:c r="G274" s="6">
        <x:v>125.407584218135</x:v>
      </x:c>
      <x:c r="H274" t="s">
        <x:v>83</x:v>
      </x:c>
      <x:c r="I274" s="6">
        <x:v>30.027930485292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25.386</x:v>
      </x:c>
      <x:c r="R274" s="8">
        <x:v>138978.715509383</x:v>
      </x:c>
      <x:c r="S274" s="12">
        <x:v>442372.364101509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575613</x:v>
      </x:c>
      <x:c r="B275" s="1">
        <x:v>43207.6808279745</x:v>
      </x:c>
      <x:c r="C275" s="6">
        <x:v>5.02380044666667</x:v>
      </x:c>
      <x:c r="D275" s="14" t="s">
        <x:v>77</x:v>
      </x:c>
      <x:c r="E275" s="15">
        <x:v>43194.5174731829</x:v>
      </x:c>
      <x:c r="F275" t="s">
        <x:v>82</x:v>
      </x:c>
      <x:c r="G275" s="6">
        <x:v>125.416012789458</x:v>
      </x:c>
      <x:c r="H275" t="s">
        <x:v>83</x:v>
      </x:c>
      <x:c r="I275" s="6">
        <x:v>30.0257676185988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25.386</x:v>
      </x:c>
      <x:c r="R275" s="8">
        <x:v>138973.032975734</x:v>
      </x:c>
      <x:c r="S275" s="12">
        <x:v>442378.780323091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575621</x:v>
      </x:c>
      <x:c r="B276" s="1">
        <x:v>43207.6808394329</x:v>
      </x:c>
      <x:c r="C276" s="6">
        <x:v>5.04030135833333</x:v>
      </x:c>
      <x:c r="D276" s="14" t="s">
        <x:v>77</x:v>
      </x:c>
      <x:c r="E276" s="15">
        <x:v>43194.5174731829</x:v>
      </x:c>
      <x:c r="F276" t="s">
        <x:v>82</x:v>
      </x:c>
      <x:c r="G276" s="6">
        <x:v>125.497422870717</x:v>
      </x:c>
      <x:c r="H276" t="s">
        <x:v>83</x:v>
      </x:c>
      <x:c r="I276" s="6">
        <x:v>30.017987318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25.381</x:v>
      </x:c>
      <x:c r="R276" s="8">
        <x:v>138968.037899506</x:v>
      </x:c>
      <x:c r="S276" s="12">
        <x:v>442362.594368294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575634</x:v>
      </x:c>
      <x:c r="B277" s="1">
        <x:v>43207.6808510069</x:v>
      </x:c>
      <x:c r="C277" s="6">
        <x:v>5.05695229</x:v>
      </x:c>
      <x:c r="D277" s="14" t="s">
        <x:v>77</x:v>
      </x:c>
      <x:c r="E277" s="15">
        <x:v>43194.5174731829</x:v>
      </x:c>
      <x:c r="F277" t="s">
        <x:v>82</x:v>
      </x:c>
      <x:c r="G277" s="6">
        <x:v>125.39610093615</x:v>
      </x:c>
      <x:c r="H277" t="s">
        <x:v>83</x:v>
      </x:c>
      <x:c r="I277" s="6">
        <x:v>30.0413583138898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25.382</x:v>
      </x:c>
      <x:c r="R277" s="8">
        <x:v>138964.627804733</x:v>
      </x:c>
      <x:c r="S277" s="12">
        <x:v>442360.179448461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575638</x:v>
      </x:c>
      <x:c r="B278" s="1">
        <x:v>43207.6808628472</x:v>
      </x:c>
      <x:c r="C278" s="6">
        <x:v>5.074003275</x:v>
      </x:c>
      <x:c r="D278" s="14" t="s">
        <x:v>77</x:v>
      </x:c>
      <x:c r="E278" s="15">
        <x:v>43194.5174731829</x:v>
      </x:c>
      <x:c r="F278" t="s">
        <x:v>82</x:v>
      </x:c>
      <x:c r="G278" s="6">
        <x:v>125.400289935386</x:v>
      </x:c>
      <x:c r="H278" t="s">
        <x:v>83</x:v>
      </x:c>
      <x:c r="I278" s="6">
        <x:v>30.037663402672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25.383</x:v>
      </x:c>
      <x:c r="R278" s="8">
        <x:v>138960.870243649</x:v>
      </x:c>
      <x:c r="S278" s="12">
        <x:v>442373.463442049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575652</x:v>
      </x:c>
      <x:c r="B279" s="1">
        <x:v>43207.6808741898</x:v>
      </x:c>
      <x:c r="C279" s="6">
        <x:v>5.09035414166667</x:v>
      </x:c>
      <x:c r="D279" s="14" t="s">
        <x:v>77</x:v>
      </x:c>
      <x:c r="E279" s="15">
        <x:v>43194.5174731829</x:v>
      </x:c>
      <x:c r="F279" t="s">
        <x:v>82</x:v>
      </x:c>
      <x:c r="G279" s="6">
        <x:v>125.388958871937</x:v>
      </x:c>
      <x:c r="H279" t="s">
        <x:v>83</x:v>
      </x:c>
      <x:c r="I279" s="6">
        <x:v>30.0431907510442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25.382</x:v>
      </x:c>
      <x:c r="R279" s="8">
        <x:v>138956.500898868</x:v>
      </x:c>
      <x:c r="S279" s="12">
        <x:v>442361.17649688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575662</x:v>
      </x:c>
      <x:c r="B280" s="1">
        <x:v>43207.6808856134</x:v>
      </x:c>
      <x:c r="C280" s="6">
        <x:v>5.10677173666667</x:v>
      </x:c>
      <x:c r="D280" s="14" t="s">
        <x:v>77</x:v>
      </x:c>
      <x:c r="E280" s="15">
        <x:v>43194.5174731829</x:v>
      </x:c>
      <x:c r="F280" t="s">
        <x:v>82</x:v>
      </x:c>
      <x:c r="G280" s="6">
        <x:v>125.445279384942</x:v>
      </x:c>
      <x:c r="H280" t="s">
        <x:v>83</x:v>
      </x:c>
      <x:c r="I280" s="6">
        <x:v>30.0287415606613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25.382</x:v>
      </x:c>
      <x:c r="R280" s="8">
        <x:v>138965.633672742</x:v>
      </x:c>
      <x:c r="S280" s="12">
        <x:v>442363.455809003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575669</x:v>
      </x:c>
      <x:c r="B281" s="1">
        <x:v>43207.6808975347</x:v>
      </x:c>
      <x:c r="C281" s="6">
        <x:v>5.12397273</x:v>
      </x:c>
      <x:c r="D281" s="14" t="s">
        <x:v>77</x:v>
      </x:c>
      <x:c r="E281" s="15">
        <x:v>43194.5174731829</x:v>
      </x:c>
      <x:c r="F281" t="s">
        <x:v>82</x:v>
      </x:c>
      <x:c r="G281" s="6">
        <x:v>125.416357015646</x:v>
      </x:c>
      <x:c r="H281" t="s">
        <x:v>83</x:v>
      </x:c>
      <x:c r="I281" s="6">
        <x:v>30.0361614074059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25.382</x:v>
      </x:c>
      <x:c r="R281" s="8">
        <x:v>138969.401031901</x:v>
      </x:c>
      <x:c r="S281" s="12">
        <x:v>442355.006128314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575680</x:v>
      </x:c>
      <x:c r="B282" s="1">
        <x:v>43207.6809091782</x:v>
      </x:c>
      <x:c r="C282" s="6">
        <x:v>5.140723695</x:v>
      </x:c>
      <x:c r="D282" s="14" t="s">
        <x:v>77</x:v>
      </x:c>
      <x:c r="E282" s="15">
        <x:v>43194.5174731829</x:v>
      </x:c>
      <x:c r="F282" t="s">
        <x:v>82</x:v>
      </x:c>
      <x:c r="G282" s="6">
        <x:v>125.454558906241</x:v>
      </x:c>
      <x:c r="H282" t="s">
        <x:v>83</x:v>
      </x:c>
      <x:c r="I282" s="6">
        <x:v>30.0289818793276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25.381</x:v>
      </x:c>
      <x:c r="R282" s="8">
        <x:v>138977.011689717</x:v>
      </x:c>
      <x:c r="S282" s="12">
        <x:v>442353.006102923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575691</x:v>
      </x:c>
      <x:c r="B283" s="1">
        <x:v>43207.6809205671</x:v>
      </x:c>
      <x:c r="C283" s="6">
        <x:v>5.15714130166667</x:v>
      </x:c>
      <x:c r="D283" s="14" t="s">
        <x:v>77</x:v>
      </x:c>
      <x:c r="E283" s="15">
        <x:v>43194.5174731829</x:v>
      </x:c>
      <x:c r="F283" t="s">
        <x:v>82</x:v>
      </x:c>
      <x:c r="G283" s="6">
        <x:v>125.527140275827</x:v>
      </x:c>
      <x:c r="H283" t="s">
        <x:v>83</x:v>
      </x:c>
      <x:c r="I283" s="6">
        <x:v>30.0077437837331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25.382</x:v>
      </x:c>
      <x:c r="R283" s="8">
        <x:v>138971.79855526</x:v>
      </x:c>
      <x:c r="S283" s="12">
        <x:v>442350.981365249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575700</x:v>
      </x:c>
      <x:c r="B284" s="1">
        <x:v>43207.6809322917</x:v>
      </x:c>
      <x:c r="C284" s="6">
        <x:v>5.17402554666667</x:v>
      </x:c>
      <x:c r="D284" s="14" t="s">
        <x:v>77</x:v>
      </x:c>
      <x:c r="E284" s="15">
        <x:v>43194.5174731829</x:v>
      </x:c>
      <x:c r="F284" t="s">
        <x:v>82</x:v>
      </x:c>
      <x:c r="G284" s="6">
        <x:v>125.494698327636</x:v>
      </x:c>
      <x:c r="H284" t="s">
        <x:v>83</x:v>
      </x:c>
      <x:c r="I284" s="6">
        <x:v>30.0160647754592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25.382</x:v>
      </x:c>
      <x:c r="R284" s="8">
        <x:v>138978.874786652</x:v>
      </x:c>
      <x:c r="S284" s="12">
        <x:v>442344.170026094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575716</x:v>
      </x:c>
      <x:c r="B285" s="1">
        <x:v>43207.68094375</x:v>
      </x:c>
      <x:c r="C285" s="6">
        <x:v>5.19050982333333</x:v>
      </x:c>
      <x:c r="D285" s="14" t="s">
        <x:v>77</x:v>
      </x:c>
      <x:c r="E285" s="15">
        <x:v>43194.5174731829</x:v>
      </x:c>
      <x:c r="F285" t="s">
        <x:v>82</x:v>
      </x:c>
      <x:c r="G285" s="6">
        <x:v>125.521869737043</x:v>
      </x:c>
      <x:c r="H285" t="s">
        <x:v>83</x:v>
      </x:c>
      <x:c r="I285" s="6">
        <x:v>30.0090955679875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25.382</x:v>
      </x:c>
      <x:c r="R285" s="8">
        <x:v>138978.819851943</x:v>
      </x:c>
      <x:c r="S285" s="12">
        <x:v>442356.104077191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575718</x:v>
      </x:c>
      <x:c r="B286" s="1">
        <x:v>43207.6809554051</x:v>
      </x:c>
      <x:c r="C286" s="6">
        <x:v>5.207310845</x:v>
      </x:c>
      <x:c r="D286" s="14" t="s">
        <x:v>77</x:v>
      </x:c>
      <x:c r="E286" s="15">
        <x:v>43194.5174731829</x:v>
      </x:c>
      <x:c r="F286" t="s">
        <x:v>82</x:v>
      </x:c>
      <x:c r="G286" s="6">
        <x:v>125.463781469989</x:v>
      </x:c>
      <x:c r="H286" t="s">
        <x:v>83</x:v>
      </x:c>
      <x:c r="I286" s="6">
        <x:v>30.0239952705429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25.382</x:v>
      </x:c>
      <x:c r="R286" s="8">
        <x:v>138971.211186992</x:v>
      </x:c>
      <x:c r="S286" s="12">
        <x:v>442360.05631227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575730</x:v>
      </x:c>
      <x:c r="B287" s="1">
        <x:v>43207.6809668171</x:v>
      </x:c>
      <x:c r="C287" s="6">
        <x:v>5.223728395</x:v>
      </x:c>
      <x:c r="D287" s="14" t="s">
        <x:v>77</x:v>
      </x:c>
      <x:c r="E287" s="15">
        <x:v>43194.5174731829</x:v>
      </x:c>
      <x:c r="F287" t="s">
        <x:v>82</x:v>
      </x:c>
      <x:c r="G287" s="6">
        <x:v>125.438983836243</x:v>
      </x:c>
      <x:c r="H287" t="s">
        <x:v>83</x:v>
      </x:c>
      <x:c r="I287" s="6">
        <x:v>30.0329771796673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25.381</x:v>
      </x:c>
      <x:c r="R287" s="8">
        <x:v>138965.464835205</x:v>
      </x:c>
      <x:c r="S287" s="12">
        <x:v>442353.177137313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575742</x:v>
      </x:c>
      <x:c r="B288" s="1">
        <x:v>43207.6809784722</x:v>
      </x:c>
      <x:c r="C288" s="6">
        <x:v>5.24052932333333</x:v>
      </x:c>
      <x:c r="D288" s="14" t="s">
        <x:v>77</x:v>
      </x:c>
      <x:c r="E288" s="15">
        <x:v>43194.5174731829</x:v>
      </x:c>
      <x:c r="F288" t="s">
        <x:v>82</x:v>
      </x:c>
      <x:c r="G288" s="6">
        <x:v>125.366035277241</x:v>
      </x:c>
      <x:c r="H288" t="s">
        <x:v>83</x:v>
      </x:c>
      <x:c r="I288" s="6">
        <x:v>30.0516920709383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25.381</x:v>
      </x:c>
      <x:c r="R288" s="8">
        <x:v>138959.782422588</x:v>
      </x:c>
      <x:c r="S288" s="12">
        <x:v>442349.851502243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575754</x:v>
      </x:c>
      <x:c r="B289" s="1">
        <x:v>43207.6809900116</x:v>
      </x:c>
      <x:c r="C289" s="6">
        <x:v>5.25711361</x:v>
      </x:c>
      <x:c r="D289" s="14" t="s">
        <x:v>77</x:v>
      </x:c>
      <x:c r="E289" s="15">
        <x:v>43194.5174731829</x:v>
      </x:c>
      <x:c r="F289" t="s">
        <x:v>82</x:v>
      </x:c>
      <x:c r="G289" s="6">
        <x:v>125.408706230685</x:v>
      </x:c>
      <x:c r="H289" t="s">
        <x:v>83</x:v>
      </x:c>
      <x:c r="I289" s="6">
        <x:v>30.0459844686325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25.379</x:v>
      </x:c>
      <x:c r="R289" s="8">
        <x:v>138952.65783613</x:v>
      </x:c>
      <x:c r="S289" s="12">
        <x:v>442351.609772543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575758</x:v>
      </x:c>
      <x:c r="B290" s="1">
        <x:v>43207.6810012384</x:v>
      </x:c>
      <x:c r="C290" s="6">
        <x:v>5.27328115166667</x:v>
      </x:c>
      <x:c r="D290" s="14" t="s">
        <x:v>77</x:v>
      </x:c>
      <x:c r="E290" s="15">
        <x:v>43194.5174731829</x:v>
      </x:c>
      <x:c r="F290" t="s">
        <x:v>82</x:v>
      </x:c>
      <x:c r="G290" s="6">
        <x:v>125.456460930971</x:v>
      </x:c>
      <x:c r="H290" t="s">
        <x:v>83</x:v>
      </x:c>
      <x:c r="I290" s="6">
        <x:v>30.0311147082398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25.38</x:v>
      </x:c>
      <x:c r="R290" s="8">
        <x:v>138941.645930847</x:v>
      </x:c>
      <x:c r="S290" s="12">
        <x:v>442337.351074894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575770</x:v>
      </x:c>
      <x:c r="B291" s="1">
        <x:v>43207.6810129977</x:v>
      </x:c>
      <x:c r="C291" s="6">
        <x:v>5.29024876</x:v>
      </x:c>
      <x:c r="D291" s="14" t="s">
        <x:v>77</x:v>
      </x:c>
      <x:c r="E291" s="15">
        <x:v>43194.5174731829</x:v>
      </x:c>
      <x:c r="F291" t="s">
        <x:v>82</x:v>
      </x:c>
      <x:c r="G291" s="6">
        <x:v>125.419337236988</x:v>
      </x:c>
      <x:c r="H291" t="s">
        <x:v>83</x:v>
      </x:c>
      <x:c r="I291" s="6">
        <x:v>30.0406373552837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25.38</x:v>
      </x:c>
      <x:c r="R291" s="8">
        <x:v>138933.809239415</x:v>
      </x:c>
      <x:c r="S291" s="12">
        <x:v>442345.618720968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575782</x:v>
      </x:c>
      <x:c r="B292" s="1">
        <x:v>43207.6810243403</x:v>
      </x:c>
      <x:c r="C292" s="6">
        <x:v>5.30656635666667</x:v>
      </x:c>
      <x:c r="D292" s="14" t="s">
        <x:v>77</x:v>
      </x:c>
      <x:c r="E292" s="15">
        <x:v>43194.5174731829</x:v>
      </x:c>
      <x:c r="F292" t="s">
        <x:v>82</x:v>
      </x:c>
      <x:c r="G292" s="6">
        <x:v>125.479942245213</x:v>
      </x:c>
      <x:c r="H292" t="s">
        <x:v>83</x:v>
      </x:c>
      <x:c r="I292" s="6">
        <x:v>30.019849782137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25.382</x:v>
      </x:c>
      <x:c r="R292" s="8">
        <x:v>138939.995140699</x:v>
      </x:c>
      <x:c r="S292" s="12">
        <x:v>442352.55879136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575788</x:v>
      </x:c>
      <x:c r="B293" s="1">
        <x:v>43207.6810361458</x:v>
      </x:c>
      <x:c r="C293" s="6">
        <x:v>5.32355063666667</x:v>
      </x:c>
      <x:c r="D293" s="14" t="s">
        <x:v>77</x:v>
      </x:c>
      <x:c r="E293" s="15">
        <x:v>43194.5174731829</x:v>
      </x:c>
      <x:c r="F293" t="s">
        <x:v>82</x:v>
      </x:c>
      <x:c r="G293" s="6">
        <x:v>125.451686870675</x:v>
      </x:c>
      <x:c r="H293" t="s">
        <x:v>83</x:v>
      </x:c>
      <x:c r="I293" s="6">
        <x:v>30.0349598116777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25.379</x:v>
      </x:c>
      <x:c r="R293" s="8">
        <x:v>138933.412059674</x:v>
      </x:c>
      <x:c r="S293" s="12">
        <x:v>442351.517544865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575804</x:v>
      </x:c>
      <x:c r="B294" s="1">
        <x:v>43207.6810479514</x:v>
      </x:c>
      <x:c r="C294" s="6">
        <x:v>5.34056831333333</x:v>
      </x:c>
      <x:c r="D294" s="14" t="s">
        <x:v>77</x:v>
      </x:c>
      <x:c r="E294" s="15">
        <x:v>43194.5174731829</x:v>
      </x:c>
      <x:c r="F294" t="s">
        <x:v>82</x:v>
      </x:c>
      <x:c r="G294" s="6">
        <x:v>125.500967222862</x:v>
      </x:c>
      <x:c r="H294" t="s">
        <x:v>83</x:v>
      </x:c>
      <x:c r="I294" s="6">
        <x:v>30.019699583378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25.38</x:v>
      </x:c>
      <x:c r="R294" s="8">
        <x:v>138932.432034221</x:v>
      </x:c>
      <x:c r="S294" s="12">
        <x:v>442361.130123886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575812</x:v>
      </x:c>
      <x:c r="B295" s="1">
        <x:v>43207.6810596875</x:v>
      </x:c>
      <x:c r="C295" s="6">
        <x:v>5.35748594666667</x:v>
      </x:c>
      <x:c r="D295" s="14" t="s">
        <x:v>77</x:v>
      </x:c>
      <x:c r="E295" s="15">
        <x:v>43194.5174731829</x:v>
      </x:c>
      <x:c r="F295" t="s">
        <x:v>82</x:v>
      </x:c>
      <x:c r="G295" s="6">
        <x:v>125.464015679285</x:v>
      </x:c>
      <x:c r="H295" t="s">
        <x:v>83</x:v>
      </x:c>
      <x:c r="I295" s="6">
        <x:v>30.023935190964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25.382</x:v>
      </x:c>
      <x:c r="R295" s="8">
        <x:v>138934.263258087</x:v>
      </x:c>
      <x:c r="S295" s="12">
        <x:v>442362.690458261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575825</x:v>
      </x:c>
      <x:c r="B296" s="1">
        <x:v>43207.6810709491</x:v>
      </x:c>
      <x:c r="C296" s="6">
        <x:v>5.37370353333333</x:v>
      </x:c>
      <x:c r="D296" s="14" t="s">
        <x:v>77</x:v>
      </x:c>
      <x:c r="E296" s="15">
        <x:v>43194.5174731829</x:v>
      </x:c>
      <x:c r="F296" t="s">
        <x:v>82</x:v>
      </x:c>
      <x:c r="G296" s="6">
        <x:v>125.453533065357</x:v>
      </x:c>
      <x:c r="H296" t="s">
        <x:v>83</x:v>
      </x:c>
      <x:c r="I296" s="6">
        <x:v>30.0318657046582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25.38</x:v>
      </x:c>
      <x:c r="R296" s="8">
        <x:v>138937.107120932</x:v>
      </x:c>
      <x:c r="S296" s="12">
        <x:v>442340.250268879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575836</x:v>
      </x:c>
      <x:c r="B297" s="1">
        <x:v>43207.6810831019</x:v>
      </x:c>
      <x:c r="C297" s="6">
        <x:v>5.39118785</x:v>
      </x:c>
      <x:c r="D297" s="14" t="s">
        <x:v>77</x:v>
      </x:c>
      <x:c r="E297" s="15">
        <x:v>43194.5174731829</x:v>
      </x:c>
      <x:c r="F297" t="s">
        <x:v>82</x:v>
      </x:c>
      <x:c r="G297" s="6">
        <x:v>125.433362912545</x:v>
      </x:c>
      <x:c r="H297" t="s">
        <x:v>83</x:v>
      </x:c>
      <x:c r="I297" s="6">
        <x:v>30.0344190937403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25.381</x:v>
      </x:c>
      <x:c r="R297" s="8">
        <x:v>138939.176643674</x:v>
      </x:c>
      <x:c r="S297" s="12">
        <x:v>442354.317248478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575838</x:v>
      </x:c>
      <x:c r="B298" s="1">
        <x:v>43207.6810943287</x:v>
      </x:c>
      <x:c r="C298" s="6">
        <x:v>5.40733878</x:v>
      </x:c>
      <x:c r="D298" s="14" t="s">
        <x:v>77</x:v>
      </x:c>
      <x:c r="E298" s="15">
        <x:v>43194.5174731829</x:v>
      </x:c>
      <x:c r="F298" t="s">
        <x:v>82</x:v>
      </x:c>
      <x:c r="G298" s="6">
        <x:v>125.396151373732</x:v>
      </x:c>
      <x:c r="H298" t="s">
        <x:v>83</x:v>
      </x:c>
      <x:c r="I298" s="6">
        <x:v>30.0465852684174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25.38</x:v>
      </x:c>
      <x:c r="R298" s="8">
        <x:v>138928.862743382</x:v>
      </x:c>
      <x:c r="S298" s="12">
        <x:v>442348.36560627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575854</x:v>
      </x:c>
      <x:c r="B299" s="1">
        <x:v>43207.6811060532</x:v>
      </x:c>
      <x:c r="C299" s="6">
        <x:v>5.42423971833333</x:v>
      </x:c>
      <x:c r="D299" s="14" t="s">
        <x:v>77</x:v>
      </x:c>
      <x:c r="E299" s="15">
        <x:v>43194.5174731829</x:v>
      </x:c>
      <x:c r="F299" t="s">
        <x:v>82</x:v>
      </x:c>
      <x:c r="G299" s="6">
        <x:v>125.47262314862</x:v>
      </x:c>
      <x:c r="H299" t="s">
        <x:v>83</x:v>
      </x:c>
      <x:c r="I299" s="6">
        <x:v>30.0269692110342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25.38</x:v>
      </x:c>
      <x:c r="R299" s="8">
        <x:v>138932.380866661</x:v>
      </x:c>
      <x:c r="S299" s="12">
        <x:v>442344.312639496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575860</x:v>
      </x:c>
      <x:c r="B300" s="1">
        <x:v>43207.6811171643</x:v>
      </x:c>
      <x:c r="C300" s="6">
        <x:v>5.44024062666667</x:v>
      </x:c>
      <x:c r="D300" s="14" t="s">
        <x:v>77</x:v>
      </x:c>
      <x:c r="E300" s="15">
        <x:v>43194.5174731829</x:v>
      </x:c>
      <x:c r="F300" t="s">
        <x:v>82</x:v>
      </x:c>
      <x:c r="G300" s="6">
        <x:v>125.494963334028</x:v>
      </x:c>
      <x:c r="H300" t="s">
        <x:v>83</x:v>
      </x:c>
      <x:c r="I300" s="6">
        <x:v>30.018618152511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25.381</x:v>
      </x:c>
      <x:c r="R300" s="8">
        <x:v>138944.857762038</x:v>
      </x:c>
      <x:c r="S300" s="12">
        <x:v>442337.780199389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575869</x:v>
      </x:c>
      <x:c r="B301" s="1">
        <x:v>43207.6811288194</x:v>
      </x:c>
      <x:c r="C301" s="6">
        <x:v>5.45700824</x:v>
      </x:c>
      <x:c r="D301" s="14" t="s">
        <x:v>77</x:v>
      </x:c>
      <x:c r="E301" s="15">
        <x:v>43194.5174731829</x:v>
      </x:c>
      <x:c r="F301" t="s">
        <x:v>82</x:v>
      </x:c>
      <x:c r="G301" s="6">
        <x:v>125.489488793031</x:v>
      </x:c>
      <x:c r="H301" t="s">
        <x:v>83</x:v>
      </x:c>
      <x:c r="I301" s="6">
        <x:v>30.0226434802821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25.38</x:v>
      </x:c>
      <x:c r="R301" s="8">
        <x:v>138946.068758169</x:v>
      </x:c>
      <x:c r="S301" s="12">
        <x:v>442333.459980008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575886</x:v>
      </x:c>
      <x:c r="B302" s="1">
        <x:v>43207.6811403588</x:v>
      </x:c>
      <x:c r="C302" s="6">
        <x:v>5.47365918333333</x:v>
      </x:c>
      <x:c r="D302" s="14" t="s">
        <x:v>77</x:v>
      </x:c>
      <x:c r="E302" s="15">
        <x:v>43194.5174731829</x:v>
      </x:c>
      <x:c r="F302" t="s">
        <x:v>82</x:v>
      </x:c>
      <x:c r="G302" s="6">
        <x:v>125.446092073874</x:v>
      </x:c>
      <x:c r="H302" t="s">
        <x:v>83</x:v>
      </x:c>
      <x:c r="I302" s="6">
        <x:v>30.0390151989873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25.378</x:v>
      </x:c>
      <x:c r="R302" s="8">
        <x:v>138948.89407946</x:v>
      </x:c>
      <x:c r="S302" s="12">
        <x:v>442338.230714582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575893</x:v>
      </x:c>
      <x:c r="B303" s="1">
        <x:v>43207.6811521181</x:v>
      </x:c>
      <x:c r="C303" s="6">
        <x:v>5.49057678166667</x:v>
      </x:c>
      <x:c r="D303" s="14" t="s">
        <x:v>77</x:v>
      </x:c>
      <x:c r="E303" s="15">
        <x:v>43194.5174731829</x:v>
      </x:c>
      <x:c r="F303" t="s">
        <x:v>82</x:v>
      </x:c>
      <x:c r="G303" s="6">
        <x:v>125.463192645999</x:v>
      </x:c>
      <x:c r="H303" t="s">
        <x:v>83</x:v>
      </x:c>
      <x:c r="I303" s="6">
        <x:v>30.0346293729281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25.378</x:v>
      </x:c>
      <x:c r="R303" s="8">
        <x:v>138956.636293748</x:v>
      </x:c>
      <x:c r="S303" s="12">
        <x:v>442344.728476673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575906</x:v>
      </x:c>
      <x:c r="B304" s="1">
        <x:v>43207.6811638079</x:v>
      </x:c>
      <x:c r="C304" s="6">
        <x:v>5.50741108666667</x:v>
      </x:c>
      <x:c r="D304" s="14" t="s">
        <x:v>77</x:v>
      </x:c>
      <x:c r="E304" s="15">
        <x:v>43194.5174731829</x:v>
      </x:c>
      <x:c r="F304" t="s">
        <x:v>82</x:v>
      </x:c>
      <x:c r="G304" s="6">
        <x:v>125.512068953665</x:v>
      </x:c>
      <x:c r="H304" t="s">
        <x:v>83</x:v>
      </x:c>
      <x:c r="I304" s="6">
        <x:v>30.0247162255714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25.377</x:v>
      </x:c>
      <x:c r="R304" s="8">
        <x:v>138957.465419081</x:v>
      </x:c>
      <x:c r="S304" s="12">
        <x:v>442345.378909804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575916</x:v>
      </x:c>
      <x:c r="B305" s="1">
        <x:v>43207.6811758102</x:v>
      </x:c>
      <x:c r="C305" s="6">
        <x:v>5.52469537333333</x:v>
      </x:c>
      <x:c r="D305" s="14" t="s">
        <x:v>77</x:v>
      </x:c>
      <x:c r="E305" s="15">
        <x:v>43194.5174731829</x:v>
      </x:c>
      <x:c r="F305" t="s">
        <x:v>82</x:v>
      </x:c>
      <x:c r="G305" s="6">
        <x:v>125.490950697586</x:v>
      </x:c>
      <x:c r="H305" t="s">
        <x:v>83</x:v>
      </x:c>
      <x:c r="I305" s="6">
        <x:v>30.0170260465916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25.382</x:v>
      </x:c>
      <x:c r="R305" s="8">
        <x:v>138961.615902595</x:v>
      </x:c>
      <x:c r="S305" s="12">
        <x:v>442329.869275471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575926</x:v>
      </x:c>
      <x:c r="B306" s="1">
        <x:v>43207.6811869213</x:v>
      </x:c>
      <x:c r="C306" s="6">
        <x:v>5.54071292833333</x:v>
      </x:c>
      <x:c r="D306" s="14" t="s">
        <x:v>77</x:v>
      </x:c>
      <x:c r="E306" s="15">
        <x:v>43194.5174731829</x:v>
      </x:c>
      <x:c r="F306" t="s">
        <x:v>82</x:v>
      </x:c>
      <x:c r="G306" s="6">
        <x:v>125.53777964449</x:v>
      </x:c>
      <x:c r="H306" t="s">
        <x:v>83</x:v>
      </x:c>
      <x:c r="I306" s="6">
        <x:v>30.0128805668005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25.379</x:v>
      </x:c>
      <x:c r="R306" s="8">
        <x:v>138943.861998567</x:v>
      </x:c>
      <x:c r="S306" s="12">
        <x:v>442339.935619362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575933</x:v>
      </x:c>
      <x:c r="B307" s="1">
        <x:v>43207.6811983796</x:v>
      </x:c>
      <x:c r="C307" s="6">
        <x:v>5.55719720333333</x:v>
      </x:c>
      <x:c r="D307" s="14" t="s">
        <x:v>77</x:v>
      </x:c>
      <x:c r="E307" s="15">
        <x:v>43194.5174731829</x:v>
      </x:c>
      <x:c r="F307" t="s">
        <x:v>82</x:v>
      </x:c>
      <x:c r="G307" s="6">
        <x:v>125.408965349716</x:v>
      </x:c>
      <x:c r="H307" t="s">
        <x:v>83</x:v>
      </x:c>
      <x:c r="I307" s="6">
        <x:v>30.0485378684634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25.378</x:v>
      </x:c>
      <x:c r="R307" s="8">
        <x:v>138928.422384184</x:v>
      </x:c>
      <x:c r="S307" s="12">
        <x:v>442341.493924859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575945</x:v>
      </x:c>
      <x:c r="B308" s="1">
        <x:v>43207.6812292824</x:v>
      </x:c>
      <x:c r="C308" s="6">
        <x:v>5.60169970666667</x:v>
      </x:c>
      <x:c r="D308" s="14" t="s">
        <x:v>77</x:v>
      </x:c>
      <x:c r="E308" s="15">
        <x:v>43194.5174731829</x:v>
      </x:c>
      <x:c r="F308" t="s">
        <x:v>82</x:v>
      </x:c>
      <x:c r="G308" s="6">
        <x:v>125.459678768094</x:v>
      </x:c>
      <x:c r="H308" t="s">
        <x:v>83</x:v>
      </x:c>
      <x:c r="I308" s="6">
        <x:v>30.0355305695953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25.378</x:v>
      </x:c>
      <x:c r="R308" s="8">
        <x:v>138956.868341356</x:v>
      </x:c>
      <x:c r="S308" s="12">
        <x:v>442410.18691037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575954</x:v>
      </x:c>
      <x:c r="B309" s="1">
        <x:v>43207.6812293171</x:v>
      </x:c>
      <x:c r="C309" s="6">
        <x:v>5.60171638833333</x:v>
      </x:c>
      <x:c r="D309" s="14" t="s">
        <x:v>77</x:v>
      </x:c>
      <x:c r="E309" s="15">
        <x:v>43194.5174731829</x:v>
      </x:c>
      <x:c r="F309" t="s">
        <x:v>82</x:v>
      </x:c>
      <x:c r="G309" s="6">
        <x:v>125.470248325279</x:v>
      </x:c>
      <x:c r="H309" t="s">
        <x:v>83</x:v>
      </x:c>
      <x:c r="I309" s="6">
        <x:v>30.0354404499176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25.377</x:v>
      </x:c>
      <x:c r="R309" s="8">
        <x:v>138918.990080611</x:v>
      </x:c>
      <x:c r="S309" s="12">
        <x:v>442332.96709262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575970</x:v>
      </x:c>
      <x:c r="B310" s="1">
        <x:v>43207.6812353009</x:v>
      </x:c>
      <x:c r="C310" s="6">
        <x:v>5.61033354333333</x:v>
      </x:c>
      <x:c r="D310" s="14" t="s">
        <x:v>77</x:v>
      </x:c>
      <x:c r="E310" s="15">
        <x:v>43194.5174731829</x:v>
      </x:c>
      <x:c r="F310" t="s">
        <x:v>82</x:v>
      </x:c>
      <x:c r="G310" s="6">
        <x:v>125.450019655904</x:v>
      </x:c>
      <x:c r="H310" t="s">
        <x:v>83</x:v>
      </x:c>
      <x:c r="I310" s="6">
        <x:v>30.0327669005833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25.38</x:v>
      </x:c>
      <x:c r="R310" s="8">
        <x:v>138876.595126734</x:v>
      </x:c>
      <x:c r="S310" s="12">
        <x:v>442278.4034751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575963</x:v>
      </x:c>
      <x:c r="B311" s="1">
        <x:v>43207.6812501968</x:v>
      </x:c>
      <x:c r="C311" s="6">
        <x:v>5.63176806333333</x:v>
      </x:c>
      <x:c r="D311" s="14" t="s">
        <x:v>77</x:v>
      </x:c>
      <x:c r="E311" s="15">
        <x:v>43194.5174731829</x:v>
      </x:c>
      <x:c r="F311" t="s">
        <x:v>82</x:v>
      </x:c>
      <x:c r="G311" s="6">
        <x:v>125.445767199477</x:v>
      </x:c>
      <x:c r="H311" t="s">
        <x:v>83</x:v>
      </x:c>
      <x:c r="I311" s="6">
        <x:v>30.0417187932503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25.377</x:v>
      </x:c>
      <x:c r="R311" s="8">
        <x:v>138889.468819371</x:v>
      </x:c>
      <x:c r="S311" s="12">
        <x:v>442306.468672818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575976</x:v>
      </x:c>
      <x:c r="B312" s="1">
        <x:v>43207.6812601852</x:v>
      </x:c>
      <x:c r="C312" s="6">
        <x:v>5.646168905</x:v>
      </x:c>
      <x:c r="D312" s="14" t="s">
        <x:v>77</x:v>
      </x:c>
      <x:c r="E312" s="15">
        <x:v>43194.5174731829</x:v>
      </x:c>
      <x:c r="F312" t="s">
        <x:v>82</x:v>
      </x:c>
      <x:c r="G312" s="6">
        <x:v>125.488756616374</x:v>
      </x:c>
      <x:c r="H312" t="s">
        <x:v>83</x:v>
      </x:c>
      <x:c r="I312" s="6">
        <x:v>30.0306941503186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25.377</x:v>
      </x:c>
      <x:c r="R312" s="8">
        <x:v>138883.409679246</x:v>
      </x:c>
      <x:c r="S312" s="12">
        <x:v>442289.447692499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575997</x:v>
      </x:c>
      <x:c r="B313" s="1">
        <x:v>43207.6812819444</x:v>
      </x:c>
      <x:c r="C313" s="6">
        <x:v>5.67752069666667</x:v>
      </x:c>
      <x:c r="D313" s="14" t="s">
        <x:v>77</x:v>
      </x:c>
      <x:c r="E313" s="15">
        <x:v>43194.5174731829</x:v>
      </x:c>
      <x:c r="F313" t="s">
        <x:v>82</x:v>
      </x:c>
      <x:c r="G313" s="6">
        <x:v>125.492593343123</x:v>
      </x:c>
      <x:c r="H313" t="s">
        <x:v>83</x:v>
      </x:c>
      <x:c r="I313" s="6">
        <x:v>30.0270893703009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25.378</x:v>
      </x:c>
      <x:c r="R313" s="8">
        <x:v>138930.778490533</x:v>
      </x:c>
      <x:c r="S313" s="12">
        <x:v>442373.186161283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576007</x:v>
      </x:c>
      <x:c r="B314" s="1">
        <x:v>43207.6812841782</x:v>
      </x:c>
      <x:c r="C314" s="6">
        <x:v>5.68072080666667</x:v>
      </x:c>
      <x:c r="D314" s="14" t="s">
        <x:v>77</x:v>
      </x:c>
      <x:c r="E314" s="15">
        <x:v>43194.5174731829</x:v>
      </x:c>
      <x:c r="F314" t="s">
        <x:v>82</x:v>
      </x:c>
      <x:c r="G314" s="6">
        <x:v>125.478330951</x:v>
      </x:c>
      <x:c r="H314" t="s">
        <x:v>83</x:v>
      </x:c>
      <x:c r="I314" s="6">
        <x:v>30.0333676980008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25.377</x:v>
      </x:c>
      <x:c r="R314" s="8">
        <x:v>138898.257786514</x:v>
      </x:c>
      <x:c r="S314" s="12">
        <x:v>442303.819833627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576017</x:v>
      </x:c>
      <x:c r="B315" s="1">
        <x:v>43207.6812911227</x:v>
      </x:c>
      <x:c r="C315" s="6">
        <x:v>5.69073807666667</x:v>
      </x:c>
      <x:c r="D315" s="14" t="s">
        <x:v>77</x:v>
      </x:c>
      <x:c r="E315" s="15">
        <x:v>43194.5174731829</x:v>
      </x:c>
      <x:c r="F315" t="s">
        <x:v>82</x:v>
      </x:c>
      <x:c r="G315" s="6">
        <x:v>125.457894278657</x:v>
      </x:c>
      <x:c r="H315" t="s">
        <x:v>83</x:v>
      </x:c>
      <x:c r="I315" s="6">
        <x:v>30.0333676980008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25.379</x:v>
      </x:c>
      <x:c r="R315" s="8">
        <x:v>138856.673420405</x:v>
      </x:c>
      <x:c r="S315" s="12">
        <x:v>442245.093572614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576020</x:v>
      </x:c>
      <x:c r="B316" s="1">
        <x:v>43207.6813024306</x:v>
      </x:c>
      <x:c r="C316" s="6">
        <x:v>5.70702232166667</x:v>
      </x:c>
      <x:c r="D316" s="14" t="s">
        <x:v>77</x:v>
      </x:c>
      <x:c r="E316" s="15">
        <x:v>43194.5174731829</x:v>
      </x:c>
      <x:c r="F316" t="s">
        <x:v>82</x:v>
      </x:c>
      <x:c r="G316" s="6">
        <x:v>125.412193969553</x:v>
      </x:c>
      <x:c r="H316" t="s">
        <x:v>83</x:v>
      </x:c>
      <x:c r="I316" s="6">
        <x:v>30.0424697920444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25.38</x:v>
      </x:c>
      <x:c r="R316" s="8">
        <x:v>138876.837558081</x:v>
      </x:c>
      <x:c r="S316" s="12">
        <x:v>442254.263805331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576029</x:v>
      </x:c>
      <x:c r="B317" s="1">
        <x:v>43207.681315544</x:v>
      </x:c>
      <x:c r="C317" s="6">
        <x:v>5.725906755</x:v>
      </x:c>
      <x:c r="D317" s="14" t="s">
        <x:v>77</x:v>
      </x:c>
      <x:c r="E317" s="15">
        <x:v>43194.5174731829</x:v>
      </x:c>
      <x:c r="F317" t="s">
        <x:v>82</x:v>
      </x:c>
      <x:c r="G317" s="6">
        <x:v>125.448317448014</x:v>
      </x:c>
      <x:c r="H317" t="s">
        <x:v>83</x:v>
      </x:c>
      <x:c r="I317" s="6">
        <x:v>30.0384444404763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25.378</x:v>
      </x:c>
      <x:c r="R317" s="8">
        <x:v>138915.732486853</x:v>
      </x:c>
      <x:c r="S317" s="12">
        <x:v>442304.918366736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576045</x:v>
      </x:c>
      <x:c r="B318" s="1">
        <x:v>43207.6813263079</x:v>
      </x:c>
      <x:c r="C318" s="6">
        <x:v>5.74139094333333</x:v>
      </x:c>
      <x:c r="D318" s="14" t="s">
        <x:v>77</x:v>
      </x:c>
      <x:c r="E318" s="15">
        <x:v>43194.5174731829</x:v>
      </x:c>
      <x:c r="F318" t="s">
        <x:v>82</x:v>
      </x:c>
      <x:c r="G318" s="6">
        <x:v>125.495404682397</x:v>
      </x:c>
      <x:c r="H318" t="s">
        <x:v>83</x:v>
      </x:c>
      <x:c r="I318" s="6">
        <x:v>30.0263684147626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25.378</x:v>
      </x:c>
      <x:c r="R318" s="8">
        <x:v>138915.605292037</x:v>
      </x:c>
      <x:c r="S318" s="12">
        <x:v>442316.063317419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576054</x:v>
      </x:c>
      <x:c r="B319" s="1">
        <x:v>43207.6813429745</x:v>
      </x:c>
      <x:c r="C319" s="6">
        <x:v>5.76542565166667</x:v>
      </x:c>
      <x:c r="D319" s="14" t="s">
        <x:v>77</x:v>
      </x:c>
      <x:c r="E319" s="15">
        <x:v>43194.5174731829</x:v>
      </x:c>
      <x:c r="F319" t="s">
        <x:v>82</x:v>
      </x:c>
      <x:c r="G319" s="6">
        <x:v>125.476367319893</x:v>
      </x:c>
      <x:c r="H319" t="s">
        <x:v>83</x:v>
      </x:c>
      <x:c r="I319" s="6">
        <x:v>30.0364918463069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25.376</x:v>
      </x:c>
      <x:c r="R319" s="8">
        <x:v>138944.055497651</x:v>
      </x:c>
      <x:c r="S319" s="12">
        <x:v>442353.964230055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576061</x:v>
      </x:c>
      <x:c r="B320" s="1">
        <x:v>43207.6813515856</x:v>
      </x:c>
      <x:c r="C320" s="6">
        <x:v>5.77782638666667</x:v>
      </x:c>
      <x:c r="D320" s="14" t="s">
        <x:v>77</x:v>
      </x:c>
      <x:c r="E320" s="15">
        <x:v>43194.5174731829</x:v>
      </x:c>
      <x:c r="F320" t="s">
        <x:v>82</x:v>
      </x:c>
      <x:c r="G320" s="6">
        <x:v>125.452216750328</x:v>
      </x:c>
      <x:c r="H320" t="s">
        <x:v>83</x:v>
      </x:c>
      <x:c r="I320" s="6">
        <x:v>30.0295826760666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25.381</x:v>
      </x:c>
      <x:c r="R320" s="8">
        <x:v>138921.644701902</x:v>
      </x:c>
      <x:c r="S320" s="12">
        <x:v>442318.162158098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576073</x:v>
      </x:c>
      <x:c r="B321" s="1">
        <x:v>43207.6813604977</x:v>
      </x:c>
      <x:c r="C321" s="6">
        <x:v>5.79062704666667</x:v>
      </x:c>
      <x:c r="D321" s="14" t="s">
        <x:v>77</x:v>
      </x:c>
      <x:c r="E321" s="15">
        <x:v>43194.5174731829</x:v>
      </x:c>
      <x:c r="F321" t="s">
        <x:v>82</x:v>
      </x:c>
      <x:c r="G321" s="6">
        <x:v>125.47019226815</x:v>
      </x:c>
      <x:c r="H321" t="s">
        <x:v>83</x:v>
      </x:c>
      <x:c r="I321" s="6">
        <x:v>30.030213512759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25.379</x:v>
      </x:c>
      <x:c r="R321" s="8">
        <x:v>138901.751698168</x:v>
      </x:c>
      <x:c r="S321" s="12">
        <x:v>442289.846530808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576078</x:v>
      </x:c>
      <x:c r="B322" s="1">
        <x:v>43207.6813715625</x:v>
      </x:c>
      <x:c r="C322" s="6">
        <x:v>5.80657797833333</x:v>
      </x:c>
      <x:c r="D322" s="14" t="s">
        <x:v>77</x:v>
      </x:c>
      <x:c r="E322" s="15">
        <x:v>43194.5174731829</x:v>
      </x:c>
      <x:c r="F322" t="s">
        <x:v>82</x:v>
      </x:c>
      <x:c r="G322" s="6">
        <x:v>125.477510966776</x:v>
      </x:c>
      <x:c r="H322" t="s">
        <x:v>83</x:v>
      </x:c>
      <x:c r="I322" s="6">
        <x:v>30.0335779771226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25.377</x:v>
      </x:c>
      <x:c r="R322" s="8">
        <x:v>138896.369411666</x:v>
      </x:c>
      <x:c r="S322" s="12">
        <x:v>442285.243549296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576093</x:v>
      </x:c>
      <x:c r="B323" s="1">
        <x:v>43207.6813832986</x:v>
      </x:c>
      <x:c r="C323" s="6">
        <x:v>5.82344558833333</x:v>
      </x:c>
      <x:c r="D323" s="14" t="s">
        <x:v>77</x:v>
      </x:c>
      <x:c r="E323" s="15">
        <x:v>43194.5174731829</x:v>
      </x:c>
      <x:c r="F323" t="s">
        <x:v>82</x:v>
      </x:c>
      <x:c r="G323" s="6">
        <x:v>125.550379220999</x:v>
      </x:c>
      <x:c r="H323" t="s">
        <x:v>83</x:v>
      </x:c>
      <x:c r="I323" s="6">
        <x:v>30.0148932266388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25.377</x:v>
      </x:c>
      <x:c r="R323" s="8">
        <x:v>138890.999464482</x:v>
      </x:c>
      <x:c r="S323" s="12">
        <x:v>442306.81787541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576104</x:v>
      </x:c>
      <x:c r="B324" s="1">
        <x:v>43207.6813952894</x:v>
      </x:c>
      <x:c r="C324" s="6">
        <x:v>5.84074658</x:v>
      </x:c>
      <x:c r="D324" s="14" t="s">
        <x:v>77</x:v>
      </x:c>
      <x:c r="E324" s="15">
        <x:v>43194.5174731829</x:v>
      </x:c>
      <x:c r="F324" t="s">
        <x:v>82</x:v>
      </x:c>
      <x:c r="G324" s="6">
        <x:v>125.543498083852</x:v>
      </x:c>
      <x:c r="H324" t="s">
        <x:v>83</x:v>
      </x:c>
      <x:c r="I324" s="6">
        <x:v>30.0192790268884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25.376</x:v>
      </x:c>
      <x:c r="R324" s="8">
        <x:v>138886.793869993</x:v>
      </x:c>
      <x:c r="S324" s="12">
        <x:v>442308.364308166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576108</x:v>
      </x:c>
      <x:c r="B325" s="1">
        <x:v>43207.6814068287</x:v>
      </x:c>
      <x:c r="C325" s="6">
        <x:v>5.85736418333333</x:v>
      </x:c>
      <x:c r="D325" s="14" t="s">
        <x:v>77</x:v>
      </x:c>
      <x:c r="E325" s="15">
        <x:v>43194.5174731829</x:v>
      </x:c>
      <x:c r="F325" t="s">
        <x:v>82</x:v>
      </x:c>
      <x:c r="G325" s="6">
        <x:v>125.412996259135</x:v>
      </x:c>
      <x:c r="H325" t="s">
        <x:v>83</x:v>
      </x:c>
      <x:c r="I325" s="6">
        <x:v>30.0527434724236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25.376</x:v>
      </x:c>
      <x:c r="R325" s="8">
        <x:v>138890.850759349</x:v>
      </x:c>
      <x:c r="S325" s="12">
        <x:v>442308.885509009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576122</x:v>
      </x:c>
      <x:c r="B326" s="1">
        <x:v>43207.6814184028</x:v>
      </x:c>
      <x:c r="C326" s="6">
        <x:v>5.87401510333333</x:v>
      </x:c>
      <x:c r="D326" s="14" t="s">
        <x:v>77</x:v>
      </x:c>
      <x:c r="E326" s="15">
        <x:v>43194.5174731829</x:v>
      </x:c>
      <x:c r="F326" t="s">
        <x:v>82</x:v>
      </x:c>
      <x:c r="G326" s="6">
        <x:v>125.43552465321</x:v>
      </x:c>
      <x:c r="H326" t="s">
        <x:v>83</x:v>
      </x:c>
      <x:c r="I326" s="6">
        <x:v>30.0391053187604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25.379</x:v>
      </x:c>
      <x:c r="R326" s="8">
        <x:v>138899.656439613</x:v>
      </x:c>
      <x:c r="S326" s="12">
        <x:v>442316.39629987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576135</x:v>
      </x:c>
      <x:c r="B327" s="1">
        <x:v>43207.6814300116</x:v>
      </x:c>
      <x:c r="C327" s="6">
        <x:v>5.89073268166667</x:v>
      </x:c>
      <x:c r="D327" s="14" t="s">
        <x:v>77</x:v>
      </x:c>
      <x:c r="E327" s="15">
        <x:v>43194.5174731829</x:v>
      </x:c>
      <x:c r="F327" t="s">
        <x:v>82</x:v>
      </x:c>
      <x:c r="G327" s="6">
        <x:v>125.493761574966</x:v>
      </x:c>
      <x:c r="H327" t="s">
        <x:v>83</x:v>
      </x:c>
      <x:c r="I327" s="6">
        <x:v>30.0372728838388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25.374</x:v>
      </x:c>
      <x:c r="R327" s="8">
        <x:v>138888.007570417</x:v>
      </x:c>
      <x:c r="S327" s="12">
        <x:v>442316.407006496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576141</x:v>
      </x:c>
      <x:c r="B328" s="1">
        <x:v>43207.6814414005</x:v>
      </x:c>
      <x:c r="C328" s="6">
        <x:v>5.90711698333333</x:v>
      </x:c>
      <x:c r="D328" s="14" t="s">
        <x:v>77</x:v>
      </x:c>
      <x:c r="E328" s="15">
        <x:v>43194.5174731829</x:v>
      </x:c>
      <x:c r="F328" t="s">
        <x:v>82</x:v>
      </x:c>
      <x:c r="G328" s="6">
        <x:v>125.47671875949</x:v>
      </x:c>
      <x:c r="H328" t="s">
        <x:v>83</x:v>
      </x:c>
      <x:c r="I328" s="6">
        <x:v>30.0364017266038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25.376</x:v>
      </x:c>
      <x:c r="R328" s="8">
        <x:v>138890.80614792</x:v>
      </x:c>
      <x:c r="S328" s="12">
        <x:v>442313.409479255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576154</x:v>
      </x:c>
      <x:c r="B329" s="1">
        <x:v>43207.6814526273</x:v>
      </x:c>
      <x:c r="C329" s="6">
        <x:v>5.92330120666667</x:v>
      </x:c>
      <x:c r="D329" s="14" t="s">
        <x:v>77</x:v>
      </x:c>
      <x:c r="E329" s="15">
        <x:v>43194.5174731829</x:v>
      </x:c>
      <x:c r="F329" t="s">
        <x:v>82</x:v>
      </x:c>
      <x:c r="G329" s="6">
        <x:v>125.476048591233</x:v>
      </x:c>
      <x:c r="H329" t="s">
        <x:v>83</x:v>
      </x:c>
      <x:c r="I329" s="6">
        <x:v>30.0287115208298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25.379</x:v>
      </x:c>
      <x:c r="R329" s="8">
        <x:v>138891.975424928</x:v>
      </x:c>
      <x:c r="S329" s="12">
        <x:v>442310.58689032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576166</x:v>
      </x:c>
      <x:c r="B330" s="1">
        <x:v>43207.6814644676</x:v>
      </x:c>
      <x:c r="C330" s="6">
        <x:v>5.94033554166667</x:v>
      </x:c>
      <x:c r="D330" s="14" t="s">
        <x:v>77</x:v>
      </x:c>
      <x:c r="E330" s="15">
        <x:v>43194.5174731829</x:v>
      </x:c>
      <x:c r="F330" t="s">
        <x:v>82</x:v>
      </x:c>
      <x:c r="G330" s="6">
        <x:v>125.47865408826</x:v>
      </x:c>
      <x:c r="H330" t="s">
        <x:v>83</x:v>
      </x:c>
      <x:c r="I330" s="6">
        <x:v>30.0306641104689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25.378</x:v>
      </x:c>
      <x:c r="R330" s="8">
        <x:v>138895.232594197</x:v>
      </x:c>
      <x:c r="S330" s="12">
        <x:v>442305.704728128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576171</x:v>
      </x:c>
      <x:c r="B331" s="1">
        <x:v>43207.6814758912</x:v>
      </x:c>
      <x:c r="C331" s="6">
        <x:v>5.95676977333333</x:v>
      </x:c>
      <x:c r="D331" s="14" t="s">
        <x:v>77</x:v>
      </x:c>
      <x:c r="E331" s="15">
        <x:v>43194.5174731829</x:v>
      </x:c>
      <x:c r="F331" t="s">
        <x:v>82</x:v>
      </x:c>
      <x:c r="G331" s="6">
        <x:v>125.487172884988</x:v>
      </x:c>
      <x:c r="H331" t="s">
        <x:v>83</x:v>
      </x:c>
      <x:c r="I331" s="6">
        <x:v>30.0363416468026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25.375</x:v>
      </x:c>
      <x:c r="R331" s="8">
        <x:v>138892.734701059</x:v>
      </x:c>
      <x:c r="S331" s="12">
        <x:v>442312.888920979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576184</x:v>
      </x:c>
      <x:c r="B332" s="1">
        <x:v>43207.681487419</x:v>
      </x:c>
      <x:c r="C332" s="6">
        <x:v>5.97340408166667</x:v>
      </x:c>
      <x:c r="D332" s="14" t="s">
        <x:v>77</x:v>
      </x:c>
      <x:c r="E332" s="15">
        <x:v>43194.5174731829</x:v>
      </x:c>
      <x:c r="F332" t="s">
        <x:v>82</x:v>
      </x:c>
      <x:c r="G332" s="6">
        <x:v>125.468055496789</x:v>
      </x:c>
      <x:c r="H332" t="s">
        <x:v>83</x:v>
      </x:c>
      <x:c r="I332" s="6">
        <x:v>30.0281407640723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25.38</x:v>
      </x:c>
      <x:c r="R332" s="8">
        <x:v>138902.61032157</x:v>
      </x:c>
      <x:c r="S332" s="12">
        <x:v>442312.242473497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576193</x:v>
      </x:c>
      <x:c r="B333" s="1">
        <x:v>43207.681499537</x:v>
      </x:c>
      <x:c r="C333" s="6">
        <x:v>5.990838365</x:v>
      </x:c>
      <x:c r="D333" s="14" t="s">
        <x:v>77</x:v>
      </x:c>
      <x:c r="E333" s="15">
        <x:v>43194.5174731829</x:v>
      </x:c>
      <x:c r="F333" t="s">
        <x:v>82</x:v>
      </x:c>
      <x:c r="G333" s="6">
        <x:v>125.458479888328</x:v>
      </x:c>
      <x:c r="H333" t="s">
        <x:v>83</x:v>
      </x:c>
      <x:c r="I333" s="6">
        <x:v>30.0332174986365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25.379</x:v>
      </x:c>
      <x:c r="R333" s="8">
        <x:v>138915.206573563</x:v>
      </x:c>
      <x:c r="S333" s="12">
        <x:v>442327.315511703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576205</x:v>
      </x:c>
      <x:c r="B334" s="1">
        <x:v>43207.6815108796</x:v>
      </x:c>
      <x:c r="C334" s="6">
        <x:v>6.00718927833333</x:v>
      </x:c>
      <x:c r="D334" s="14" t="s">
        <x:v>77</x:v>
      </x:c>
      <x:c r="E334" s="15">
        <x:v>43194.5174731829</x:v>
      </x:c>
      <x:c r="F334" t="s">
        <x:v>82</x:v>
      </x:c>
      <x:c r="G334" s="6">
        <x:v>125.44109170371</x:v>
      </x:c>
      <x:c r="H334" t="s">
        <x:v>83</x:v>
      </x:c>
      <x:c r="I334" s="6">
        <x:v>30.0324364620496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25.381</x:v>
      </x:c>
      <x:c r="R334" s="8">
        <x:v>138918.573682499</x:v>
      </x:c>
      <x:c r="S334" s="12">
        <x:v>442307.311079666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576208</x:v>
      </x:c>
      <x:c r="B335" s="1">
        <x:v>43207.6815221065</x:v>
      </x:c>
      <x:c r="C335" s="6">
        <x:v>6.02337356</x:v>
      </x:c>
      <x:c r="D335" s="14" t="s">
        <x:v>77</x:v>
      </x:c>
      <x:c r="E335" s="15">
        <x:v>43194.5174731829</x:v>
      </x:c>
      <x:c r="F335" t="s">
        <x:v>82</x:v>
      </x:c>
      <x:c r="G335" s="6">
        <x:v>125.504014877434</x:v>
      </x:c>
      <x:c r="H335" t="s">
        <x:v>83</x:v>
      </x:c>
      <x:c r="I335" s="6">
        <x:v>30.0294024370337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25.376</x:v>
      </x:c>
      <x:c r="R335" s="8">
        <x:v>138920.044545823</x:v>
      </x:c>
      <x:c r="S335" s="12">
        <x:v>442306.460892212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576221</x:v>
      </x:c>
      <x:c r="B336" s="1">
        <x:v>43207.681534294</x:v>
      </x:c>
      <x:c r="C336" s="6">
        <x:v>6.04089118333333</x:v>
      </x:c>
      <x:c r="D336" s="14" t="s">
        <x:v>77</x:v>
      </x:c>
      <x:c r="E336" s="15">
        <x:v>43194.5174731829</x:v>
      </x:c>
      <x:c r="F336" t="s">
        <x:v>82</x:v>
      </x:c>
      <x:c r="G336" s="6">
        <x:v>125.545434547572</x:v>
      </x:c>
      <x:c r="H336" t="s">
        <x:v>83</x:v>
      </x:c>
      <x:c r="I336" s="6">
        <x:v>30.0240253103329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25.374</x:v>
      </x:c>
      <x:c r="R336" s="8">
        <x:v>138908.233398301</x:v>
      </x:c>
      <x:c r="S336" s="12">
        <x:v>442312.576484316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576229</x:v>
      </x:c>
      <x:c r="B337" s="1">
        <x:v>43207.6815453704</x:v>
      </x:c>
      <x:c r="C337" s="6">
        <x:v>6.05687543166667</x:v>
      </x:c>
      <x:c r="D337" s="14" t="s">
        <x:v>77</x:v>
      </x:c>
      <x:c r="E337" s="15">
        <x:v>43194.5174731829</x:v>
      </x:c>
      <x:c r="F337" t="s">
        <x:v>82</x:v>
      </x:c>
      <x:c r="G337" s="6">
        <x:v>125.486090599892</x:v>
      </x:c>
      <x:c r="H337" t="s">
        <x:v>83</x:v>
      </x:c>
      <x:c r="I337" s="6">
        <x:v>30.0339985354053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25.376</x:v>
      </x:c>
      <x:c r="R337" s="8">
        <x:v>138895.007566778</x:v>
      </x:c>
      <x:c r="S337" s="12">
        <x:v>442287.399923872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576246</x:v>
      </x:c>
      <x:c r="B338" s="1">
        <x:v>43207.6815568634</x:v>
      </x:c>
      <x:c r="C338" s="6">
        <x:v>6.073426355</x:v>
      </x:c>
      <x:c r="D338" s="14" t="s">
        <x:v>77</x:v>
      </x:c>
      <x:c r="E338" s="15">
        <x:v>43194.5174731829</x:v>
      </x:c>
      <x:c r="F338" t="s">
        <x:v>82</x:v>
      </x:c>
      <x:c r="G338" s="6">
        <x:v>125.491070542898</x:v>
      </x:c>
      <x:c r="H338" t="s">
        <x:v>83</x:v>
      </x:c>
      <x:c r="I338" s="6">
        <x:v>30.0274798879491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25.378</x:v>
      </x:c>
      <x:c r="R338" s="8">
        <x:v>138888.114835672</x:v>
      </x:c>
      <x:c r="S338" s="12">
        <x:v>442290.97962119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576249</x:v>
      </x:c>
      <x:c r="B339" s="1">
        <x:v>43207.6815687847</x:v>
      </x:c>
      <x:c r="C339" s="6">
        <x:v>6.09057734833333</x:v>
      </x:c>
      <x:c r="D339" s="14" t="s">
        <x:v>77</x:v>
      </x:c>
      <x:c r="E339" s="15">
        <x:v>43194.5174731829</x:v>
      </x:c>
      <x:c r="F339" t="s">
        <x:v>82</x:v>
      </x:c>
      <x:c r="G339" s="6">
        <x:v>125.566644730813</x:v>
      </x:c>
      <x:c r="H339" t="s">
        <x:v>83</x:v>
      </x:c>
      <x:c r="I339" s="6">
        <x:v>30.01858811277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25.374</x:v>
      </x:c>
      <x:c r="R339" s="8">
        <x:v>138876.156234853</x:v>
      </x:c>
      <x:c r="S339" s="12">
        <x:v>442294.675835032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576260</x:v>
      </x:c>
      <x:c r="B340" s="1">
        <x:v>43207.6815800116</x:v>
      </x:c>
      <x:c r="C340" s="6">
        <x:v>6.10672831166667</x:v>
      </x:c>
      <x:c r="D340" s="14" t="s">
        <x:v>77</x:v>
      </x:c>
      <x:c r="E340" s="15">
        <x:v>43194.5174731829</x:v>
      </x:c>
      <x:c r="F340" t="s">
        <x:v>82</x:v>
      </x:c>
      <x:c r="G340" s="6">
        <x:v>125.566324594653</x:v>
      </x:c>
      <x:c r="H340" t="s">
        <x:v>83</x:v>
      </x:c>
      <x:c r="I340" s="6">
        <x:v>30.0212916905666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25.373</x:v>
      </x:c>
      <x:c r="R340" s="8">
        <x:v>138869.014105139</x:v>
      </x:c>
      <x:c r="S340" s="12">
        <x:v>442290.161447951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576273</x:v>
      </x:c>
      <x:c r="B341" s="1">
        <x:v>43207.6815918634</x:v>
      </x:c>
      <x:c r="C341" s="6">
        <x:v>6.12379587166667</x:v>
      </x:c>
      <x:c r="D341" s="14" t="s">
        <x:v>77</x:v>
      </x:c>
      <x:c r="E341" s="15">
        <x:v>43194.5174731829</x:v>
      </x:c>
      <x:c r="F341" t="s">
        <x:v>82</x:v>
      </x:c>
      <x:c r="G341" s="6">
        <x:v>125.441407117516</x:v>
      </x:c>
      <x:c r="H341" t="s">
        <x:v>83</x:v>
      </x:c>
      <x:c r="I341" s="6">
        <x:v>30.0402167961688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25.378</x:v>
      </x:c>
      <x:c r="R341" s="8">
        <x:v>138854.046809709</x:v>
      </x:c>
      <x:c r="S341" s="12">
        <x:v>442311.423431373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576286</x:v>
      </x:c>
      <x:c r="B342" s="1">
        <x:v>43207.6816043634</x:v>
      </x:c>
      <x:c r="C342" s="6">
        <x:v>6.14181351</x:v>
      </x:c>
      <x:c r="D342" s="14" t="s">
        <x:v>77</x:v>
      </x:c>
      <x:c r="E342" s="15">
        <x:v>43194.5174731829</x:v>
      </x:c>
      <x:c r="F342" t="s">
        <x:v>82</x:v>
      </x:c>
      <x:c r="G342" s="6">
        <x:v>125.527298879234</x:v>
      </x:c>
      <x:c r="H342" t="s">
        <x:v>83</x:v>
      </x:c>
      <x:c r="I342" s="6">
        <x:v>30.0208110543549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25.377</x:v>
      </x:c>
      <x:c r="R342" s="8">
        <x:v>138867.140304248</x:v>
      </x:c>
      <x:c r="S342" s="12">
        <x:v>442313.026631324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576296</x:v>
      </x:c>
      <x:c r="B343" s="1">
        <x:v>43207.6816149306</x:v>
      </x:c>
      <x:c r="C343" s="6">
        <x:v>6.15701442</x:v>
      </x:c>
      <x:c r="D343" s="14" t="s">
        <x:v>77</x:v>
      </x:c>
      <x:c r="E343" s="15">
        <x:v>43194.5174731829</x:v>
      </x:c>
      <x:c r="F343" t="s">
        <x:v>82</x:v>
      </x:c>
      <x:c r="G343" s="6">
        <x:v>125.593195155191</x:v>
      </x:c>
      <x:c r="H343" t="s">
        <x:v>83</x:v>
      </x:c>
      <x:c r="I343" s="6">
        <x:v>30.0170260465916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25.372</x:v>
      </x:c>
      <x:c r="R343" s="8">
        <x:v>138865.978185271</x:v>
      </x:c>
      <x:c r="S343" s="12">
        <x:v>442312.076145628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576301</x:v>
      </x:c>
      <x:c r="B344" s="1">
        <x:v>43207.6816265394</x:v>
      </x:c>
      <x:c r="C344" s="6">
        <x:v>6.17371535166667</x:v>
      </x:c>
      <x:c r="D344" s="14" t="s">
        <x:v>77</x:v>
      </x:c>
      <x:c r="E344" s="15">
        <x:v>43194.5174731829</x:v>
      </x:c>
      <x:c r="F344" t="s">
        <x:v>82</x:v>
      </x:c>
      <x:c r="G344" s="6">
        <x:v>125.498096683671</x:v>
      </x:c>
      <x:c r="H344" t="s">
        <x:v>83</x:v>
      </x:c>
      <x:c r="I344" s="6">
        <x:v>30.0361614074059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25.374</x:v>
      </x:c>
      <x:c r="R344" s="8">
        <x:v>138867.811478641</x:v>
      </x:c>
      <x:c r="S344" s="12">
        <x:v>442301.726834421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576311</x:v>
      </x:c>
      <x:c r="B345" s="1">
        <x:v>43207.681637963</x:v>
      </x:c>
      <x:c r="C345" s="6">
        <x:v>6.19016629833333</x:v>
      </x:c>
      <x:c r="D345" s="14" t="s">
        <x:v>77</x:v>
      </x:c>
      <x:c r="E345" s="15">
        <x:v>43194.5174731829</x:v>
      </x:c>
      <x:c r="F345" t="s">
        <x:v>82</x:v>
      </x:c>
      <x:c r="G345" s="6">
        <x:v>125.519157823094</x:v>
      </x:c>
      <x:c r="H345" t="s">
        <x:v>83</x:v>
      </x:c>
      <x:c r="I345" s="6">
        <x:v>30.0281407640723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25.375</x:v>
      </x:c>
      <x:c r="R345" s="8">
        <x:v>138876.736817383</x:v>
      </x:c>
      <x:c r="S345" s="12">
        <x:v>442285.026425917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576318</x:v>
      </x:c>
      <x:c r="B346" s="1">
        <x:v>43207.6816501505</x:v>
      </x:c>
      <x:c r="C346" s="6">
        <x:v>6.20773394333333</x:v>
      </x:c>
      <x:c r="D346" s="14" t="s">
        <x:v>77</x:v>
      </x:c>
      <x:c r="E346" s="15">
        <x:v>43194.5174731829</x:v>
      </x:c>
      <x:c r="F346" t="s">
        <x:v>82</x:v>
      </x:c>
      <x:c r="G346" s="6">
        <x:v>125.545464840759</x:v>
      </x:c>
      <x:c r="H346" t="s">
        <x:v>83</x:v>
      </x:c>
      <x:c r="I346" s="6">
        <x:v>30.0266387730712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25.373</x:v>
      </x:c>
      <x:c r="R346" s="8">
        <x:v>138876.749464163</x:v>
      </x:c>
      <x:c r="S346" s="12">
        <x:v>442298.575656044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576334</x:v>
      </x:c>
      <x:c r="B347" s="1">
        <x:v>43207.6816610301</x:v>
      </x:c>
      <x:c r="C347" s="6">
        <x:v>6.22341818666667</x:v>
      </x:c>
      <x:c r="D347" s="14" t="s">
        <x:v>77</x:v>
      </x:c>
      <x:c r="E347" s="15">
        <x:v>43194.5174731829</x:v>
      </x:c>
      <x:c r="F347" t="s">
        <x:v>82</x:v>
      </x:c>
      <x:c r="G347" s="6">
        <x:v>125.470599740274</x:v>
      </x:c>
      <x:c r="H347" t="s">
        <x:v>83</x:v>
      </x:c>
      <x:c r="I347" s="6">
        <x:v>30.0353503302426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25.377</x:v>
      </x:c>
      <x:c r="R347" s="8">
        <x:v>138872.833314199</x:v>
      </x:c>
      <x:c r="S347" s="12">
        <x:v>442307.043318699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576344</x:v>
      </x:c>
      <x:c r="B348" s="1">
        <x:v>43207.6816726505</x:v>
      </x:c>
      <x:c r="C348" s="6">
        <x:v>6.24011907166667</x:v>
      </x:c>
      <x:c r="D348" s="14" t="s">
        <x:v>77</x:v>
      </x:c>
      <x:c r="E348" s="15">
        <x:v>43194.5174731829</x:v>
      </x:c>
      <x:c r="F348" t="s">
        <x:v>82</x:v>
      </x:c>
      <x:c r="G348" s="6">
        <x:v>125.475808910181</x:v>
      </x:c>
      <x:c r="H348" t="s">
        <x:v>83</x:v>
      </x:c>
      <x:c r="I348" s="6">
        <x:v>30.0392555183889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25.375</x:v>
      </x:c>
      <x:c r="R348" s="8">
        <x:v>138874.271184239</x:v>
      </x:c>
      <x:c r="S348" s="12">
        <x:v>442300.245726012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576354</x:v>
      </x:c>
      <x:c r="B349" s="1">
        <x:v>43207.6816849537</x:v>
      </x:c>
      <x:c r="C349" s="6">
        <x:v>6.257853455</x:v>
      </x:c>
      <x:c r="D349" s="14" t="s">
        <x:v>77</x:v>
      </x:c>
      <x:c r="E349" s="15">
        <x:v>43194.5174731829</x:v>
      </x:c>
      <x:c r="F349" t="s">
        <x:v>82</x:v>
      </x:c>
      <x:c r="G349" s="6">
        <x:v>125.496048429226</x:v>
      </x:c>
      <x:c r="H349" t="s">
        <x:v>83</x:v>
      </x:c>
      <x:c r="I349" s="6">
        <x:v>30.0314451466434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25.376</x:v>
      </x:c>
      <x:c r="R349" s="8">
        <x:v>138882.963903297</x:v>
      </x:c>
      <x:c r="S349" s="12">
        <x:v>442294.082747998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576366</x:v>
      </x:c>
      <x:c r="B350" s="1">
        <x:v>43207.6816961458</x:v>
      </x:c>
      <x:c r="C350" s="6">
        <x:v>6.27397100833333</x:v>
      </x:c>
      <x:c r="D350" s="14" t="s">
        <x:v>77</x:v>
      </x:c>
      <x:c r="E350" s="15">
        <x:v>43194.5174731829</x:v>
      </x:c>
      <x:c r="F350" t="s">
        <x:v>82</x:v>
      </x:c>
      <x:c r="G350" s="6">
        <x:v>125.528296863194</x:v>
      </x:c>
      <x:c r="H350" t="s">
        <x:v>83</x:v>
      </x:c>
      <x:c r="I350" s="6">
        <x:v>30.0257976584044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25.375</x:v>
      </x:c>
      <x:c r="R350" s="8">
        <x:v>138887.502779698</x:v>
      </x:c>
      <x:c r="S350" s="12">
        <x:v>442295.025127295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576370</x:v>
      </x:c>
      <x:c r="B351" s="1">
        <x:v>43207.6817077546</x:v>
      </x:c>
      <x:c r="C351" s="6">
        <x:v>6.29067197333333</x:v>
      </x:c>
      <x:c r="D351" s="14" t="s">
        <x:v>77</x:v>
      </x:c>
      <x:c r="E351" s="15">
        <x:v>43194.5174731829</x:v>
      </x:c>
      <x:c r="F351" t="s">
        <x:v>82</x:v>
      </x:c>
      <x:c r="G351" s="6">
        <x:v>125.44527220242</x:v>
      </x:c>
      <x:c r="H351" t="s">
        <x:v>83</x:v>
      </x:c>
      <x:c r="I351" s="6">
        <x:v>30.0392254784624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25.378</x:v>
      </x:c>
      <x:c r="R351" s="8">
        <x:v>138891.90602603</x:v>
      </x:c>
      <x:c r="S351" s="12">
        <x:v>442299.132427879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576384</x:v>
      </x:c>
      <x:c r="B352" s="1">
        <x:v>43207.6817192477</x:v>
      </x:c>
      <x:c r="C352" s="6">
        <x:v>6.30725624833333</x:v>
      </x:c>
      <x:c r="D352" s="14" t="s">
        <x:v>77</x:v>
      </x:c>
      <x:c r="E352" s="15">
        <x:v>43194.5174731829</x:v>
      </x:c>
      <x:c r="F352" t="s">
        <x:v>82</x:v>
      </x:c>
      <x:c r="G352" s="6">
        <x:v>125.515964857834</x:v>
      </x:c>
      <x:c r="H352" t="s">
        <x:v>83</x:v>
      </x:c>
      <x:c r="I352" s="6">
        <x:v>30.026338374952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25.376</x:v>
      </x:c>
      <x:c r="R352" s="8">
        <x:v>138876.2376681</x:v>
      </x:c>
      <x:c r="S352" s="12">
        <x:v>442300.987143247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576393</x:v>
      </x:c>
      <x:c r="B353" s="1">
        <x:v>43207.6817304745</x:v>
      </x:c>
      <x:c r="C353" s="6">
        <x:v>6.32339048333333</x:v>
      </x:c>
      <x:c r="D353" s="14" t="s">
        <x:v>77</x:v>
      </x:c>
      <x:c r="E353" s="15">
        <x:v>43194.5174731829</x:v>
      </x:c>
      <x:c r="F353" t="s">
        <x:v>82</x:v>
      </x:c>
      <x:c r="G353" s="6">
        <x:v>125.501700514178</x:v>
      </x:c>
      <x:c r="H353" t="s">
        <x:v>83</x:v>
      </x:c>
      <x:c r="I353" s="6">
        <x:v>30.0326167012458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25.375</x:v>
      </x:c>
      <x:c r="R353" s="8">
        <x:v>138865.182881778</x:v>
      </x:c>
      <x:c r="S353" s="12">
        <x:v>442290.705564371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576403</x:v>
      </x:c>
      <x:c r="B354" s="1">
        <x:v>43207.6817429398</x:v>
      </x:c>
      <x:c r="C354" s="6">
        <x:v>6.341341465</x:v>
      </x:c>
      <x:c r="D354" s="14" t="s">
        <x:v>77</x:v>
      </x:c>
      <x:c r="E354" s="15">
        <x:v>43194.5174731829</x:v>
      </x:c>
      <x:c r="F354" t="s">
        <x:v>82</x:v>
      </x:c>
      <x:c r="G354" s="6">
        <x:v>125.515408535873</x:v>
      </x:c>
      <x:c r="H354" t="s">
        <x:v>83</x:v>
      </x:c>
      <x:c r="I354" s="6">
        <x:v>30.0291020386667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25.375</x:v>
      </x:c>
      <x:c r="R354" s="8">
        <x:v>138852.526701847</x:v>
      </x:c>
      <x:c r="S354" s="12">
        <x:v>442291.352841617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576413</x:v>
      </x:c>
      <x:c r="B355" s="1">
        <x:v>43207.6817788194</x:v>
      </x:c>
      <x:c r="C355" s="6">
        <x:v>6.39304438333333</x:v>
      </x:c>
      <x:c r="D355" s="14" t="s">
        <x:v>77</x:v>
      </x:c>
      <x:c r="E355" s="15">
        <x:v>43194.5174731829</x:v>
      </x:c>
      <x:c r="F355" t="s">
        <x:v>82</x:v>
      </x:c>
      <x:c r="G355" s="6">
        <x:v>125.519333143493</x:v>
      </x:c>
      <x:c r="H355" t="s">
        <x:v>83</x:v>
      </x:c>
      <x:c r="I355" s="6">
        <x:v>30.0333376581275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25.373</x:v>
      </x:c>
      <x:c r="R355" s="8">
        <x:v>138904.769671846</x:v>
      </x:c>
      <x:c r="S355" s="12">
        <x:v>442400.794314954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576423</x:v>
      </x:c>
      <x:c r="B356" s="1">
        <x:v>43207.6817788542</x:v>
      </x:c>
      <x:c r="C356" s="6">
        <x:v>6.39306105333333</x:v>
      </x:c>
      <x:c r="D356" s="14" t="s">
        <x:v>77</x:v>
      </x:c>
      <x:c r="E356" s="15">
        <x:v>43194.5174731829</x:v>
      </x:c>
      <x:c r="F356" t="s">
        <x:v>82</x:v>
      </x:c>
      <x:c r="G356" s="6">
        <x:v>125.551237223218</x:v>
      </x:c>
      <x:c r="H356" t="s">
        <x:v>83</x:v>
      </x:c>
      <x:c r="I356" s="6">
        <x:v>30.027780286171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25.372</x:v>
      </x:c>
      <x:c r="R356" s="8">
        <x:v>138845.921428558</x:v>
      </x:c>
      <x:c r="S356" s="12">
        <x:v>442289.656991728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576433</x:v>
      </x:c>
      <x:c r="B357" s="1">
        <x:v>43207.6817788542</x:v>
      </x:c>
      <x:c r="C357" s="6">
        <x:v>6.39307772333333</x:v>
      </x:c>
      <x:c r="D357" s="14" t="s">
        <x:v>77</x:v>
      </x:c>
      <x:c r="E357" s="15">
        <x:v>43194.5174731829</x:v>
      </x:c>
      <x:c r="F357" t="s">
        <x:v>82</x:v>
      </x:c>
      <x:c r="G357" s="6">
        <x:v>125.54101178087</x:v>
      </x:c>
      <x:c r="H357" t="s">
        <x:v>83</x:v>
      </x:c>
      <x:c r="I357" s="6">
        <x:v>30.027780286171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25.373</x:v>
      </x:c>
      <x:c r="R357" s="8">
        <x:v>138795.956604636</x:v>
      </x:c>
      <x:c r="S357" s="12">
        <x:v>442217.082040761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576440</x:v>
      </x:c>
      <x:c r="B358" s="1">
        <x:v>43207.6817899653</x:v>
      </x:c>
      <x:c r="C358" s="6">
        <x:v>6.40907864333333</x:v>
      </x:c>
      <x:c r="D358" s="14" t="s">
        <x:v>77</x:v>
      </x:c>
      <x:c r="E358" s="15">
        <x:v>43194.5174731829</x:v>
      </x:c>
      <x:c r="F358" t="s">
        <x:v>82</x:v>
      </x:c>
      <x:c r="G358" s="6">
        <x:v>125.527711020801</x:v>
      </x:c>
      <x:c r="H358" t="s">
        <x:v>83</x:v>
      </x:c>
      <x:c r="I358" s="6">
        <x:v>30.0259478574367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25.375</x:v>
      </x:c>
      <x:c r="R358" s="8">
        <x:v>138757.107752479</x:v>
      </x:c>
      <x:c r="S358" s="12">
        <x:v>442153.290140293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576451</x:v>
      </x:c>
      <x:c r="B359" s="1">
        <x:v>43207.6818001505</x:v>
      </x:c>
      <x:c r="C359" s="6">
        <x:v>6.42374613833333</x:v>
      </x:c>
      <x:c r="D359" s="14" t="s">
        <x:v>77</x:v>
      </x:c>
      <x:c r="E359" s="15">
        <x:v>43194.5174731829</x:v>
      </x:c>
      <x:c r="F359" t="s">
        <x:v>82</x:v>
      </x:c>
      <x:c r="G359" s="6">
        <x:v>125.495139581804</x:v>
      </x:c>
      <x:c r="H359" t="s">
        <x:v>83</x:v>
      </x:c>
      <x:c r="I359" s="6">
        <x:v>30.0342989342107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25.375</x:v>
      </x:c>
      <x:c r="R359" s="8">
        <x:v>138794.835345023</x:v>
      </x:c>
      <x:c r="S359" s="12">
        <x:v>442197.416256468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576461</x:v>
      </x:c>
      <x:c r="B360" s="1">
        <x:v>43207.6818117245</x:v>
      </x:c>
      <x:c r="C360" s="6">
        <x:v>6.44041373</x:v>
      </x:c>
      <x:c r="D360" s="14" t="s">
        <x:v>77</x:v>
      </x:c>
      <x:c r="E360" s="15">
        <x:v>43194.5174731829</x:v>
      </x:c>
      <x:c r="F360" t="s">
        <x:v>82</x:v>
      </x:c>
      <x:c r="G360" s="6">
        <x:v>125.500294590725</x:v>
      </x:c>
      <x:c r="H360" t="s">
        <x:v>83</x:v>
      </x:c>
      <x:c r="I360" s="6">
        <x:v>30.0329771796673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25.375</x:v>
      </x:c>
      <x:c r="R360" s="8">
        <x:v>138821.776090767</x:v>
      </x:c>
      <x:c r="S360" s="12">
        <x:v>442247.087948468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576468</x:v>
      </x:c>
      <x:c r="B361" s="1">
        <x:v>43207.6818232986</x:v>
      </x:c>
      <x:c r="C361" s="6">
        <x:v>6.457081355</x:v>
      </x:c>
      <x:c r="D361" s="14" t="s">
        <x:v>77</x:v>
      </x:c>
      <x:c r="E361" s="15">
        <x:v>43194.5174731829</x:v>
      </x:c>
      <x:c r="F361" t="s">
        <x:v>82</x:v>
      </x:c>
      <x:c r="G361" s="6">
        <x:v>125.508084167449</x:v>
      </x:c>
      <x:c r="H361" t="s">
        <x:v>83</x:v>
      </x:c>
      <x:c r="I361" s="6">
        <x:v>30.0362214872039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25.373</x:v>
      </x:c>
      <x:c r="R361" s="8">
        <x:v>138820.555044575</x:v>
      </x:c>
      <x:c r="S361" s="12">
        <x:v>442241.605735919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576483</x:v>
      </x:c>
      <x:c r="B362" s="1">
        <x:v>43207.6818351505</x:v>
      </x:c>
      <x:c r="C362" s="6">
        <x:v>6.474098975</x:v>
      </x:c>
      <x:c r="D362" s="14" t="s">
        <x:v>77</x:v>
      </x:c>
      <x:c r="E362" s="15">
        <x:v>43194.5174731829</x:v>
      </x:c>
      <x:c r="F362" t="s">
        <x:v>82</x:v>
      </x:c>
      <x:c r="G362" s="6">
        <x:v>125.561285337326</x:v>
      </x:c>
      <x:c r="H362" t="s">
        <x:v>83</x:v>
      </x:c>
      <x:c r="I362" s="6">
        <x:v>30.0225834007274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25.373</x:v>
      </x:c>
      <x:c r="R362" s="8">
        <x:v>138825.110536866</x:v>
      </x:c>
      <x:c r="S362" s="12">
        <x:v>442260.499947038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576493</x:v>
      </x:c>
      <x:c r="B363" s="1">
        <x:v>43207.681846875</x:v>
      </x:c>
      <x:c r="C363" s="6">
        <x:v>6.49103326666667</x:v>
      </x:c>
      <x:c r="D363" s="14" t="s">
        <x:v>77</x:v>
      </x:c>
      <x:c r="E363" s="15">
        <x:v>43194.5174731829</x:v>
      </x:c>
      <x:c r="F363" t="s">
        <x:v>82</x:v>
      </x:c>
      <x:c r="G363" s="6">
        <x:v>125.526744336919</x:v>
      </x:c>
      <x:c r="H363" t="s">
        <x:v>83</x:v>
      </x:c>
      <x:c r="I363" s="6">
        <x:v>30.0340586151642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25.372</x:v>
      </x:c>
      <x:c r="R363" s="8">
        <x:v>138820.968017673</x:v>
      </x:c>
      <x:c r="S363" s="12">
        <x:v>442274.587146897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576504</x:v>
      </x:c>
      <x:c r="B364" s="1">
        <x:v>43207.6818590278</x:v>
      </x:c>
      <x:c r="C364" s="6">
        <x:v>6.50853424333333</x:v>
      </x:c>
      <x:c r="D364" s="14" t="s">
        <x:v>77</x:v>
      </x:c>
      <x:c r="E364" s="15">
        <x:v>43194.5174731829</x:v>
      </x:c>
      <x:c r="F364" t="s">
        <x:v>82</x:v>
      </x:c>
      <x:c r="G364" s="6">
        <x:v>125.518366890707</x:v>
      </x:c>
      <x:c r="H364" t="s">
        <x:v>83</x:v>
      </x:c>
      <x:c r="I364" s="6">
        <x:v>30.0309645089765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25.374</x:v>
      </x:c>
      <x:c r="R364" s="8">
        <x:v>138819.066453804</x:v>
      </x:c>
      <x:c r="S364" s="12">
        <x:v>442272.245906775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576516</x:v>
      </x:c>
      <x:c r="B365" s="1">
        <x:v>43207.6818777431</x:v>
      </x:c>
      <x:c r="C365" s="6">
        <x:v>6.53548574833333</x:v>
      </x:c>
      <x:c r="D365" s="14" t="s">
        <x:v>77</x:v>
      </x:c>
      <x:c r="E365" s="15">
        <x:v>43194.5174731829</x:v>
      </x:c>
      <x:c r="F365" t="s">
        <x:v>82</x:v>
      </x:c>
      <x:c r="G365" s="6">
        <x:v>125.480132608891</x:v>
      </x:c>
      <x:c r="H365" t="s">
        <x:v>83</x:v>
      </x:c>
      <x:c r="I365" s="6">
        <x:v>30.0486279884931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25.371</x:v>
      </x:c>
      <x:c r="R365" s="8">
        <x:v>138842.63557261</x:v>
      </x:c>
      <x:c r="S365" s="12">
        <x:v>442328.738341742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576525</x:v>
      </x:c>
      <x:c r="B366" s="1">
        <x:v>43207.6818886574</x:v>
      </x:c>
      <x:c r="C366" s="6">
        <x:v>6.55120330833333</x:v>
      </x:c>
      <x:c r="D366" s="14" t="s">
        <x:v>77</x:v>
      </x:c>
      <x:c r="E366" s="15">
        <x:v>43194.5174731829</x:v>
      </x:c>
      <x:c r="F366" t="s">
        <x:v>82</x:v>
      </x:c>
      <x:c r="G366" s="6">
        <x:v>125.499413304951</x:v>
      </x:c>
      <x:c r="H366" t="s">
        <x:v>83</x:v>
      </x:c>
      <x:c r="I366" s="6">
        <x:v>30.0384444404763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25.373</x:v>
      </x:c>
      <x:c r="R366" s="8">
        <x:v>138823.918831469</x:v>
      </x:c>
      <x:c r="S366" s="12">
        <x:v>442263.130867695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576531</x:v>
      </x:c>
      <x:c r="B367" s="1">
        <x:v>43207.6818974537</x:v>
      </x:c>
      <x:c r="C367" s="6">
        <x:v>6.56387068666667</x:v>
      </x:c>
      <x:c r="D367" s="14" t="s">
        <x:v>77</x:v>
      </x:c>
      <x:c r="E367" s="15">
        <x:v>43194.5174731829</x:v>
      </x:c>
      <x:c r="F367" t="s">
        <x:v>82</x:v>
      </x:c>
      <x:c r="G367" s="6">
        <x:v>125.480900491654</x:v>
      </x:c>
      <x:c r="H367" t="s">
        <x:v>83</x:v>
      </x:c>
      <x:c r="I367" s="6">
        <x:v>30.0431907510442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25.373</x:v>
      </x:c>
      <x:c r="R367" s="8">
        <x:v>138805.467144601</x:v>
      </x:c>
      <x:c r="S367" s="12">
        <x:v>442264.247426037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576539</x:v>
      </x:c>
      <x:c r="B368" s="1">
        <x:v>43207.6819072917</x:v>
      </x:c>
      <x:c r="C368" s="6">
        <x:v>6.57802153166667</x:v>
      </x:c>
      <x:c r="D368" s="14" t="s">
        <x:v>77</x:v>
      </x:c>
      <x:c r="E368" s="15">
        <x:v>43194.5174731829</x:v>
      </x:c>
      <x:c r="F368" t="s">
        <x:v>82</x:v>
      </x:c>
      <x:c r="G368" s="6">
        <x:v>125.527652909188</x:v>
      </x:c>
      <x:c r="H368" t="s">
        <x:v>83</x:v>
      </x:c>
      <x:c r="I368" s="6">
        <x:v>30.031204827801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25.373</x:v>
      </x:c>
      <x:c r="R368" s="8">
        <x:v>138799.982578577</x:v>
      </x:c>
      <x:c r="S368" s="12">
        <x:v>442264.639413021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576551</x:v>
      </x:c>
      <x:c r="B369" s="1">
        <x:v>43207.6819180556</x:v>
      </x:c>
      <x:c r="C369" s="6">
        <x:v>6.59353904833333</x:v>
      </x:c>
      <x:c r="D369" s="14" t="s">
        <x:v>77</x:v>
      </x:c>
      <x:c r="E369" s="15">
        <x:v>43194.5174731829</x:v>
      </x:c>
      <x:c r="F369" t="s">
        <x:v>82</x:v>
      </x:c>
      <x:c r="G369" s="6">
        <x:v>125.501198385473</x:v>
      </x:c>
      <x:c r="H369" t="s">
        <x:v>83</x:v>
      </x:c>
      <x:c r="I369" s="6">
        <x:v>30.0406073153449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25.372</x:v>
      </x:c>
      <x:c r="R369" s="8">
        <x:v>138793.187142095</x:v>
      </x:c>
      <x:c r="S369" s="12">
        <x:v>442259.421262815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576565</x:v>
      </x:c>
      <x:c r="B370" s="1">
        <x:v>43207.6819414699</x:v>
      </x:c>
      <x:c r="C370" s="6">
        <x:v>6.62724098833333</x:v>
      </x:c>
      <x:c r="D370" s="14" t="s">
        <x:v>77</x:v>
      </x:c>
      <x:c r="E370" s="15">
        <x:v>43194.5174731829</x:v>
      </x:c>
      <x:c r="F370" t="s">
        <x:v>82</x:v>
      </x:c>
      <x:c r="G370" s="6">
        <x:v>125.566446276544</x:v>
      </x:c>
      <x:c r="H370" t="s">
        <x:v>83</x:v>
      </x:c>
      <x:c r="I370" s="6">
        <x:v>30.0317455452205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25.369</x:v>
      </x:c>
      <x:c r="R370" s="8">
        <x:v>138830.772132349</x:v>
      </x:c>
      <x:c r="S370" s="12">
        <x:v>442337.429818395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576570</x:v>
      </x:c>
      <x:c r="B371" s="1">
        <x:v>43207.6819503472</x:v>
      </x:c>
      <x:c r="C371" s="6">
        <x:v>6.640008365</x:v>
      </x:c>
      <x:c r="D371" s="14" t="s">
        <x:v>77</x:v>
      </x:c>
      <x:c r="E371" s="15">
        <x:v>43194.5174731829</x:v>
      </x:c>
      <x:c r="F371" t="s">
        <x:v>82</x:v>
      </x:c>
      <x:c r="G371" s="6">
        <x:v>125.542799307233</x:v>
      </x:c>
      <x:c r="H371" t="s">
        <x:v>83</x:v>
      </x:c>
      <x:c r="I371" s="6">
        <x:v>30.0299431541625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25.372</x:v>
      </x:c>
      <x:c r="R371" s="8">
        <x:v>138805.926738477</x:v>
      </x:c>
      <x:c r="S371" s="12">
        <x:v>442299.635185036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576581</x:v>
      </x:c>
      <x:c r="B372" s="1">
        <x:v>43207.681962037</x:v>
      </x:c>
      <x:c r="C372" s="6">
        <x:v>6.65684265833333</x:v>
      </x:c>
      <x:c r="D372" s="14" t="s">
        <x:v>77</x:v>
      </x:c>
      <x:c r="E372" s="15">
        <x:v>43194.5174731829</x:v>
      </x:c>
      <x:c r="F372" t="s">
        <x:v>82</x:v>
      </x:c>
      <x:c r="G372" s="6">
        <x:v>125.522028259254</x:v>
      </x:c>
      <x:c r="H372" t="s">
        <x:v>83</x:v>
      </x:c>
      <x:c r="I372" s="6">
        <x:v>30.0326467411128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25.373</x:v>
      </x:c>
      <x:c r="R372" s="8">
        <x:v>138804.22586636</x:v>
      </x:c>
      <x:c r="S372" s="12">
        <x:v>442284.148061386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576596</x:v>
      </x:c>
      <x:c r="B373" s="1">
        <x:v>43207.6819734954</x:v>
      </x:c>
      <x:c r="C373" s="6">
        <x:v>6.67337692166667</x:v>
      </x:c>
      <x:c r="D373" s="14" t="s">
        <x:v>77</x:v>
      </x:c>
      <x:c r="E373" s="15">
        <x:v>43194.5174731829</x:v>
      </x:c>
      <x:c r="F373" t="s">
        <x:v>82</x:v>
      </x:c>
      <x:c r="G373" s="6">
        <x:v>125.512123900948</x:v>
      </x:c>
      <x:c r="H373" t="s">
        <x:v>83</x:v>
      </x:c>
      <x:c r="I373" s="6">
        <x:v>30.040427075719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25.371</x:v>
      </x:c>
      <x:c r="R373" s="8">
        <x:v>138797.460490273</x:v>
      </x:c>
      <x:c r="S373" s="12">
        <x:v>442283.060568701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576598</x:v>
      </x:c>
      <x:c r="B374" s="1">
        <x:v>43207.6819855324</x:v>
      </x:c>
      <x:c r="C374" s="6">
        <x:v>6.69067787666667</x:v>
      </x:c>
      <x:c r="D374" s="14" t="s">
        <x:v>77</x:v>
      </x:c>
      <x:c r="E374" s="15">
        <x:v>43194.5174731829</x:v>
      </x:c>
      <x:c r="F374" t="s">
        <x:v>82</x:v>
      </x:c>
      <x:c r="G374" s="6">
        <x:v>125.592907245322</x:v>
      </x:c>
      <x:c r="H374" t="s">
        <x:v>83</x:v>
      </x:c>
      <x:c r="I374" s="6">
        <x:v>30.0223430825204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25.37</x:v>
      </x:c>
      <x:c r="R374" s="8">
        <x:v>138798.356438248</x:v>
      </x:c>
      <x:c r="S374" s="12">
        <x:v>442268.702646685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576614</x:v>
      </x:c>
      <x:c r="B375" s="1">
        <x:v>43207.681996794</x:v>
      </x:c>
      <x:c r="C375" s="6">
        <x:v>6.7069121</x:v>
      </x:c>
      <x:c r="D375" s="14" t="s">
        <x:v>77</x:v>
      </x:c>
      <x:c r="E375" s="15">
        <x:v>43194.5174731829</x:v>
      </x:c>
      <x:c r="F375" t="s">
        <x:v>82</x:v>
      </x:c>
      <x:c r="G375" s="6">
        <x:v>125.534478764941</x:v>
      </x:c>
      <x:c r="H375" t="s">
        <x:v>83</x:v>
      </x:c>
      <x:c r="I375" s="6">
        <x:v>30.0320759836859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25.372</x:v>
      </x:c>
      <x:c r="R375" s="8">
        <x:v>138795.560212498</x:v>
      </x:c>
      <x:c r="S375" s="12">
        <x:v>442277.346034697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576626</x:v>
      </x:c>
      <x:c r="B376" s="1">
        <x:v>43207.6820083681</x:v>
      </x:c>
      <x:c r="C376" s="6">
        <x:v>6.72357974833333</x:v>
      </x:c>
      <x:c r="D376" s="14" t="s">
        <x:v>77</x:v>
      </x:c>
      <x:c r="E376" s="15">
        <x:v>43194.5174731829</x:v>
      </x:c>
      <x:c r="F376" t="s">
        <x:v>82</x:v>
      </x:c>
      <x:c r="G376" s="6">
        <x:v>125.524049042286</x:v>
      </x:c>
      <x:c r="H376" t="s">
        <x:v>83</x:v>
      </x:c>
      <x:c r="I376" s="6">
        <x:v>30.0347495324695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25.372</x:v>
      </x:c>
      <x:c r="R376" s="8">
        <x:v>138790.432299923</x:v>
      </x:c>
      <x:c r="S376" s="12">
        <x:v>442278.827694526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576635</x:v>
      </x:c>
      <x:c r="B377" s="1">
        <x:v>43207.6820201389</x:v>
      </x:c>
      <x:c r="C377" s="6">
        <x:v>6.74051401666667</x:v>
      </x:c>
      <x:c r="D377" s="14" t="s">
        <x:v>77</x:v>
      </x:c>
      <x:c r="E377" s="15">
        <x:v>43194.5174731829</x:v>
      </x:c>
      <x:c r="F377" t="s">
        <x:v>82</x:v>
      </x:c>
      <x:c r="G377" s="6">
        <x:v>125.469626451834</x:v>
      </x:c>
      <x:c r="H377" t="s">
        <x:v>83</x:v>
      </x:c>
      <x:c r="I377" s="6">
        <x:v>30.0434611107084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25.374</x:v>
      </x:c>
      <x:c r="R377" s="8">
        <x:v>138795.24043921</x:v>
      </x:c>
      <x:c r="S377" s="12">
        <x:v>442275.921222952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576639</x:v>
      </x:c>
      <x:c r="B378" s="1">
        <x:v>43207.6820316319</x:v>
      </x:c>
      <x:c r="C378" s="6">
        <x:v>6.75706493833333</x:v>
      </x:c>
      <x:c r="D378" s="14" t="s">
        <x:v>77</x:v>
      </x:c>
      <x:c r="E378" s="15">
        <x:v>43194.5174731829</x:v>
      </x:c>
      <x:c r="F378" t="s">
        <x:v>82</x:v>
      </x:c>
      <x:c r="G378" s="6">
        <x:v>125.53562130338</x:v>
      </x:c>
      <x:c r="H378" t="s">
        <x:v>83</x:v>
      </x:c>
      <x:c r="I378" s="6">
        <x:v>30.0291621183374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25.373</x:v>
      </x:c>
      <x:c r="R378" s="8">
        <x:v>138800.644141164</x:v>
      </x:c>
      <x:c r="S378" s="12">
        <x:v>442289.194165771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576649</x:v>
      </x:c>
      <x:c r="B379" s="1">
        <x:v>43207.6820429051</x:v>
      </x:c>
      <x:c r="C379" s="6">
        <x:v>6.773282525</x:v>
      </x:c>
      <x:c r="D379" s="14" t="s">
        <x:v>77</x:v>
      </x:c>
      <x:c r="E379" s="15">
        <x:v>43194.5174731829</x:v>
      </x:c>
      <x:c r="F379" t="s">
        <x:v>82</x:v>
      </x:c>
      <x:c r="G379" s="6">
        <x:v>125.521530544916</x:v>
      </x:c>
      <x:c r="H379" t="s">
        <x:v>83</x:v>
      </x:c>
      <x:c r="I379" s="6">
        <x:v>30.0301534330688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25.374</x:v>
      </x:c>
      <x:c r="R379" s="8">
        <x:v>138791.193603331</x:v>
      </x:c>
      <x:c r="S379" s="12">
        <x:v>442254.333020588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576664</x:v>
      </x:c>
      <x:c r="B380" s="1">
        <x:v>43207.6820546296</x:v>
      </x:c>
      <x:c r="C380" s="6">
        <x:v>6.79020018166667</x:v>
      </x:c>
      <x:c r="D380" s="14" t="s">
        <x:v>77</x:v>
      </x:c>
      <x:c r="E380" s="15">
        <x:v>43194.5174731829</x:v>
      </x:c>
      <x:c r="F380" t="s">
        <x:v>82</x:v>
      </x:c>
      <x:c r="G380" s="6">
        <x:v>125.531197473556</x:v>
      </x:c>
      <x:c r="H380" t="s">
        <x:v>83</x:v>
      </x:c>
      <x:c r="I380" s="6">
        <x:v>30.0329170999271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25.372</x:v>
      </x:c>
      <x:c r="R380" s="8">
        <x:v>138793.43723317</x:v>
      </x:c>
      <x:c r="S380" s="12">
        <x:v>442261.976153339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576671</x:v>
      </x:c>
      <x:c r="B381" s="1">
        <x:v>43207.6820666667</x:v>
      </x:c>
      <x:c r="C381" s="6">
        <x:v>6.80750113833333</x:v>
      </x:c>
      <x:c r="D381" s="14" t="s">
        <x:v>77</x:v>
      </x:c>
      <x:c r="E381" s="15">
        <x:v>43194.5174731829</x:v>
      </x:c>
      <x:c r="F381" t="s">
        <x:v>82</x:v>
      </x:c>
      <x:c r="G381" s="6">
        <x:v>125.484064010997</x:v>
      </x:c>
      <x:c r="H381" t="s">
        <x:v>83</x:v>
      </x:c>
      <x:c r="I381" s="6">
        <x:v>30.0423796721798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25.373</x:v>
      </x:c>
      <x:c r="R381" s="8">
        <x:v>138798.042501797</x:v>
      </x:c>
      <x:c r="S381" s="12">
        <x:v>442262.957838898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576682</x:v>
      </x:c>
      <x:c r="B382" s="1">
        <x:v>43207.6820780903</x:v>
      </x:c>
      <x:c r="C382" s="6">
        <x:v>6.82396869833333</x:v>
      </x:c>
      <x:c r="D382" s="14" t="s">
        <x:v>77</x:v>
      </x:c>
      <x:c r="E382" s="15">
        <x:v>43194.5174731829</x:v>
      </x:c>
      <x:c r="F382" t="s">
        <x:v>82</x:v>
      </x:c>
      <x:c r="G382" s="6">
        <x:v>125.476851599935</x:v>
      </x:c>
      <x:c r="H382" t="s">
        <x:v>83</x:v>
      </x:c>
      <x:c r="I382" s="6">
        <x:v>30.0494691088857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25.371</x:v>
      </x:c>
      <x:c r="R382" s="8">
        <x:v>138798.125075617</x:v>
      </x:c>
      <x:c r="S382" s="12">
        <x:v>442267.086201448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576688</x:v>
      </x:c>
      <x:c r="B383" s="1">
        <x:v>43207.6820894676</x:v>
      </x:c>
      <x:c r="C383" s="6">
        <x:v>6.84035296333333</x:v>
      </x:c>
      <x:c r="D383" s="14" t="s">
        <x:v>77</x:v>
      </x:c>
      <x:c r="E383" s="15">
        <x:v>43194.5174731829</x:v>
      </x:c>
      <x:c r="F383" t="s">
        <x:v>82</x:v>
      </x:c>
      <x:c r="G383" s="6">
        <x:v>125.484636607668</x:v>
      </x:c>
      <x:c r="H383" t="s">
        <x:v>83</x:v>
      </x:c>
      <x:c r="I383" s="6">
        <x:v>30.0527134323765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25.369</x:v>
      </x:c>
      <x:c r="R383" s="8">
        <x:v>138798.484604189</x:v>
      </x:c>
      <x:c r="S383" s="12">
        <x:v>442265.740534288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576704</x:v>
      </x:c>
      <x:c r="B384" s="1">
        <x:v>43207.6821008912</x:v>
      </x:c>
      <x:c r="C384" s="6">
        <x:v>6.85678722833333</x:v>
      </x:c>
      <x:c r="D384" s="14" t="s">
        <x:v>77</x:v>
      </x:c>
      <x:c r="E384" s="15">
        <x:v>43194.5174731829</x:v>
      </x:c>
      <x:c r="F384" t="s">
        <x:v>82</x:v>
      </x:c>
      <x:c r="G384" s="6">
        <x:v>125.522933305291</x:v>
      </x:c>
      <x:c r="H384" t="s">
        <x:v>83</x:v>
      </x:c>
      <x:c r="I384" s="6">
        <x:v>30.0402768760387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25.37</x:v>
      </x:c>
      <x:c r="R384" s="8">
        <x:v>138804.637692453</x:v>
      </x:c>
      <x:c r="S384" s="12">
        <x:v>442259.300849435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576710</x:v>
      </x:c>
      <x:c r="B385" s="1">
        <x:v>43207.682112581</x:v>
      </x:c>
      <x:c r="C385" s="6">
        <x:v>6.87360489833333</x:v>
      </x:c>
      <x:c r="D385" s="14" t="s">
        <x:v>77</x:v>
      </x:c>
      <x:c r="E385" s="15">
        <x:v>43194.5174731829</x:v>
      </x:c>
      <x:c r="F385" t="s">
        <x:v>82</x:v>
      </x:c>
      <x:c r="G385" s="6">
        <x:v>125.518245386426</x:v>
      </x:c>
      <x:c r="H385" t="s">
        <x:v>83</x:v>
      </x:c>
      <x:c r="I385" s="6">
        <x:v>30.0414784736722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25.37</x:v>
      </x:c>
      <x:c r="R385" s="8">
        <x:v>138806.304843208</x:v>
      </x:c>
      <x:c r="S385" s="12">
        <x:v>442272.045976443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576723</x:v>
      </x:c>
      <x:c r="B386" s="1">
        <x:v>43207.6821239236</x:v>
      </x:c>
      <x:c r="C386" s="6">
        <x:v>6.88995581166667</x:v>
      </x:c>
      <x:c r="D386" s="14" t="s">
        <x:v>77</x:v>
      </x:c>
      <x:c r="E386" s="15">
        <x:v>43194.5174731829</x:v>
      </x:c>
      <x:c r="F386" t="s">
        <x:v>82</x:v>
      </x:c>
      <x:c r="G386" s="6">
        <x:v>125.508986913275</x:v>
      </x:c>
      <x:c r="H386" t="s">
        <x:v>83</x:v>
      </x:c>
      <x:c r="I386" s="6">
        <x:v>30.0438516302634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25.37</x:v>
      </x:c>
      <x:c r="R386" s="8">
        <x:v>138794.462147852</x:v>
      </x:c>
      <x:c r="S386" s="12">
        <x:v>442264.617078636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576733</x:v>
      </x:c>
      <x:c r="B387" s="1">
        <x:v>43207.6821354514</x:v>
      </x:c>
      <x:c r="C387" s="6">
        <x:v>6.906590085</x:v>
      </x:c>
      <x:c r="D387" s="14" t="s">
        <x:v>77</x:v>
      </x:c>
      <x:c r="E387" s="15">
        <x:v>43194.5174731829</x:v>
      </x:c>
      <x:c r="F387" t="s">
        <x:v>82</x:v>
      </x:c>
      <x:c r="G387" s="6">
        <x:v>125.543589400904</x:v>
      </x:c>
      <x:c r="H387" t="s">
        <x:v>83</x:v>
      </x:c>
      <x:c r="I387" s="6">
        <x:v>30.037603322849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25.369</x:v>
      </x:c>
      <x:c r="R387" s="8">
        <x:v>138787.519859291</x:v>
      </x:c>
      <x:c r="S387" s="12">
        <x:v>442256.598717966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576742</x:v>
      </x:c>
      <x:c r="B388" s="1">
        <x:v>43207.6821471875</x:v>
      </x:c>
      <x:c r="C388" s="6">
        <x:v>6.923491025</x:v>
      </x:c>
      <x:c r="D388" s="14" t="s">
        <x:v>77</x:v>
      </x:c>
      <x:c r="E388" s="15">
        <x:v>43194.5174731829</x:v>
      </x:c>
      <x:c r="F388" t="s">
        <x:v>82</x:v>
      </x:c>
      <x:c r="G388" s="6">
        <x:v>125.5362072212</x:v>
      </x:c>
      <x:c r="H388" t="s">
        <x:v>83</x:v>
      </x:c>
      <x:c r="I388" s="6">
        <x:v>30.0290119191618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25.373</x:v>
      </x:c>
      <x:c r="R388" s="8">
        <x:v>138795.376648563</x:v>
      </x:c>
      <x:c r="S388" s="12">
        <x:v>442255.142437028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576751</x:v>
      </x:c>
      <x:c r="B389" s="1">
        <x:v>43207.6821590625</x:v>
      </x:c>
      <x:c r="C389" s="6">
        <x:v>6.94059202</x:v>
      </x:c>
      <x:c r="D389" s="14" t="s">
        <x:v>77</x:v>
      </x:c>
      <x:c r="E389" s="15">
        <x:v>43194.5174731829</x:v>
      </x:c>
      <x:c r="F389" t="s">
        <x:v>82</x:v>
      </x:c>
      <x:c r="G389" s="6">
        <x:v>125.609370102473</x:v>
      </x:c>
      <x:c r="H389" t="s">
        <x:v>83</x:v>
      </x:c>
      <x:c r="I389" s="6">
        <x:v>30.0128805668005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25.372</x:v>
      </x:c>
      <x:c r="R389" s="8">
        <x:v>138794.724082133</x:v>
      </x:c>
      <x:c r="S389" s="12">
        <x:v>442254.955446167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576763</x:v>
      </x:c>
      <x:c r="B390" s="1">
        <x:v>43207.682171331</x:v>
      </x:c>
      <x:c r="C390" s="6">
        <x:v>6.95824297</x:v>
      </x:c>
      <x:c r="D390" s="14" t="s">
        <x:v>77</x:v>
      </x:c>
      <x:c r="E390" s="15">
        <x:v>43194.5174731829</x:v>
      </x:c>
      <x:c r="F390" t="s">
        <x:v>82</x:v>
      </x:c>
      <x:c r="G390" s="6">
        <x:v>125.536851581459</x:v>
      </x:c>
      <x:c r="H390" t="s">
        <x:v>83</x:v>
      </x:c>
      <x:c r="I390" s="6">
        <x:v>30.0340886550439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25.371</x:v>
      </x:c>
      <x:c r="R390" s="8">
        <x:v>138791.637847509</x:v>
      </x:c>
      <x:c r="S390" s="12">
        <x:v>442266.965746863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576775</x:v>
      </x:c>
      <x:c r="B391" s="1">
        <x:v>43207.6821817477</x:v>
      </x:c>
      <x:c r="C391" s="6">
        <x:v>6.97326053</x:v>
      </x:c>
      <x:c r="D391" s="14" t="s">
        <x:v>77</x:v>
      </x:c>
      <x:c r="E391" s="15">
        <x:v>43194.5174731829</x:v>
      </x:c>
      <x:c r="F391" t="s">
        <x:v>82</x:v>
      </x:c>
      <x:c r="G391" s="6">
        <x:v>125.52181570766</x:v>
      </x:c>
      <x:c r="H391" t="s">
        <x:v>83</x:v>
      </x:c>
      <x:c r="I391" s="6">
        <x:v>30.0458042287178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25.368</x:v>
      </x:c>
      <x:c r="R391" s="8">
        <x:v>138788.009955869</x:v>
      </x:c>
      <x:c r="S391" s="12">
        <x:v>442251.162209193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576780</x:v>
      </x:c>
      <x:c r="B392" s="1">
        <x:v>43207.6821935995</x:v>
      </x:c>
      <x:c r="C392" s="6">
        <x:v>6.99029487833333</x:v>
      </x:c>
      <x:c r="D392" s="14" t="s">
        <x:v>77</x:v>
      </x:c>
      <x:c r="E392" s="15">
        <x:v>43194.5174731829</x:v>
      </x:c>
      <x:c r="F392" t="s">
        <x:v>82</x:v>
      </x:c>
      <x:c r="G392" s="6">
        <x:v>125.498764578839</x:v>
      </x:c>
      <x:c r="H392" t="s">
        <x:v>83</x:v>
      </x:c>
      <x:c r="I392" s="6">
        <x:v>30.0438516302634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25.371</x:v>
      </x:c>
      <x:c r="R392" s="8">
        <x:v>138796.196910262</x:v>
      </x:c>
      <x:c r="S392" s="12">
        <x:v>442247.01339769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576789</x:v>
      </x:c>
      <x:c r="B393" s="1">
        <x:v>43207.6822049769</x:v>
      </x:c>
      <x:c r="C393" s="6">
        <x:v>7.006712415</x:v>
      </x:c>
      <x:c r="D393" s="14" t="s">
        <x:v>77</x:v>
      </x:c>
      <x:c r="E393" s="15">
        <x:v>43194.5174731829</x:v>
      </x:c>
      <x:c r="F393" t="s">
        <x:v>82</x:v>
      </x:c>
      <x:c r="G393" s="6">
        <x:v>125.591710178462</x:v>
      </x:c>
      <x:c r="H393" t="s">
        <x:v>83</x:v>
      </x:c>
      <x:c r="I393" s="6">
        <x:v>30.0305139112261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25.367</x:v>
      </x:c>
      <x:c r="R393" s="8">
        <x:v>138793.568992604</x:v>
      </x:c>
      <x:c r="S393" s="12">
        <x:v>442254.968664152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576803</x:v>
      </x:c>
      <x:c r="B394" s="1">
        <x:v>43207.6822177893</x:v>
      </x:c>
      <x:c r="C394" s="6">
        <x:v>7.02513007</x:v>
      </x:c>
      <x:c r="D394" s="14" t="s">
        <x:v>77</x:v>
      </x:c>
      <x:c r="E394" s="15">
        <x:v>43194.5174731829</x:v>
      </x:c>
      <x:c r="F394" t="s">
        <x:v>82</x:v>
      </x:c>
      <x:c r="G394" s="6">
        <x:v>125.548657968768</x:v>
      </x:c>
      <x:c r="H394" t="s">
        <x:v>83</x:v>
      </x:c>
      <x:c r="I394" s="6">
        <x:v>30.0389250792159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25.368</x:v>
      </x:c>
      <x:c r="R394" s="8">
        <x:v>138806.070340659</x:v>
      </x:c>
      <x:c r="S394" s="12">
        <x:v>442259.00919332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576810</x:v>
      </x:c>
      <x:c r="B395" s="1">
        <x:v>43207.6822285532</x:v>
      </x:c>
      <x:c r="C395" s="6">
        <x:v>7.040647645</x:v>
      </x:c>
      <x:c r="D395" s="14" t="s">
        <x:v>77</x:v>
      </x:c>
      <x:c r="E395" s="15">
        <x:v>43194.5174731829</x:v>
      </x:c>
      <x:c r="F395" t="s">
        <x:v>82</x:v>
      </x:c>
      <x:c r="G395" s="6">
        <x:v>125.505326995303</x:v>
      </x:c>
      <x:c r="H395" t="s">
        <x:v>83</x:v>
      </x:c>
      <x:c r="I395" s="6">
        <x:v>30.0421693925064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25.371</x:v>
      </x:c>
      <x:c r="R395" s="8">
        <x:v>138812.715668136</x:v>
      </x:c>
      <x:c r="S395" s="12">
        <x:v>442258.884015249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576824</x:v>
      </x:c>
      <x:c r="B396" s="1">
        <x:v>43207.6822401968</x:v>
      </x:c>
      <x:c r="C396" s="6">
        <x:v>7.05739859833333</x:v>
      </x:c>
      <x:c r="D396" s="14" t="s">
        <x:v>77</x:v>
      </x:c>
      <x:c r="E396" s="15">
        <x:v>43194.5174731829</x:v>
      </x:c>
      <x:c r="F396" t="s">
        <x:v>82</x:v>
      </x:c>
      <x:c r="G396" s="6">
        <x:v>125.563425649521</x:v>
      </x:c>
      <x:c r="H396" t="s">
        <x:v>83</x:v>
      </x:c>
      <x:c r="I396" s="6">
        <x:v>30.0246561459794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25.372</x:v>
      </x:c>
      <x:c r="R396" s="8">
        <x:v>138804.957053896</x:v>
      </x:c>
      <x:c r="S396" s="12">
        <x:v>442244.82140183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576831</x:v>
      </x:c>
      <x:c r="B397" s="1">
        <x:v>43207.6822513079</x:v>
      </x:c>
      <x:c r="C397" s="6">
        <x:v>7.07339948333333</x:v>
      </x:c>
      <x:c r="D397" s="14" t="s">
        <x:v>77</x:v>
      </x:c>
      <x:c r="E397" s="15">
        <x:v>43194.5174731829</x:v>
      </x:c>
      <x:c r="F397" t="s">
        <x:v>82</x:v>
      </x:c>
      <x:c r="G397" s="6">
        <x:v>125.565772346344</x:v>
      </x:c>
      <x:c r="H397" t="s">
        <x:v>83</x:v>
      </x:c>
      <x:c r="I397" s="6">
        <x:v>30.0345392532749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25.368</x:v>
      </x:c>
      <x:c r="R397" s="8">
        <x:v>138795.116502157</x:v>
      </x:c>
      <x:c r="S397" s="12">
        <x:v>442247.517629254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576842</x:v>
      </x:c>
      <x:c r="B398" s="1">
        <x:v>43207.6822629282</x:v>
      </x:c>
      <x:c r="C398" s="6">
        <x:v>7.09013377833333</x:v>
      </x:c>
      <x:c r="D398" s="14" t="s">
        <x:v>77</x:v>
      </x:c>
      <x:c r="E398" s="15">
        <x:v>43194.5174731829</x:v>
      </x:c>
      <x:c r="F398" t="s">
        <x:v>82</x:v>
      </x:c>
      <x:c r="G398" s="6">
        <x:v>125.611844262974</x:v>
      </x:c>
      <x:c r="H398" t="s">
        <x:v>83</x:v>
      </x:c>
      <x:c r="I398" s="6">
        <x:v>30.022733599616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25.368</x:v>
      </x:c>
      <x:c r="R398" s="8">
        <x:v>138789.595557529</x:v>
      </x:c>
      <x:c r="S398" s="12">
        <x:v>442252.621748173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576856</x:v>
      </x:c>
      <x:c r="B399" s="1">
        <x:v>43207.6822748843</x:v>
      </x:c>
      <x:c r="C399" s="6">
        <x:v>7.10736804166667</x:v>
      </x:c>
      <x:c r="D399" s="14" t="s">
        <x:v>77</x:v>
      </x:c>
      <x:c r="E399" s="15">
        <x:v>43194.5174731829</x:v>
      </x:c>
      <x:c r="F399" t="s">
        <x:v>82</x:v>
      </x:c>
      <x:c r="G399" s="6">
        <x:v>125.582271058729</x:v>
      </x:c>
      <x:c r="H399" t="s">
        <x:v>83</x:v>
      </x:c>
      <x:c r="I399" s="6">
        <x:v>30.0276901667016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25.369</x:v>
      </x:c>
      <x:c r="R399" s="8">
        <x:v>138785.679683378</x:v>
      </x:c>
      <x:c r="S399" s="12">
        <x:v>442256.475940449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576858</x:v>
      </x:c>
      <x:c r="B400" s="1">
        <x:v>43207.6822861111</x:v>
      </x:c>
      <x:c r="C400" s="6">
        <x:v>7.12351904</x:v>
      </x:c>
      <x:c r="D400" s="14" t="s">
        <x:v>77</x:v>
      </x:c>
      <x:c r="E400" s="15">
        <x:v>43194.5174731829</x:v>
      </x:c>
      <x:c r="F400" t="s">
        <x:v>82</x:v>
      </x:c>
      <x:c r="G400" s="6">
        <x:v>125.590680073769</x:v>
      </x:c>
      <x:c r="H400" t="s">
        <x:v>83</x:v>
      </x:c>
      <x:c r="I400" s="6">
        <x:v>30.0229138382906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25.37</x:v>
      </x:c>
      <x:c r="R400" s="8">
        <x:v>138772.265985242</x:v>
      </x:c>
      <x:c r="S400" s="12">
        <x:v>442258.438773731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576872</x:v>
      </x:c>
      <x:c r="B401" s="1">
        <x:v>43207.6822979977</x:v>
      </x:c>
      <x:c r="C401" s="6">
        <x:v>7.14065329333333</x:v>
      </x:c>
      <x:c r="D401" s="14" t="s">
        <x:v>77</x:v>
      </x:c>
      <x:c r="E401" s="15">
        <x:v>43194.5174731829</x:v>
      </x:c>
      <x:c r="F401" t="s">
        <x:v>82</x:v>
      </x:c>
      <x:c r="G401" s="6">
        <x:v>125.500873914871</x:v>
      </x:c>
      <x:c r="H401" t="s">
        <x:v>83</x:v>
      </x:c>
      <x:c r="I401" s="6">
        <x:v>30.0433109108922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25.371</x:v>
      </x:c>
      <x:c r="R401" s="8">
        <x:v>138765.054486801</x:v>
      </x:c>
      <x:c r="S401" s="12">
        <x:v>442248.214196301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576883</x:v>
      </x:c>
      <x:c r="B402" s="1">
        <x:v>43207.6823092245</x:v>
      </x:c>
      <x:c r="C402" s="6">
        <x:v>7.15678755166667</x:v>
      </x:c>
      <x:c r="D402" s="14" t="s">
        <x:v>77</x:v>
      </x:c>
      <x:c r="E402" s="15">
        <x:v>43194.5174731829</x:v>
      </x:c>
      <x:c r="F402" t="s">
        <x:v>82</x:v>
      </x:c>
      <x:c r="G402" s="6">
        <x:v>125.459392411524</x:v>
      </x:c>
      <x:c r="H402" t="s">
        <x:v>83</x:v>
      </x:c>
      <x:c r="I402" s="6">
        <x:v>30.0539450745232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25.371</x:v>
      </x:c>
      <x:c r="R402" s="8">
        <x:v>138767.408641488</x:v>
      </x:c>
      <x:c r="S402" s="12">
        <x:v>442241.011858399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576889</x:v>
      </x:c>
      <x:c r="B403" s="1">
        <x:v>43207.6823209491</x:v>
      </x:c>
      <x:c r="C403" s="6">
        <x:v>7.17367181</x:v>
      </x:c>
      <x:c r="D403" s="14" t="s">
        <x:v>77</x:v>
      </x:c>
      <x:c r="E403" s="15">
        <x:v>43194.5174731829</x:v>
      </x:c>
      <x:c r="F403" t="s">
        <x:v>82</x:v>
      </x:c>
      <x:c r="G403" s="6">
        <x:v>125.56512647518</x:v>
      </x:c>
      <x:c r="H403" t="s">
        <x:v>83</x:v>
      </x:c>
      <x:c r="I403" s="6">
        <x:v>30.0399464367647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25.366</x:v>
      </x:c>
      <x:c r="R403" s="8">
        <x:v>138766.372596394</x:v>
      </x:c>
      <x:c r="S403" s="12">
        <x:v>442257.714114824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576906</x:v>
      </x:c>
      <x:c r="B404" s="1">
        <x:v>43207.6823324074</x:v>
      </x:c>
      <x:c r="C404" s="6">
        <x:v>7.19017275666667</x:v>
      </x:c>
      <x:c r="D404" s="14" t="s">
        <x:v>77</x:v>
      </x:c>
      <x:c r="E404" s="15">
        <x:v>43194.5174731829</x:v>
      </x:c>
      <x:c r="F404" t="s">
        <x:v>82</x:v>
      </x:c>
      <x:c r="G404" s="6">
        <x:v>125.524889962208</x:v>
      </x:c>
      <x:c r="H404" t="s">
        <x:v>83</x:v>
      </x:c>
      <x:c r="I404" s="6">
        <x:v>30.047636668301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25.367</x:v>
      </x:c>
      <x:c r="R404" s="8">
        <x:v>138757.238210805</x:v>
      </x:c>
      <x:c r="S404" s="12">
        <x:v>442246.000053609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576916</x:v>
      </x:c>
      <x:c r="B405" s="1">
        <x:v>43207.6823442477</x:v>
      </x:c>
      <x:c r="C405" s="6">
        <x:v>7.20724041</x:v>
      </x:c>
      <x:c r="D405" s="14" t="s">
        <x:v>77</x:v>
      </x:c>
      <x:c r="E405" s="15">
        <x:v>43194.5174731829</x:v>
      </x:c>
      <x:c r="F405" t="s">
        <x:v>82</x:v>
      </x:c>
      <x:c r="G405" s="6">
        <x:v>125.477697253698</x:v>
      </x:c>
      <x:c r="H405" t="s">
        <x:v>83</x:v>
      </x:c>
      <x:c r="I405" s="6">
        <x:v>30.05187231117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25.37</x:v>
      </x:c>
      <x:c r="R405" s="8">
        <x:v>138763.840394447</x:v>
      </x:c>
      <x:c r="S405" s="12">
        <x:v>442248.637822015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576923</x:v>
      </x:c>
      <x:c r="B406" s="1">
        <x:v>43207.6823559028</x:v>
      </x:c>
      <x:c r="C406" s="6">
        <x:v>7.22400798833333</x:v>
      </x:c>
      <x:c r="D406" s="14" t="s">
        <x:v>77</x:v>
      </x:c>
      <x:c r="E406" s="15">
        <x:v>43194.5174731829</x:v>
      </x:c>
      <x:c r="F406" t="s">
        <x:v>82</x:v>
      </x:c>
      <x:c r="G406" s="6">
        <x:v>125.542182868031</x:v>
      </x:c>
      <x:c r="H406" t="s">
        <x:v>83</x:v>
      </x:c>
      <x:c r="I406" s="6">
        <x:v>30.0379638018062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25.369</x:v>
      </x:c>
      <x:c r="R406" s="8">
        <x:v>138761.961068627</x:v>
      </x:c>
      <x:c r="S406" s="12">
        <x:v>442251.146752879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576932</x:v>
      </x:c>
      <x:c r="B407" s="1">
        <x:v>43207.6823670486</x:v>
      </x:c>
      <x:c r="C407" s="6">
        <x:v>7.24005888333333</x:v>
      </x:c>
      <x:c r="D407" s="14" t="s">
        <x:v>77</x:v>
      </x:c>
      <x:c r="E407" s="15">
        <x:v>43194.5174731829</x:v>
      </x:c>
      <x:c r="F407" t="s">
        <x:v>82</x:v>
      </x:c>
      <x:c r="G407" s="6">
        <x:v>125.587576691037</x:v>
      </x:c>
      <x:c r="H407" t="s">
        <x:v>83</x:v>
      </x:c>
      <x:c r="I407" s="6">
        <x:v>30.0289518394929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25.368</x:v>
      </x:c>
      <x:c r="R407" s="8">
        <x:v>138747.268832998</x:v>
      </x:c>
      <x:c r="S407" s="12">
        <x:v>442238.71089149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576940</x:v>
      </x:c>
      <x:c r="B408" s="1">
        <x:v>43207.6823802893</x:v>
      </x:c>
      <x:c r="C408" s="6">
        <x:v>7.25912662</x:v>
      </x:c>
      <x:c r="D408" s="14" t="s">
        <x:v>77</x:v>
      </x:c>
      <x:c r="E408" s="15">
        <x:v>43194.5174731829</x:v>
      </x:c>
      <x:c r="F408" t="s">
        <x:v>82</x:v>
      </x:c>
      <x:c r="G408" s="6">
        <x:v>125.572043512148</x:v>
      </x:c>
      <x:c r="H408" t="s">
        <x:v>83</x:v>
      </x:c>
      <x:c r="I408" s="6">
        <x:v>30.0381740812163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25.366</x:v>
      </x:c>
      <x:c r="R408" s="8">
        <x:v>138750.226576131</x:v>
      </x:c>
      <x:c r="S408" s="12">
        <x:v>442234.550967363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576955</x:v>
      </x:c>
      <x:c r="B409" s="1">
        <x:v>43207.6823918981</x:v>
      </x:c>
      <x:c r="C409" s="6">
        <x:v>7.275877585</x:v>
      </x:c>
      <x:c r="D409" s="14" t="s">
        <x:v>77</x:v>
      </x:c>
      <x:c r="E409" s="15">
        <x:v>43194.5174731829</x:v>
      </x:c>
      <x:c r="F409" t="s">
        <x:v>82</x:v>
      </x:c>
      <x:c r="G409" s="6">
        <x:v>125.562724525101</x:v>
      </x:c>
      <x:c r="H409" t="s">
        <x:v>83</x:v>
      </x:c>
      <x:c r="I409" s="6">
        <x:v>30.0353202903511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25.368</x:v>
      </x:c>
      <x:c r="R409" s="8">
        <x:v>138742.981530858</x:v>
      </x:c>
      <x:c r="S409" s="12">
        <x:v>442244.350384046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576963</x:v>
      </x:c>
      <x:c r="B410" s="1">
        <x:v>43207.6824017014</x:v>
      </x:c>
      <x:c r="C410" s="6">
        <x:v>7.28994508</x:v>
      </x:c>
      <x:c r="D410" s="14" t="s">
        <x:v>77</x:v>
      </x:c>
      <x:c r="E410" s="15">
        <x:v>43194.5174731829</x:v>
      </x:c>
      <x:c r="F410" t="s">
        <x:v>82</x:v>
      </x:c>
      <x:c r="G410" s="6">
        <x:v>125.506616054451</x:v>
      </x:c>
      <x:c r="H410" t="s">
        <x:v>83</x:v>
      </x:c>
      <x:c r="I410" s="6">
        <x:v>30.0418389530464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25.371</x:v>
      </x:c>
      <x:c r="R410" s="8">
        <x:v>138738.289806956</x:v>
      </x:c>
      <x:c r="S410" s="12">
        <x:v>442238.211181991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576972</x:v>
      </x:c>
      <x:c r="B411" s="1">
        <x:v>43207.6824133912</x:v>
      </x:c>
      <x:c r="C411" s="6">
        <x:v>7.30682933666667</x:v>
      </x:c>
      <x:c r="D411" s="14" t="s">
        <x:v>77</x:v>
      </x:c>
      <x:c r="E411" s="15">
        <x:v>43194.5174731829</x:v>
      </x:c>
      <x:c r="F411" t="s">
        <x:v>82</x:v>
      </x:c>
      <x:c r="G411" s="6">
        <x:v>125.553288953604</x:v>
      </x:c>
      <x:c r="H411" t="s">
        <x:v>83</x:v>
      </x:c>
      <x:c r="I411" s="6">
        <x:v>30.0324965417799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25.37</x:v>
      </x:c>
      <x:c r="R411" s="8">
        <x:v>138733.838905957</x:v>
      </x:c>
      <x:c r="S411" s="12">
        <x:v>442241.209633069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576980</x:v>
      </x:c>
      <x:c r="B412" s="1">
        <x:v>43207.6824251968</x:v>
      </x:c>
      <x:c r="C412" s="6">
        <x:v>7.32379697</x:v>
      </x:c>
      <x:c r="D412" s="14" t="s">
        <x:v>77</x:v>
      </x:c>
      <x:c r="E412" s="15">
        <x:v>43194.5174731829</x:v>
      </x:c>
      <x:c r="F412" t="s">
        <x:v>82</x:v>
      </x:c>
      <x:c r="G412" s="6">
        <x:v>125.569464263584</x:v>
      </x:c>
      <x:c r="H412" t="s">
        <x:v>83</x:v>
      </x:c>
      <x:c r="I412" s="6">
        <x:v>30.0388349594468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25.366</x:v>
      </x:c>
      <x:c r="R412" s="8">
        <x:v>138734.140202545</x:v>
      </x:c>
      <x:c r="S412" s="12">
        <x:v>442244.80882376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576995</x:v>
      </x:c>
      <x:c r="B413" s="1">
        <x:v>43207.6824371528</x:v>
      </x:c>
      <x:c r="C413" s="6">
        <x:v>7.34104790333333</x:v>
      </x:c>
      <x:c r="D413" s="14" t="s">
        <x:v>77</x:v>
      </x:c>
      <x:c r="E413" s="15">
        <x:v>43194.5174731829</x:v>
      </x:c>
      <x:c r="F413" t="s">
        <x:v>82</x:v>
      </x:c>
      <x:c r="G413" s="6">
        <x:v>125.550153288547</x:v>
      </x:c>
      <x:c r="H413" t="s">
        <x:v>83</x:v>
      </x:c>
      <x:c r="I413" s="6">
        <x:v>30.0359210882266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25.369</x:v>
      </x:c>
      <x:c r="R413" s="8">
        <x:v>138725.071690114</x:v>
      </x:c>
      <x:c r="S413" s="12">
        <x:v>442228.343579263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577001</x:v>
      </x:c>
      <x:c r="B414" s="1">
        <x:v>43207.6824482292</x:v>
      </x:c>
      <x:c r="C414" s="6">
        <x:v>7.35693213166667</x:v>
      </x:c>
      <x:c r="D414" s="14" t="s">
        <x:v>77</x:v>
      </x:c>
      <x:c r="E414" s="15">
        <x:v>43194.5174731829</x:v>
      </x:c>
      <x:c r="F414" t="s">
        <x:v>82</x:v>
      </x:c>
      <x:c r="G414" s="6">
        <x:v>125.55885617116</x:v>
      </x:c>
      <x:c r="H414" t="s">
        <x:v>83</x:v>
      </x:c>
      <x:c r="I414" s="6">
        <x:v>30.0363116069029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25.368</x:v>
      </x:c>
      <x:c r="R414" s="8">
        <x:v>138714.074458666</x:v>
      </x:c>
      <x:c r="S414" s="12">
        <x:v>442231.062200414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577010</x:v>
      </x:c>
      <x:c r="B415" s="1">
        <x:v>43207.682459838</x:v>
      </x:c>
      <x:c r="C415" s="6">
        <x:v>7.37369979</x:v>
      </x:c>
      <x:c r="D415" s="14" t="s">
        <x:v>77</x:v>
      </x:c>
      <x:c r="E415" s="15">
        <x:v>43194.5174731829</x:v>
      </x:c>
      <x:c r="F415" t="s">
        <x:v>82</x:v>
      </x:c>
      <x:c r="G415" s="6">
        <x:v>125.611140833631</x:v>
      </x:c>
      <x:c r="H415" t="s">
        <x:v>83</x:v>
      </x:c>
      <x:c r="I415" s="6">
        <x:v>30.0229138382906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25.368</x:v>
      </x:c>
      <x:c r="R415" s="8">
        <x:v>138716.342420297</x:v>
      </x:c>
      <x:c r="S415" s="12">
        <x:v>442231.840051763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577021</x:v>
      </x:c>
      <x:c r="B416" s="1">
        <x:v>43207.682471412</x:v>
      </x:c>
      <x:c r="C416" s="6">
        <x:v>7.39035072166667</x:v>
      </x:c>
      <x:c r="D416" s="14" t="s">
        <x:v>77</x:v>
      </x:c>
      <x:c r="E416" s="15">
        <x:v>43194.5174731829</x:v>
      </x:c>
      <x:c r="F416" t="s">
        <x:v>82</x:v>
      </x:c>
      <x:c r="G416" s="6">
        <x:v>125.643331369082</x:v>
      </x:c>
      <x:c r="H416" t="s">
        <x:v>83</x:v>
      </x:c>
      <x:c r="I416" s="6">
        <x:v>30.0199098616426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25.366</x:v>
      </x:c>
      <x:c r="R416" s="8">
        <x:v>138715.533471327</x:v>
      </x:c>
      <x:c r="S416" s="12">
        <x:v>442227.855638148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577035</x:v>
      </x:c>
      <x:c r="B417" s="1">
        <x:v>43207.6824827199</x:v>
      </x:c>
      <x:c r="C417" s="6">
        <x:v>7.40661832</x:v>
      </x:c>
      <x:c r="D417" s="14" t="s">
        <x:v>77</x:v>
      </x:c>
      <x:c r="E417" s="15">
        <x:v>43194.5174731829</x:v>
      </x:c>
      <x:c r="F417" t="s">
        <x:v>82</x:v>
      </x:c>
      <x:c r="G417" s="6">
        <x:v>125.587546130132</x:v>
      </x:c>
      <x:c r="H417" t="s">
        <x:v>83</x:v>
      </x:c>
      <x:c r="I417" s="6">
        <x:v>30.026338374952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25.369</x:v>
      </x:c>
      <x:c r="R417" s="8">
        <x:v>138714.658227473</x:v>
      </x:c>
      <x:c r="S417" s="12">
        <x:v>442225.993827518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577039</x:v>
      </x:c>
      <x:c r="B418" s="1">
        <x:v>43207.6824948264</x:v>
      </x:c>
      <x:c r="C418" s="6">
        <x:v>7.42406932</x:v>
      </x:c>
      <x:c r="D418" s="14" t="s">
        <x:v>77</x:v>
      </x:c>
      <x:c r="E418" s="15">
        <x:v>43194.5174731829</x:v>
      </x:c>
      <x:c r="F418" t="s">
        <x:v>82</x:v>
      </x:c>
      <x:c r="G418" s="6">
        <x:v>125.632778060889</x:v>
      </x:c>
      <x:c r="H418" t="s">
        <x:v>83</x:v>
      </x:c>
      <x:c r="I418" s="6">
        <x:v>30.0226134405048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25.366</x:v>
      </x:c>
      <x:c r="R418" s="8">
        <x:v>138715.21813903</x:v>
      </x:c>
      <x:c r="S418" s="12">
        <x:v>442226.727219319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577052</x:v>
      </x:c>
      <x:c r="B419" s="1">
        <x:v>43207.6825062847</x:v>
      </x:c>
      <x:c r="C419" s="6">
        <x:v>7.44055353833333</x:v>
      </x:c>
      <x:c r="D419" s="14" t="s">
        <x:v>77</x:v>
      </x:c>
      <x:c r="E419" s="15">
        <x:v>43194.5174731829</x:v>
      </x:c>
      <x:c r="F419" t="s">
        <x:v>82</x:v>
      </x:c>
      <x:c r="G419" s="6">
        <x:v>125.522140329512</x:v>
      </x:c>
      <x:c r="H419" t="s">
        <x:v>83</x:v>
      </x:c>
      <x:c r="I419" s="6">
        <x:v>30.0431006311605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25.369</x:v>
      </x:c>
      <x:c r="R419" s="8">
        <x:v>138713.494191431</x:v>
      </x:c>
      <x:c r="S419" s="12">
        <x:v>442215.828270202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577062</x:v>
      </x:c>
      <x:c r="B420" s="1">
        <x:v>43207.6825184375</x:v>
      </x:c>
      <x:c r="C420" s="6">
        <x:v>7.4580879</x:v>
      </x:c>
      <x:c r="D420" s="14" t="s">
        <x:v>77</x:v>
      </x:c>
      <x:c r="E420" s="15">
        <x:v>43194.5174731829</x:v>
      </x:c>
      <x:c r="F420" t="s">
        <x:v>82</x:v>
      </x:c>
      <x:c r="G420" s="6">
        <x:v>125.523040723389</x:v>
      </x:c>
      <x:c r="H420" t="s">
        <x:v>83</x:v>
      </x:c>
      <x:c r="I420" s="6">
        <x:v>30.0507307898702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25.366</x:v>
      </x:c>
      <x:c r="R420" s="8">
        <x:v>138709.503146103</x:v>
      </x:c>
      <x:c r="S420" s="12">
        <x:v>442222.235800074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577070</x:v>
      </x:c>
      <x:c r="B421" s="1">
        <x:v>43207.6825293981</x:v>
      </x:c>
      <x:c r="C421" s="6">
        <x:v>7.47387210666667</x:v>
      </x:c>
      <x:c r="D421" s="14" t="s">
        <x:v>77</x:v>
      </x:c>
      <x:c r="E421" s="15">
        <x:v>43194.5174731829</x:v>
      </x:c>
      <x:c r="F421" t="s">
        <x:v>82</x:v>
      </x:c>
      <x:c r="G421" s="6">
        <x:v>125.55920265619</x:v>
      </x:c>
      <x:c r="H421" t="s">
        <x:v>83</x:v>
      </x:c>
      <x:c r="I421" s="6">
        <x:v>30.0467054283881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25.364</x:v>
      </x:c>
      <x:c r="R421" s="8">
        <x:v>138707.761448194</x:v>
      </x:c>
      <x:c r="S421" s="12">
        <x:v>442216.179103922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577080</x:v>
      </x:c>
      <x:c r="B422" s="1">
        <x:v>43207.6825410532</x:v>
      </x:c>
      <x:c r="C422" s="6">
        <x:v>7.49063973166667</x:v>
      </x:c>
      <x:c r="D422" s="14" t="s">
        <x:v>77</x:v>
      </x:c>
      <x:c r="E422" s="15">
        <x:v>43194.5174731829</x:v>
      </x:c>
      <x:c r="F422" t="s">
        <x:v>82</x:v>
      </x:c>
      <x:c r="G422" s="6">
        <x:v>125.521021776079</x:v>
      </x:c>
      <x:c r="H422" t="s">
        <x:v>83</x:v>
      </x:c>
      <x:c r="I422" s="6">
        <x:v>30.0486279884931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25.367</x:v>
      </x:c>
      <x:c r="R422" s="8">
        <x:v>138714.670896273</x:v>
      </x:c>
      <x:c r="S422" s="12">
        <x:v>442220.984899736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577095</x:v>
      </x:c>
      <x:c r="B423" s="1">
        <x:v>43207.6825526273</x:v>
      </x:c>
      <x:c r="C423" s="6">
        <x:v>7.507324015</x:v>
      </x:c>
      <x:c r="D423" s="14" t="s">
        <x:v>77</x:v>
      </x:c>
      <x:c r="E423" s="15">
        <x:v>43194.5174731829</x:v>
      </x:c>
      <x:c r="F423" t="s">
        <x:v>82</x:v>
      </x:c>
      <x:c r="G423" s="6">
        <x:v>125.564540291281</x:v>
      </x:c>
      <x:c r="H423" t="s">
        <x:v>83</x:v>
      </x:c>
      <x:c r="I423" s="6">
        <x:v>30.0400966364309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25.366</x:v>
      </x:c>
      <x:c r="R423" s="8">
        <x:v>138718.252043189</x:v>
      </x:c>
      <x:c r="S423" s="12">
        <x:v>442233.492401128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577098</x:v>
      </x:c>
      <x:c r="B424" s="1">
        <x:v>43207.6825638889</x:v>
      </x:c>
      <x:c r="C424" s="6">
        <x:v>7.52350820333333</x:v>
      </x:c>
      <x:c r="D424" s="14" t="s">
        <x:v>77</x:v>
      </x:c>
      <x:c r="E424" s="15">
        <x:v>43194.5174731829</x:v>
      </x:c>
      <x:c r="F424" t="s">
        <x:v>82</x:v>
      </x:c>
      <x:c r="G424" s="6">
        <x:v>125.518871508376</x:v>
      </x:c>
      <x:c r="H424" t="s">
        <x:v>83</x:v>
      </x:c>
      <x:c r="I424" s="6">
        <x:v>30.0570392019131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25.364</x:v>
      </x:c>
      <x:c r="R424" s="8">
        <x:v>138712.925921324</x:v>
      </x:c>
      <x:c r="S424" s="12">
        <x:v>442230.535132939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577111</x:v>
      </x:c>
      <x:c r="B425" s="1">
        <x:v>43207.6825756597</x:v>
      </x:c>
      <x:c r="C425" s="6">
        <x:v>7.54047584666667</x:v>
      </x:c>
      <x:c r="D425" s="14" t="s">
        <x:v>77</x:v>
      </x:c>
      <x:c r="E425" s="15">
        <x:v>43194.5174731829</x:v>
      </x:c>
      <x:c r="F425" t="s">
        <x:v>82</x:v>
      </x:c>
      <x:c r="G425" s="6">
        <x:v>125.56316147897</x:v>
      </x:c>
      <x:c r="H425" t="s">
        <x:v>83</x:v>
      </x:c>
      <x:c r="I425" s="6">
        <x:v>30.0430705911995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25.365</x:v>
      </x:c>
      <x:c r="R425" s="8">
        <x:v>138716.919358849</x:v>
      </x:c>
      <x:c r="S425" s="12">
        <x:v>442230.153646402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577120</x:v>
      </x:c>
      <x:c r="B426" s="1">
        <x:v>43207.6825873032</x:v>
      </x:c>
      <x:c r="C426" s="6">
        <x:v>7.55722680166667</x:v>
      </x:c>
      <x:c r="D426" s="14" t="s">
        <x:v>77</x:v>
      </x:c>
      <x:c r="E426" s="15">
        <x:v>43194.5174731829</x:v>
      </x:c>
      <x:c r="F426" t="s">
        <x:v>82</x:v>
      </x:c>
      <x:c r="G426" s="6">
        <x:v>125.566327042949</x:v>
      </x:c>
      <x:c r="H426" t="s">
        <x:v>83</x:v>
      </x:c>
      <x:c r="I426" s="6">
        <x:v>30.042259512365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25.365</x:v>
      </x:c>
      <x:c r="R426" s="8">
        <x:v>138719.351414962</x:v>
      </x:c>
      <x:c r="S426" s="12">
        <x:v>442227.174874455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577130</x:v>
      </x:c>
      <x:c r="B427" s="1">
        <x:v>43207.6825986458</x:v>
      </x:c>
      <x:c r="C427" s="6">
        <x:v>7.573577715</x:v>
      </x:c>
      <x:c r="D427" s="14" t="s">
        <x:v>77</x:v>
      </x:c>
      <x:c r="E427" s="15">
        <x:v>43194.5174731829</x:v>
      </x:c>
      <x:c r="F427" t="s">
        <x:v>82</x:v>
      </x:c>
      <x:c r="G427" s="6">
        <x:v>125.546810412149</x:v>
      </x:c>
      <x:c r="H427" t="s">
        <x:v>83</x:v>
      </x:c>
      <x:c r="I427" s="6">
        <x:v>30.0420191927478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25.367</x:v>
      </x:c>
      <x:c r="R427" s="8">
        <x:v>138733.210340578</x:v>
      </x:c>
      <x:c r="S427" s="12">
        <x:v>442229.073855676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577140</x:v>
      </x:c>
      <x:c r="B428" s="1">
        <x:v>43207.6826101505</x:v>
      </x:c>
      <x:c r="C428" s="6">
        <x:v>7.59011201333333</x:v>
      </x:c>
      <x:c r="D428" s="14" t="s">
        <x:v>77</x:v>
      </x:c>
      <x:c r="E428" s="15">
        <x:v>43194.5174731829</x:v>
      </x:c>
      <x:c r="F428" t="s">
        <x:v>82</x:v>
      </x:c>
      <x:c r="G428" s="6">
        <x:v>125.574945426708</x:v>
      </x:c>
      <x:c r="H428" t="s">
        <x:v>83</x:v>
      </x:c>
      <x:c r="I428" s="6">
        <x:v>30.034809612242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25.367</x:v>
      </x:c>
      <x:c r="R428" s="8">
        <x:v>138726.277973778</x:v>
      </x:c>
      <x:c r="S428" s="12">
        <x:v>442214.243983552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577154</x:v>
      </x:c>
      <x:c r="B429" s="1">
        <x:v>43207.682621956</x:v>
      </x:c>
      <x:c r="C429" s="6">
        <x:v>7.60712962166667</x:v>
      </x:c>
      <x:c r="D429" s="14" t="s">
        <x:v>77</x:v>
      </x:c>
      <x:c r="E429" s="15">
        <x:v>43194.5174731829</x:v>
      </x:c>
      <x:c r="F429" t="s">
        <x:v>82</x:v>
      </x:c>
      <x:c r="G429" s="6">
        <x:v>125.543645350859</x:v>
      </x:c>
      <x:c r="H429" t="s">
        <x:v>83</x:v>
      </x:c>
      <x:c r="I429" s="6">
        <x:v>30.042830271525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25.367</x:v>
      </x:c>
      <x:c r="R429" s="8">
        <x:v>138735.372334789</x:v>
      </x:c>
      <x:c r="S429" s="12">
        <x:v>442225.2942855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577163</x:v>
      </x:c>
      <x:c r="B430" s="1">
        <x:v>43207.6826334143</x:v>
      </x:c>
      <x:c r="C430" s="6">
        <x:v>7.62366389666667</x:v>
      </x:c>
      <x:c r="D430" s="14" t="s">
        <x:v>77</x:v>
      </x:c>
      <x:c r="E430" s="15">
        <x:v>43194.5174731829</x:v>
      </x:c>
      <x:c r="F430" t="s">
        <x:v>82</x:v>
      </x:c>
      <x:c r="G430" s="6">
        <x:v>125.499596600714</x:v>
      </x:c>
      <x:c r="H430" t="s">
        <x:v>83</x:v>
      </x:c>
      <x:c r="I430" s="6">
        <x:v>30.05673880107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25.366</x:v>
      </x:c>
      <x:c r="R430" s="8">
        <x:v>138736.390550341</x:v>
      </x:c>
      <x:c r="S430" s="12">
        <x:v>442210.397881218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577175</x:v>
      </x:c>
      <x:c r="B431" s="1">
        <x:v>43207.6826449074</x:v>
      </x:c>
      <x:c r="C431" s="6">
        <x:v>7.64019814833333</x:v>
      </x:c>
      <x:c r="D431" s="14" t="s">
        <x:v>77</x:v>
      </x:c>
      <x:c r="E431" s="15">
        <x:v>43194.5174731829</x:v>
      </x:c>
      <x:c r="F431" t="s">
        <x:v>82</x:v>
      </x:c>
      <x:c r="G431" s="6">
        <x:v>125.54903769299</x:v>
      </x:c>
      <x:c r="H431" t="s">
        <x:v>83</x:v>
      </x:c>
      <x:c r="I431" s="6">
        <x:v>30.0414484337266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25.367</x:v>
      </x:c>
      <x:c r="R431" s="8">
        <x:v>138735.046893797</x:v>
      </x:c>
      <x:c r="S431" s="12">
        <x:v>442224.412972458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577184</x:v>
      </x:c>
      <x:c r="B432" s="1">
        <x:v>43207.6826565625</x:v>
      </x:c>
      <x:c r="C432" s="6">
        <x:v>7.65693247833333</x:v>
      </x:c>
      <x:c r="D432" s="14" t="s">
        <x:v>77</x:v>
      </x:c>
      <x:c r="E432" s="15">
        <x:v>43194.5174731829</x:v>
      </x:c>
      <x:c r="F432" t="s">
        <x:v>82</x:v>
      </x:c>
      <x:c r="G432" s="6">
        <x:v>125.615133889168</x:v>
      </x:c>
      <x:c r="H432" t="s">
        <x:v>83</x:v>
      </x:c>
      <x:c r="I432" s="6">
        <x:v>30.0323763823194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25.364</x:v>
      </x:c>
      <x:c r="R432" s="8">
        <x:v>138731.444881896</x:v>
      </x:c>
      <x:c r="S432" s="12">
        <x:v>442219.920398765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577191</x:v>
      </x:c>
      <x:c r="B433" s="1">
        <x:v>43207.6826687847</x:v>
      </x:c>
      <x:c r="C433" s="6">
        <x:v>7.674550065</x:v>
      </x:c>
      <x:c r="D433" s="14" t="s">
        <x:v>77</x:v>
      </x:c>
      <x:c r="E433" s="15">
        <x:v>43194.5174731829</x:v>
      </x:c>
      <x:c r="F433" t="s">
        <x:v>82</x:v>
      </x:c>
      <x:c r="G433" s="6">
        <x:v>125.595257522446</x:v>
      </x:c>
      <x:c r="H433" t="s">
        <x:v>83</x:v>
      </x:c>
      <x:c r="I433" s="6">
        <x:v>30.0322261829988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25.366</x:v>
      </x:c>
      <x:c r="R433" s="8">
        <x:v>138719.607854994</x:v>
      </x:c>
      <x:c r="S433" s="12">
        <x:v>442235.958447204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577205</x:v>
      </x:c>
      <x:c r="B434" s="1">
        <x:v>43207.6826800926</x:v>
      </x:c>
      <x:c r="C434" s="6">
        <x:v>7.69086769666667</x:v>
      </x:c>
      <x:c r="D434" s="14" t="s">
        <x:v>77</x:v>
      </x:c>
      <x:c r="E434" s="15">
        <x:v>43194.5174731829</x:v>
      </x:c>
      <x:c r="F434" t="s">
        <x:v>82</x:v>
      </x:c>
      <x:c r="G434" s="6">
        <x:v>125.527078088798</x:v>
      </x:c>
      <x:c r="H434" t="s">
        <x:v>83</x:v>
      </x:c>
      <x:c r="I434" s="6">
        <x:v>30.0549363965797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25.364</x:v>
      </x:c>
      <x:c r="R434" s="8">
        <x:v>138708.995161092</x:v>
      </x:c>
      <x:c r="S434" s="12">
        <x:v>442220.943356033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577210</x:v>
      </x:c>
      <x:c r="B435" s="1">
        <x:v>43207.6826910532</x:v>
      </x:c>
      <x:c r="C435" s="6">
        <x:v>7.70663526666667</x:v>
      </x:c>
      <x:c r="D435" s="14" t="s">
        <x:v>77</x:v>
      </x:c>
      <x:c r="E435" s="15">
        <x:v>43194.5174731829</x:v>
      </x:c>
      <x:c r="F435" t="s">
        <x:v>82</x:v>
      </x:c>
      <x:c r="G435" s="6">
        <x:v>125.571076740994</x:v>
      </x:c>
      <x:c r="H435" t="s">
        <x:v>83</x:v>
      </x:c>
      <x:c r="I435" s="6">
        <x:v>30.0358009286424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25.367</x:v>
      </x:c>
      <x:c r="R435" s="8">
        <x:v>138698.321580486</x:v>
      </x:c>
      <x:c r="S435" s="12">
        <x:v>442202.196081877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577223</x:v>
      </x:c>
      <x:c r="B436" s="1">
        <x:v>43207.682702662</x:v>
      </x:c>
      <x:c r="C436" s="6">
        <x:v>7.723369505</x:v>
      </x:c>
      <x:c r="D436" s="14" t="s">
        <x:v>77</x:v>
      </x:c>
      <x:c r="E436" s="15">
        <x:v>43194.5174731829</x:v>
      </x:c>
      <x:c r="F436" t="s">
        <x:v>82</x:v>
      </x:c>
      <x:c r="G436" s="6">
        <x:v>125.670499253562</x:v>
      </x:c>
      <x:c r="H436" t="s">
        <x:v>83</x:v>
      </x:c>
      <x:c r="I436" s="6">
        <x:v>30.0286814809983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25.36</x:v>
      </x:c>
      <x:c r="R436" s="8">
        <x:v>138707.714130445</x:v>
      </x:c>
      <x:c r="S436" s="12">
        <x:v>442219.036079863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577234</x:v>
      </x:c>
      <x:c r="B437" s="1">
        <x:v>43207.6827168634</x:v>
      </x:c>
      <x:c r="C437" s="6">
        <x:v>7.74378735833333</x:v>
      </x:c>
      <x:c r="D437" s="14" t="s">
        <x:v>77</x:v>
      </x:c>
      <x:c r="E437" s="15">
        <x:v>43194.5174731829</x:v>
      </x:c>
      <x:c r="F437" t="s">
        <x:v>82</x:v>
      </x:c>
      <x:c r="G437" s="6">
        <x:v>125.582595162431</x:v>
      </x:c>
      <x:c r="H437" t="s">
        <x:v>83</x:v>
      </x:c>
      <x:c r="I437" s="6">
        <x:v>30.0354704898095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25.366</x:v>
      </x:c>
      <x:c r="R437" s="8">
        <x:v>138720.961818503</x:v>
      </x:c>
      <x:c r="S437" s="12">
        <x:v>442211.654433361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577241</x:v>
      </x:c>
      <x:c r="B438" s="1">
        <x:v>43207.6827258449</x:v>
      </x:c>
      <x:c r="C438" s="6">
        <x:v>7.75672140333333</x:v>
      </x:c>
      <x:c r="D438" s="14" t="s">
        <x:v>77</x:v>
      </x:c>
      <x:c r="E438" s="15">
        <x:v>43194.5174731829</x:v>
      </x:c>
      <x:c r="F438" t="s">
        <x:v>82</x:v>
      </x:c>
      <x:c r="G438" s="6">
        <x:v>125.603436998908</x:v>
      </x:c>
      <x:c r="H438" t="s">
        <x:v>83</x:v>
      </x:c>
      <x:c r="I438" s="6">
        <x:v>30.0379938417209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25.363</x:v>
      </x:c>
      <x:c r="R438" s="8">
        <x:v>138707.790457301</x:v>
      </x:c>
      <x:c r="S438" s="12">
        <x:v>442199.435029794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577252</x:v>
      </x:c>
      <x:c r="B439" s="1">
        <x:v>43207.6827384259</x:v>
      </x:c>
      <x:c r="C439" s="6">
        <x:v>7.77485576666667</x:v>
      </x:c>
      <x:c r="D439" s="14" t="s">
        <x:v>77</x:v>
      </x:c>
      <x:c r="E439" s="15">
        <x:v>43194.5174731829</x:v>
      </x:c>
      <x:c r="F439" t="s">
        <x:v>82</x:v>
      </x:c>
      <x:c r="G439" s="6">
        <x:v>125.582122738387</x:v>
      </x:c>
      <x:c r="H439" t="s">
        <x:v>83</x:v>
      </x:c>
      <x:c r="I439" s="6">
        <x:v>30.046074588593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25.362</x:v>
      </x:c>
      <x:c r="R439" s="8">
        <x:v>138716.123167191</x:v>
      </x:c>
      <x:c r="S439" s="12">
        <x:v>442205.783763342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577260</x:v>
      </x:c>
      <x:c r="B440" s="1">
        <x:v>43207.682749537</x:v>
      </x:c>
      <x:c r="C440" s="6">
        <x:v>7.79087336833333</x:v>
      </x:c>
      <x:c r="D440" s="14" t="s">
        <x:v>77</x:v>
      </x:c>
      <x:c r="E440" s="15">
        <x:v>43194.5174731829</x:v>
      </x:c>
      <x:c r="F440" t="s">
        <x:v>82</x:v>
      </x:c>
      <x:c r="G440" s="6">
        <x:v>125.540469445546</x:v>
      </x:c>
      <x:c r="H440" t="s">
        <x:v>83</x:v>
      </x:c>
      <x:c r="I440" s="6">
        <x:v>30.0541253148758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25.363</x:v>
      </x:c>
      <x:c r="R440" s="8">
        <x:v>138710.144885894</x:v>
      </x:c>
      <x:c r="S440" s="12">
        <x:v>442196.07637808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577276</x:v>
      </x:c>
      <x:c r="B441" s="1">
        <x:v>43207.6827606481</x:v>
      </x:c>
      <x:c r="C441" s="6">
        <x:v>7.80684090166667</x:v>
      </x:c>
      <x:c r="D441" s="14" t="s">
        <x:v>77</x:v>
      </x:c>
      <x:c r="E441" s="15">
        <x:v>43194.5174731829</x:v>
      </x:c>
      <x:c r="F441" t="s">
        <x:v>82</x:v>
      </x:c>
      <x:c r="G441" s="6">
        <x:v>125.577024730553</x:v>
      </x:c>
      <x:c r="H441" t="s">
        <x:v>83</x:v>
      </x:c>
      <x:c r="I441" s="6">
        <x:v>30.0421393525539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25.364</x:v>
      </x:c>
      <x:c r="R441" s="8">
        <x:v>138727.266915388</x:v>
      </x:c>
      <x:c r="S441" s="12">
        <x:v>442218.534991621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577280</x:v>
      </x:c>
      <x:c r="B442" s="1">
        <x:v>43207.6827721412</x:v>
      </x:c>
      <x:c r="C442" s="6">
        <x:v>7.823425175</x:v>
      </x:c>
      <x:c r="D442" s="14" t="s">
        <x:v>77</x:v>
      </x:c>
      <x:c r="E442" s="15">
        <x:v>43194.5174731829</x:v>
      </x:c>
      <x:c r="F442" t="s">
        <x:v>82</x:v>
      </x:c>
      <x:c r="G442" s="6">
        <x:v>125.540417075165</x:v>
      </x:c>
      <x:c r="H442" t="s">
        <x:v>83</x:v>
      </x:c>
      <x:c r="I442" s="6">
        <x:v>30.0488983485961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25.365</x:v>
      </x:c>
      <x:c r="R442" s="8">
        <x:v>138730.481711493</x:v>
      </x:c>
      <x:c r="S442" s="12">
        <x:v>442208.160319544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577288</x:v>
      </x:c>
      <x:c r="B443" s="1">
        <x:v>43207.682784456</x:v>
      </x:c>
      <x:c r="C443" s="6">
        <x:v>7.841109525</x:v>
      </x:c>
      <x:c r="D443" s="14" t="s">
        <x:v>77</x:v>
      </x:c>
      <x:c r="E443" s="15">
        <x:v>43194.5174731829</x:v>
      </x:c>
      <x:c r="F443" t="s">
        <x:v>82</x:v>
      </x:c>
      <x:c r="G443" s="6">
        <x:v>125.5565682783</x:v>
      </x:c>
      <x:c r="H443" t="s">
        <x:v>83</x:v>
      </x:c>
      <x:c r="I443" s="6">
        <x:v>30.0421393525539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25.366</x:v>
      </x:c>
      <x:c r="R443" s="8">
        <x:v>138736.644792696</x:v>
      </x:c>
      <x:c r="S443" s="12">
        <x:v>442207.970996503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577305</x:v>
      </x:c>
      <x:c r="B444" s="1">
        <x:v>43207.6827955208</x:v>
      </x:c>
      <x:c r="C444" s="6">
        <x:v>7.85707710333333</x:v>
      </x:c>
      <x:c r="D444" s="14" t="s">
        <x:v>77</x:v>
      </x:c>
      <x:c r="E444" s="15">
        <x:v>43194.5174731829</x:v>
      </x:c>
      <x:c r="F444" t="s">
        <x:v>82</x:v>
      </x:c>
      <x:c r="G444" s="6">
        <x:v>125.543997023061</x:v>
      </x:c>
      <x:c r="H444" t="s">
        <x:v>83</x:v>
      </x:c>
      <x:c r="I444" s="6">
        <x:v>30.0427401516508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25.367</x:v>
      </x:c>
      <x:c r="R444" s="8">
        <x:v>138731.384966822</x:v>
      </x:c>
      <x:c r="S444" s="12">
        <x:v>442211.107704229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577310</x:v>
      </x:c>
      <x:c r="B445" s="1">
        <x:v>43207.6828069444</x:v>
      </x:c>
      <x:c r="C445" s="6">
        <x:v>7.87354466333333</x:v>
      </x:c>
      <x:c r="D445" s="14" t="s">
        <x:v>77</x:v>
      </x:c>
      <x:c r="E445" s="15">
        <x:v>43194.5174731829</x:v>
      </x:c>
      <x:c r="F445" t="s">
        <x:v>82</x:v>
      </x:c>
      <x:c r="G445" s="6">
        <x:v>125.638149744586</x:v>
      </x:c>
      <x:c r="H445" t="s">
        <x:v>83</x:v>
      </x:c>
      <x:c r="I445" s="6">
        <x:v>30.0291020386667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25.363</x:v>
      </x:c>
      <x:c r="R445" s="8">
        <x:v>138743.950597496</x:v>
      </x:c>
      <x:c r="S445" s="12">
        <x:v>442214.295648303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577321</x:v>
      </x:c>
      <x:c r="B446" s="1">
        <x:v>43207.6828187153</x:v>
      </x:c>
      <x:c r="C446" s="6">
        <x:v>7.89044564833333</x:v>
      </x:c>
      <x:c r="D446" s="14" t="s">
        <x:v>77</x:v>
      </x:c>
      <x:c r="E446" s="15">
        <x:v>43194.5174731829</x:v>
      </x:c>
      <x:c r="F446" t="s">
        <x:v>82</x:v>
      </x:c>
      <x:c r="G446" s="6">
        <x:v>125.566209799378</x:v>
      </x:c>
      <x:c r="H446" t="s">
        <x:v>83</x:v>
      </x:c>
      <x:c r="I446" s="6">
        <x:v>30.0422895523184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25.365</x:v>
      </x:c>
      <x:c r="R446" s="8">
        <x:v>138735.418824366</x:v>
      </x:c>
      <x:c r="S446" s="12">
        <x:v>442208.040157013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577330</x:v>
      </x:c>
      <x:c r="B447" s="1">
        <x:v>43207.6828302893</x:v>
      </x:c>
      <x:c r="C447" s="6">
        <x:v>7.907113205</x:v>
      </x:c>
      <x:c r="D447" s="14" t="s">
        <x:v>77</x:v>
      </x:c>
      <x:c r="E447" s="15">
        <x:v>43194.5174731829</x:v>
      </x:c>
      <x:c r="F447" t="s">
        <x:v>82</x:v>
      </x:c>
      <x:c r="G447" s="6">
        <x:v>125.595199400042</x:v>
      </x:c>
      <x:c r="H447" t="s">
        <x:v>83</x:v>
      </x:c>
      <x:c r="I447" s="6">
        <x:v>30.0374831632048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25.364</x:v>
      </x:c>
      <x:c r="R447" s="8">
        <x:v>138743.548975064</x:v>
      </x:c>
      <x:c r="S447" s="12">
        <x:v>442213.012783895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577341</x:v>
      </x:c>
      <x:c r="B448" s="1">
        <x:v>43207.6828417824</x:v>
      </x:c>
      <x:c r="C448" s="6">
        <x:v>7.923680855</x:v>
      </x:c>
      <x:c r="D448" s="14" t="s">
        <x:v>77</x:v>
      </x:c>
      <x:c r="E448" s="15">
        <x:v>43194.5174731829</x:v>
      </x:c>
      <x:c r="F448" t="s">
        <x:v>82</x:v>
      </x:c>
      <x:c r="G448" s="6">
        <x:v>125.569403348545</x:v>
      </x:c>
      <x:c r="H448" t="s">
        <x:v>83</x:v>
      </x:c>
      <x:c r="I448" s="6">
        <x:v>30.0440919500115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25.364</x:v>
      </x:c>
      <x:c r="R448" s="8">
        <x:v>138731.799084837</x:v>
      </x:c>
      <x:c r="S448" s="12">
        <x:v>442214.704000678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577355</x:v>
      </x:c>
      <x:c r="B449" s="1">
        <x:v>43207.6828535069</x:v>
      </x:c>
      <x:c r="C449" s="6">
        <x:v>7.94056511333333</x:v>
      </x:c>
      <x:c r="D449" s="14" t="s">
        <x:v>77</x:v>
      </x:c>
      <x:c r="E449" s="15">
        <x:v>43194.5174731829</x:v>
      </x:c>
      <x:c r="F449" t="s">
        <x:v>82</x:v>
      </x:c>
      <x:c r="G449" s="6">
        <x:v>125.608537684484</x:v>
      </x:c>
      <x:c r="H449" t="s">
        <x:v>83</x:v>
      </x:c>
      <x:c r="I449" s="6">
        <x:v>30.041929072896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25.361</x:v>
      </x:c>
      <x:c r="R449" s="8">
        <x:v>138727.739148417</x:v>
      </x:c>
      <x:c r="S449" s="12">
        <x:v>442227.834434924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577358</x:v>
      </x:c>
      <x:c r="B450" s="1">
        <x:v>43207.6828649306</x:v>
      </x:c>
      <x:c r="C450" s="6">
        <x:v>7.95703271833333</x:v>
      </x:c>
      <x:c r="D450" s="14" t="s">
        <x:v>77</x:v>
      </x:c>
      <x:c r="E450" s="15">
        <x:v>43194.5174731829</x:v>
      </x:c>
      <x:c r="F450" t="s">
        <x:v>82</x:v>
      </x:c>
      <x:c r="G450" s="6">
        <x:v>125.613903518349</x:v>
      </x:c>
      <x:c r="H450" t="s">
        <x:v>83</x:v>
      </x:c>
      <x:c r="I450" s="6">
        <x:v>30.0379337618915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25.362</x:v>
      </x:c>
      <x:c r="R450" s="8">
        <x:v>138703.755492386</x:v>
      </x:c>
      <x:c r="S450" s="12">
        <x:v>442184.726298308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577368</x:v>
      </x:c>
      <x:c r="B451" s="1">
        <x:v>43207.6828765856</x:v>
      </x:c>
      <x:c r="C451" s="6">
        <x:v>7.973800355</x:v>
      </x:c>
      <x:c r="D451" s="14" t="s">
        <x:v>77</x:v>
      </x:c>
      <x:c r="E451" s="15">
        <x:v>43194.5174731829</x:v>
      </x:c>
      <x:c r="F451" t="s">
        <x:v>82</x:v>
      </x:c>
      <x:c r="G451" s="6">
        <x:v>125.538567592424</x:v>
      </x:c>
      <x:c r="H451" t="s">
        <x:v>83</x:v>
      </x:c>
      <x:c r="I451" s="6">
        <x:v>30.0519924713299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25.364</x:v>
      </x:c>
      <x:c r="R451" s="8">
        <x:v>138703.002021176</x:v>
      </x:c>
      <x:c r="S451" s="12">
        <x:v>442213.780582379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577378</x:v>
      </x:c>
      <x:c r="B452" s="1">
        <x:v>43207.6828886227</x:v>
      </x:c>
      <x:c r="C452" s="6">
        <x:v>7.991134605</x:v>
      </x:c>
      <x:c r="D452" s="14" t="s">
        <x:v>77</x:v>
      </x:c>
      <x:c r="E452" s="15">
        <x:v>43194.5174731829</x:v>
      </x:c>
      <x:c r="F452" t="s">
        <x:v>82</x:v>
      </x:c>
      <x:c r="G452" s="6">
        <x:v>125.545367662768</x:v>
      </x:c>
      <x:c r="H452" t="s">
        <x:v>83</x:v>
      </x:c>
      <x:c r="I452" s="6">
        <x:v>30.0502501494389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25.364</x:v>
      </x:c>
      <x:c r="R452" s="8">
        <x:v>138699.415553387</x:v>
      </x:c>
      <x:c r="S452" s="12">
        <x:v>442205.692236373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577395</x:v>
      </x:c>
      <x:c r="B453" s="1">
        <x:v>43207.6828998032</x:v>
      </x:c>
      <x:c r="C453" s="6">
        <x:v>8.007252205</x:v>
      </x:c>
      <x:c r="D453" s="14" t="s">
        <x:v>77</x:v>
      </x:c>
      <x:c r="E453" s="15">
        <x:v>43194.5174731829</x:v>
      </x:c>
      <x:c r="F453" t="s">
        <x:v>82</x:v>
      </x:c>
      <x:c r="G453" s="6">
        <x:v>125.60235224571</x:v>
      </x:c>
      <x:c r="H453" t="s">
        <x:v>83</x:v>
      </x:c>
      <x:c r="I453" s="6">
        <x:v>30.0356507291694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25.364</x:v>
      </x:c>
      <x:c r="R453" s="8">
        <x:v>138693.426937685</x:v>
      </x:c>
      <x:c r="S453" s="12">
        <x:v>442199.459358862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577398</x:v>
      </x:c>
      <x:c r="B454" s="1">
        <x:v>43207.6829111458</x:v>
      </x:c>
      <x:c r="C454" s="6">
        <x:v>8.02356983666667</x:v>
      </x:c>
      <x:c r="D454" s="14" t="s">
        <x:v>77</x:v>
      </x:c>
      <x:c r="E454" s="15">
        <x:v>43194.5174731829</x:v>
      </x:c>
      <x:c r="F454" t="s">
        <x:v>82</x:v>
      </x:c>
      <x:c r="G454" s="6">
        <x:v>125.613932684524</x:v>
      </x:c>
      <x:c r="H454" t="s">
        <x:v>83</x:v>
      </x:c>
      <x:c r="I454" s="6">
        <x:v>30.0405472354691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25.361</x:v>
      </x:c>
      <x:c r="R454" s="8">
        <x:v>138687.235929197</x:v>
      </x:c>
      <x:c r="S454" s="12">
        <x:v>442192.841811836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577410</x:v>
      </x:c>
      <x:c r="B455" s="1">
        <x:v>43207.6829228819</x:v>
      </x:c>
      <x:c r="C455" s="6">
        <x:v>8.040487435</x:v>
      </x:c>
      <x:c r="D455" s="14" t="s">
        <x:v>77</x:v>
      </x:c>
      <x:c r="E455" s="15">
        <x:v>43194.5174731829</x:v>
      </x:c>
      <x:c r="F455" t="s">
        <x:v>82</x:v>
      </x:c>
      <x:c r="G455" s="6">
        <x:v>125.601795256933</x:v>
      </x:c>
      <x:c r="H455" t="s">
        <x:v>83</x:v>
      </x:c>
      <x:c r="I455" s="6">
        <x:v>30.0384144005575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25.363</x:v>
      </x:c>
      <x:c r="R455" s="8">
        <x:v>138691.865695626</x:v>
      </x:c>
      <x:c r="S455" s="12">
        <x:v>442206.120129054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577421</x:v>
      </x:c>
      <x:c r="B456" s="1">
        <x:v>43207.6829341782</x:v>
      </x:c>
      <x:c r="C456" s="6">
        <x:v>8.05673837333333</x:v>
      </x:c>
      <x:c r="D456" s="14" t="s">
        <x:v>77</x:v>
      </x:c>
      <x:c r="E456" s="15">
        <x:v>43194.5174731829</x:v>
      </x:c>
      <x:c r="F456" t="s">
        <x:v>82</x:v>
      </x:c>
      <x:c r="G456" s="6">
        <x:v>125.590889576087</x:v>
      </x:c>
      <x:c r="H456" t="s">
        <x:v>83</x:v>
      </x:c>
      <x:c r="I456" s="6">
        <x:v>30.0412081141671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25.363</x:v>
      </x:c>
      <x:c r="R456" s="8">
        <x:v>138688.121735264</x:v>
      </x:c>
      <x:c r="S456" s="12">
        <x:v>442198.496555011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577434</x:v>
      </x:c>
      <x:c r="B457" s="1">
        <x:v>43207.6829460995</x:v>
      </x:c>
      <x:c r="C457" s="6">
        <x:v>8.07388936666667</x:v>
      </x:c>
      <x:c r="D457" s="14" t="s">
        <x:v>77</x:v>
      </x:c>
      <x:c r="E457" s="15">
        <x:v>43194.5174731829</x:v>
      </x:c>
      <x:c r="F457" t="s">
        <x:v>82</x:v>
      </x:c>
      <x:c r="G457" s="6">
        <x:v>125.616688456753</x:v>
      </x:c>
      <x:c r="H457" t="s">
        <x:v>83</x:v>
      </x:c>
      <x:c r="I457" s="6">
        <x:v>30.0345993330434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25.363</x:v>
      </x:c>
      <x:c r="R457" s="8">
        <x:v>138678.520719997</x:v>
      </x:c>
      <x:c r="S457" s="12">
        <x:v>442189.58823832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577440</x:v>
      </x:c>
      <x:c r="B458" s="1">
        <x:v>43207.6829577199</x:v>
      </x:c>
      <x:c r="C458" s="6">
        <x:v>8.09064024</x:v>
      </x:c>
      <x:c r="D458" s="14" t="s">
        <x:v>77</x:v>
      </x:c>
      <x:c r="E458" s="15">
        <x:v>43194.5174731829</x:v>
      </x:c>
      <x:c r="F458" t="s">
        <x:v>82</x:v>
      </x:c>
      <x:c r="G458" s="6">
        <x:v>125.561132432815</x:v>
      </x:c>
      <x:c r="H458" t="s">
        <x:v>83</x:v>
      </x:c>
      <x:c r="I458" s="6">
        <x:v>30.0514517506458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25.362</x:v>
      </x:c>
      <x:c r="R458" s="8">
        <x:v>138678.128084183</x:v>
      </x:c>
      <x:c r="S458" s="12">
        <x:v>442198.024896475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577451</x:v>
      </x:c>
      <x:c r="B459" s="1">
        <x:v>43207.682968831</x:v>
      </x:c>
      <x:c r="C459" s="6">
        <x:v>8.10660785333333</x:v>
      </x:c>
      <x:c r="D459" s="14" t="s">
        <x:v>77</x:v>
      </x:c>
      <x:c r="E459" s="15">
        <x:v>43194.5174731829</x:v>
      </x:c>
      <x:c r="F459" t="s">
        <x:v>82</x:v>
      </x:c>
      <x:c r="G459" s="6">
        <x:v>125.521216227969</x:v>
      </x:c>
      <x:c r="H459" t="s">
        <x:v>83</x:v>
      </x:c>
      <x:c r="I459" s="6">
        <x:v>30.0564384002546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25.364</x:v>
      </x:c>
      <x:c r="R459" s="8">
        <x:v>138669.659453625</x:v>
      </x:c>
      <x:c r="S459" s="12">
        <x:v>442185.23185276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577463</x:v>
      </x:c>
      <x:c r="B460" s="1">
        <x:v>43207.6829804745</x:v>
      </x:c>
      <x:c r="C460" s="6">
        <x:v>8.123425465</x:v>
      </x:c>
      <x:c r="D460" s="14" t="s">
        <x:v>77</x:v>
      </x:c>
      <x:c r="E460" s="15">
        <x:v>43194.5174731829</x:v>
      </x:c>
      <x:c r="F460" t="s">
        <x:v>82</x:v>
      </x:c>
      <x:c r="G460" s="6">
        <x:v>125.566327042949</x:v>
      </x:c>
      <x:c r="H460" t="s">
        <x:v>83</x:v>
      </x:c>
      <x:c r="I460" s="6">
        <x:v>30.042259512365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25.365</x:v>
      </x:c>
      <x:c r="R460" s="8">
        <x:v>138679.437761031</x:v>
      </x:c>
      <x:c r="S460" s="12">
        <x:v>442206.691410852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577476</x:v>
      </x:c>
      <x:c r="B461" s="1">
        <x:v>43207.6829928241</x:v>
      </x:c>
      <x:c r="C461" s="6">
        <x:v>8.14120978833333</x:v>
      </x:c>
      <x:c r="D461" s="14" t="s">
        <x:v>77</x:v>
      </x:c>
      <x:c r="E461" s="15">
        <x:v>43194.5174731829</x:v>
      </x:c>
      <x:c r="F461" t="s">
        <x:v>82</x:v>
      </x:c>
      <x:c r="G461" s="6">
        <x:v>125.598394527828</x:v>
      </x:c>
      <x:c r="H461" t="s">
        <x:v>83</x:v>
      </x:c>
      <x:c r="I461" s="6">
        <x:v>30.039285558315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25.363</x:v>
      </x:c>
      <x:c r="R461" s="8">
        <x:v>138668.379564182</x:v>
      </x:c>
      <x:c r="S461" s="12">
        <x:v>442201.391494748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577482</x:v>
      </x:c>
      <x:c r="B462" s="1">
        <x:v>43207.6830039699</x:v>
      </x:c>
      <x:c r="C462" s="6">
        <x:v>8.15726073</x:v>
      </x:c>
      <x:c r="D462" s="14" t="s">
        <x:v>77</x:v>
      </x:c>
      <x:c r="E462" s="15">
        <x:v>43194.5174731829</x:v>
      </x:c>
      <x:c r="F462" t="s">
        <x:v>82</x:v>
      </x:c>
      <x:c r="G462" s="6">
        <x:v>125.543400669273</x:v>
      </x:c>
      <x:c r="H462" t="s">
        <x:v>83</x:v>
      </x:c>
      <x:c r="I462" s="6">
        <x:v>30.0533743134724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25.363</x:v>
      </x:c>
      <x:c r="R462" s="8">
        <x:v>138665.300431827</x:v>
      </x:c>
      <x:c r="S462" s="12">
        <x:v>442198.488851515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577494</x:v>
      </x:c>
      <x:c r="B463" s="1">
        <x:v>43207.6830155903</x:v>
      </x:c>
      <x:c r="C463" s="6">
        <x:v>8.17399499166667</x:v>
      </x:c>
      <x:c r="D463" s="14" t="s">
        <x:v>77</x:v>
      </x:c>
      <x:c r="E463" s="15">
        <x:v>43194.5174731829</x:v>
      </x:c>
      <x:c r="F463" t="s">
        <x:v>82</x:v>
      </x:c>
      <x:c r="G463" s="6">
        <x:v>125.557768355407</x:v>
      </x:c>
      <x:c r="H463" t="s">
        <x:v>83</x:v>
      </x:c>
      <x:c r="I463" s="6">
        <x:v>30.0444524296663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25.365</x:v>
      </x:c>
      <x:c r="R463" s="8">
        <x:v>138667.421685869</x:v>
      </x:c>
      <x:c r="S463" s="12">
        <x:v>442194.89355099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577502</x:v>
      </x:c>
      <x:c r="B464" s="1">
        <x:v>43207.6830284722</x:v>
      </x:c>
      <x:c r="C464" s="6">
        <x:v>8.19252935</x:v>
      </x:c>
      <x:c r="D464" s="14" t="s">
        <x:v>77</x:v>
      </x:c>
      <x:c r="E464" s="15">
        <x:v>43194.5174731829</x:v>
      </x:c>
      <x:c r="F464" t="s">
        <x:v>82</x:v>
      </x:c>
      <x:c r="G464" s="6">
        <x:v>125.54316617056</x:v>
      </x:c>
      <x:c r="H464" t="s">
        <x:v>83</x:v>
      </x:c>
      <x:c r="I464" s="6">
        <x:v>30.0534343935788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25.363</x:v>
      </x:c>
      <x:c r="R464" s="8">
        <x:v>138654.796954129</x:v>
      </x:c>
      <x:c r="S464" s="12">
        <x:v>442194.011264701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577512</x:v>
      </x:c>
      <x:c r="B465" s="1">
        <x:v>43207.6830382292</x:v>
      </x:c>
      <x:c r="C465" s="6">
        <x:v>8.20656350333333</x:v>
      </x:c>
      <x:c r="D465" s="14" t="s">
        <x:v>77</x:v>
      </x:c>
      <x:c r="E465" s="15">
        <x:v>43194.5174731829</x:v>
      </x:c>
      <x:c r="F465" t="s">
        <x:v>82</x:v>
      </x:c>
      <x:c r="G465" s="6">
        <x:v>125.577756260089</x:v>
      </x:c>
      <x:c r="H465" t="s">
        <x:v>83</x:v>
      </x:c>
      <x:c r="I465" s="6">
        <x:v>30.0445725895597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25.363</x:v>
      </x:c>
      <x:c r="R465" s="8">
        <x:v>138642.903821564</x:v>
      </x:c>
      <x:c r="S465" s="12">
        <x:v>442165.479222299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577521</x:v>
      </x:c>
      <x:c r="B466" s="1">
        <x:v>43207.6830731829</x:v>
      </x:c>
      <x:c r="C466" s="6">
        <x:v>8.25689962333333</x:v>
      </x:c>
      <x:c r="D466" s="14" t="s">
        <x:v>77</x:v>
      </x:c>
      <x:c r="E466" s="15">
        <x:v>43194.5174731829</x:v>
      </x:c>
      <x:c r="F466" t="s">
        <x:v>82</x:v>
      </x:c>
      <x:c r="G466" s="6">
        <x:v>125.584026563879</x:v>
      </x:c>
      <x:c r="H466" t="s">
        <x:v>83</x:v>
      </x:c>
      <x:c r="I466" s="6">
        <x:v>30.0482074283755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25.361</x:v>
      </x:c>
      <x:c r="R466" s="8">
        <x:v>138699.212594381</x:v>
      </x:c>
      <x:c r="S466" s="12">
        <x:v>442285.493947336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577529</x:v>
      </x:c>
      <x:c r="B467" s="1">
        <x:v>43207.6830731829</x:v>
      </x:c>
      <x:c r="C467" s="6">
        <x:v>8.25691628166667</x:v>
      </x:c>
      <x:c r="D467" s="14" t="s">
        <x:v>77</x:v>
      </x:c>
      <x:c r="E467" s="15">
        <x:v>43194.5174731829</x:v>
      </x:c>
      <x:c r="F467" t="s">
        <x:v>82</x:v>
      </x:c>
      <x:c r="G467" s="6">
        <x:v>125.57379683896</x:v>
      </x:c>
      <x:c r="H467" t="s">
        <x:v>83</x:v>
      </x:c>
      <x:c r="I467" s="6">
        <x:v>30.0482074283755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25.362</x:v>
      </x:c>
      <x:c r="R467" s="8">
        <x:v>138630.239249459</x:v>
      </x:c>
      <x:c r="S467" s="12">
        <x:v>442184.899630936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577541</x:v>
      </x:c>
      <x:c r="B468" s="1">
        <x:v>43207.6830735301</x:v>
      </x:c>
      <x:c r="C468" s="6">
        <x:v>8.25738304833333</x:v>
      </x:c>
      <x:c r="D468" s="14" t="s">
        <x:v>77</x:v>
      </x:c>
      <x:c r="E468" s="15">
        <x:v>43194.5174731829</x:v>
      </x:c>
      <x:c r="F468" t="s">
        <x:v>82</x:v>
      </x:c>
      <x:c r="G468" s="6">
        <x:v>125.593615118348</x:v>
      </x:c>
      <x:c r="H468" t="s">
        <x:v>83</x:v>
      </x:c>
      <x:c r="I468" s="6">
        <x:v>30.0431306711216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25.362</x:v>
      </x:c>
      <x:c r="R468" s="8">
        <x:v>138593.29377077</x:v>
      </x:c>
      <x:c r="S468" s="12">
        <x:v>442111.207230808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577553</x:v>
      </x:c>
      <x:c r="B469" s="1">
        <x:v>43207.6830847569</x:v>
      </x:c>
      <x:c r="C469" s="6">
        <x:v>8.273567295</x:v>
      </x:c>
      <x:c r="D469" s="14" t="s">
        <x:v>77</x:v>
      </x:c>
      <x:c r="E469" s="15">
        <x:v>43194.5174731829</x:v>
      </x:c>
      <x:c r="F469" t="s">
        <x:v>82</x:v>
      </x:c>
      <x:c r="G469" s="6">
        <x:v>125.583384769627</x:v>
      </x:c>
      <x:c r="H469" t="s">
        <x:v>83</x:v>
      </x:c>
      <x:c r="I469" s="6">
        <x:v>30.0431306711216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25.363</x:v>
      </x:c>
      <x:c r="R469" s="8">
        <x:v>138567.8456328</x:v>
      </x:c>
      <x:c r="S469" s="12">
        <x:v>442069.5761655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577559</x:v>
      </x:c>
      <x:c r="B470" s="1">
        <x:v>43207.6830966088</x:v>
      </x:c>
      <x:c r="C470" s="6">
        <x:v>8.29065152666667</x:v>
      </x:c>
      <x:c r="D470" s="14" t="s">
        <x:v>77</x:v>
      </x:c>
      <x:c r="E470" s="15">
        <x:v>43194.5174731829</x:v>
      </x:c>
      <x:c r="F470" t="s">
        <x:v>82</x:v>
      </x:c>
      <x:c r="G470" s="6">
        <x:v>125.573850410348</x:v>
      </x:c>
      <x:c r="H470" t="s">
        <x:v>83</x:v>
      </x:c>
      <x:c r="I470" s="6">
        <x:v>30.0534343935788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25.36</x:v>
      </x:c>
      <x:c r="R470" s="8">
        <x:v>138615.168947043</x:v>
      </x:c>
      <x:c r="S470" s="12">
        <x:v>442136.865915935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577571</x:v>
      </x:c>
      <x:c r="B471" s="1">
        <x:v>43207.6831081829</x:v>
      </x:c>
      <x:c r="C471" s="6">
        <x:v>8.30730247</x:v>
      </x:c>
      <x:c r="D471" s="14" t="s">
        <x:v>77</x:v>
      </x:c>
      <x:c r="E471" s="15">
        <x:v>43194.5174731829</x:v>
      </x:c>
      <x:c r="F471" t="s">
        <x:v>82</x:v>
      </x:c>
      <x:c r="G471" s="6">
        <x:v>125.550604801213</x:v>
      </x:c>
      <x:c r="H471" t="s">
        <x:v>83</x:v>
      </x:c>
      <x:c r="I471" s="6">
        <x:v>30.0567688411534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25.361</x:v>
      </x:c>
      <x:c r="R471" s="8">
        <x:v>138618.942084937</x:v>
      </x:c>
      <x:c r="S471" s="12">
        <x:v>442154.742962589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577584</x:v>
      </x:c>
      <x:c r="B472" s="1">
        <x:v>43207.6831194097</x:v>
      </x:c>
      <x:c r="C472" s="6">
        <x:v>8.323453375</x:v>
      </x:c>
      <x:c r="D472" s="14" t="s">
        <x:v>77</x:v>
      </x:c>
      <x:c r="E472" s="15">
        <x:v>43194.5174731829</x:v>
      </x:c>
      <x:c r="F472" t="s">
        <x:v>82</x:v>
      </x:c>
      <x:c r="G472" s="6">
        <x:v>125.55837006438</x:v>
      </x:c>
      <x:c r="H472" t="s">
        <x:v>83</x:v>
      </x:c>
      <x:c r="I472" s="6">
        <x:v>30.0573996829594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25.36</x:v>
      </x:c>
      <x:c r="R472" s="8">
        <x:v>138627.478835701</x:v>
      </x:c>
      <x:c r="S472" s="12">
        <x:v>442174.74916357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577588</x:v>
      </x:c>
      <x:c r="B473" s="1">
        <x:v>43207.683131331</x:v>
      </x:c>
      <x:c r="C473" s="6">
        <x:v>8.34062101666667</x:v>
      </x:c>
      <x:c r="D473" s="14" t="s">
        <x:v>77</x:v>
      </x:c>
      <x:c r="E473" s="15">
        <x:v>43194.5174731829</x:v>
      </x:c>
      <x:c r="F473" t="s">
        <x:v>82</x:v>
      </x:c>
      <x:c r="G473" s="6">
        <x:v>125.570720737988</x:v>
      </x:c>
      <x:c r="H473" t="s">
        <x:v>83</x:v>
      </x:c>
      <x:c r="I473" s="6">
        <x:v>30.0463749884802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25.363</x:v>
      </x:c>
      <x:c r="R473" s="8">
        <x:v>138627.67437211</x:v>
      </x:c>
      <x:c r="S473" s="12">
        <x:v>442184.417225682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577602</x:v>
      </x:c>
      <x:c r="B474" s="1">
        <x:v>43207.6831425116</x:v>
      </x:c>
      <x:c r="C474" s="6">
        <x:v>8.35673860333333</x:v>
      </x:c>
      <x:c r="D474" s="14" t="s">
        <x:v>77</x:v>
      </x:c>
      <x:c r="E474" s="15">
        <x:v>43194.5174731829</x:v>
      </x:c>
      <x:c r="F474" t="s">
        <x:v>82</x:v>
      </x:c>
      <x:c r="G474" s="6">
        <x:v>125.608860637676</x:v>
      </x:c>
      <x:c r="H474" t="s">
        <x:v>83</x:v>
      </x:c>
      <x:c r="I474" s="6">
        <x:v>30.0392254784624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25.362</x:v>
      </x:c>
      <x:c r="R474" s="8">
        <x:v>138633.771475328</x:v>
      </x:c>
      <x:c r="S474" s="12">
        <x:v>442180.304923667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577616</x:v>
      </x:c>
      <x:c r="B475" s="1">
        <x:v>43207.6831544792</x:v>
      </x:c>
      <x:c r="C475" s="6">
        <x:v>8.37393959666667</x:v>
      </x:c>
      <x:c r="D475" s="14" t="s">
        <x:v>77</x:v>
      </x:c>
      <x:c r="E475" s="15">
        <x:v>43194.5174731829</x:v>
      </x:c>
      <x:c r="F475" t="s">
        <x:v>82</x:v>
      </x:c>
      <x:c r="G475" s="6">
        <x:v>125.62126223978</x:v>
      </x:c>
      <x:c r="H475" t="s">
        <x:v>83</x:v>
      </x:c>
      <x:c r="I475" s="6">
        <x:v>30.0439117101992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25.359</x:v>
      </x:c>
      <x:c r="R475" s="8">
        <x:v>138629.357265943</x:v>
      </x:c>
      <x:c r="S475" s="12">
        <x:v>442184.137432621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577621</x:v>
      </x:c>
      <x:c r="B476" s="1">
        <x:v>43207.6831669792</x:v>
      </x:c>
      <x:c r="C476" s="6">
        <x:v>8.39194063333333</x:v>
      </x:c>
      <x:c r="D476" s="14" t="s">
        <x:v>77</x:v>
      </x:c>
      <x:c r="E476" s="15">
        <x:v>43194.5174731829</x:v>
      </x:c>
      <x:c r="F476" t="s">
        <x:v>82</x:v>
      </x:c>
      <x:c r="G476" s="6">
        <x:v>125.588309782484</x:v>
      </x:c>
      <x:c r="H476" t="s">
        <x:v>83</x:v>
      </x:c>
      <x:c r="I476" s="6">
        <x:v>30.0418689929957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25.363</x:v>
      </x:c>
      <x:c r="R476" s="8">
        <x:v>138644.286236284</x:v>
      </x:c>
      <x:c r="S476" s="12">
        <x:v>442183.058584856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577633</x:v>
      </x:c>
      <x:c r="B477" s="1">
        <x:v>43207.6831775116</x:v>
      </x:c>
      <x:c r="C477" s="6">
        <x:v>8.40710811</x:v>
      </x:c>
      <x:c r="D477" s="14" t="s">
        <x:v>77</x:v>
      </x:c>
      <x:c r="E477" s="15">
        <x:v>43194.5174731829</x:v>
      </x:c>
      <x:c r="F477" t="s">
        <x:v>82</x:v>
      </x:c>
      <x:c r="G477" s="6">
        <x:v>125.5397914969</x:v>
      </x:c>
      <x:c r="H477" t="s">
        <x:v>83</x:v>
      </x:c>
      <x:c r="I477" s="6">
        <x:v>30.0569190415727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25.362</x:v>
      </x:c>
      <x:c r="R477" s="8">
        <x:v>138641.740651454</x:v>
      </x:c>
      <x:c r="S477" s="12">
        <x:v>442200.297601195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577640</x:v>
      </x:c>
      <x:c r="B478" s="1">
        <x:v>43207.6831888889</x:v>
      </x:c>
      <x:c r="C478" s="6">
        <x:v>8.42354239833333</x:v>
      </x:c>
      <x:c r="D478" s="14" t="s">
        <x:v>77</x:v>
      </x:c>
      <x:c r="E478" s="15">
        <x:v>43194.5174731829</x:v>
      </x:c>
      <x:c r="F478" t="s">
        <x:v>82</x:v>
      </x:c>
      <x:c r="G478" s="6">
        <x:v>125.553510535507</x:v>
      </x:c>
      <x:c r="H478" t="s">
        <x:v>83</x:v>
      </x:c>
      <x:c r="I478" s="6">
        <x:v>30.0534043535254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25.362</x:v>
      </x:c>
      <x:c r="R478" s="8">
        <x:v>138647.16099842</x:v>
      </x:c>
      <x:c r="S478" s="12">
        <x:v>442199.239074093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577648</x:v>
      </x:c>
      <x:c r="B479" s="1">
        <x:v>43207.6832006134</x:v>
      </x:c>
      <x:c r="C479" s="6">
        <x:v>8.44039336333333</x:v>
      </x:c>
      <x:c r="D479" s="14" t="s">
        <x:v>77</x:v>
      </x:c>
      <x:c r="E479" s="15">
        <x:v>43194.5174731829</x:v>
      </x:c>
      <x:c r="F479" t="s">
        <x:v>82</x:v>
      </x:c>
      <x:c r="G479" s="6">
        <x:v>125.566813813076</x:v>
      </x:c>
      <x:c r="H479" t="s">
        <x:v>83</x:v>
      </x:c>
      <x:c r="I479" s="6">
        <x:v>30.0552367972614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25.36</x:v>
      </x:c>
      <x:c r="R479" s="8">
        <x:v>138658.662994631</x:v>
      </x:c>
      <x:c r="S479" s="12">
        <x:v>442183.538738055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577664</x:v>
      </x:c>
      <x:c r="B480" s="1">
        <x:v>43207.6832120023</x:v>
      </x:c>
      <x:c r="C480" s="6">
        <x:v>8.45681094666667</x:v>
      </x:c>
      <x:c r="D480" s="14" t="s">
        <x:v>77</x:v>
      </x:c>
      <x:c r="E480" s="15">
        <x:v>43194.5174731829</x:v>
      </x:c>
      <x:c r="F480" t="s">
        <x:v>82</x:v>
      </x:c>
      <x:c r="G480" s="6">
        <x:v>125.588924309901</x:v>
      </x:c>
      <x:c r="H480" t="s">
        <x:v>83</x:v>
      </x:c>
      <x:c r="I480" s="6">
        <x:v>30.0443322697774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25.362</x:v>
      </x:c>
      <x:c r="R480" s="8">
        <x:v>138657.302540192</x:v>
      </x:c>
      <x:c r="S480" s="12">
        <x:v>442196.158761228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577675</x:v>
      </x:c>
      <x:c r="B481" s="1">
        <x:v>43207.6832238079</x:v>
      </x:c>
      <x:c r="C481" s="6">
        <x:v>8.47382858833333</x:v>
      </x:c>
      <x:c r="D481" s="14" t="s">
        <x:v>77</x:v>
      </x:c>
      <x:c r="E481" s="15">
        <x:v>43194.5174731829</x:v>
      </x:c>
      <x:c r="F481" t="s">
        <x:v>82</x:v>
      </x:c>
      <x:c r="G481" s="6">
        <x:v>125.561718738801</x:v>
      </x:c>
      <x:c r="H481" t="s">
        <x:v>83</x:v>
      </x:c>
      <x:c r="I481" s="6">
        <x:v>30.0513015504712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25.362</x:v>
      </x:c>
      <x:c r="R481" s="8">
        <x:v>138673.624907213</x:v>
      </x:c>
      <x:c r="S481" s="12">
        <x:v>442188.085099982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577684</x:v>
      </x:c>
      <x:c r="B482" s="1">
        <x:v>43207.6832356829</x:v>
      </x:c>
      <x:c r="C482" s="6">
        <x:v>8.49089620833333</x:v>
      </x:c>
      <x:c r="D482" s="14" t="s">
        <x:v>77</x:v>
      </x:c>
      <x:c r="E482" s="15">
        <x:v>43194.5174731829</x:v>
      </x:c>
      <x:c r="F482" t="s">
        <x:v>82</x:v>
      </x:c>
      <x:c r="G482" s="6">
        <x:v>125.603198711773</x:v>
      </x:c>
      <x:c r="H482" t="s">
        <x:v>83</x:v>
      </x:c>
      <x:c r="I482" s="6">
        <x:v>30.0485378684634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25.359</x:v>
      </x:c>
      <x:c r="R482" s="8">
        <x:v>138663.905031569</x:v>
      </x:c>
      <x:c r="S482" s="12">
        <x:v>442188.04411668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577691</x:v>
      </x:c>
      <x:c r="B483" s="1">
        <x:v>43207.683246794</x:v>
      </x:c>
      <x:c r="C483" s="6">
        <x:v>8.50693043333333</x:v>
      </x:c>
      <x:c r="D483" s="14" t="s">
        <x:v>77</x:v>
      </x:c>
      <x:c r="E483" s="15">
        <x:v>43194.5174731829</x:v>
      </x:c>
      <x:c r="F483" t="s">
        <x:v>82</x:v>
      </x:c>
      <x:c r="G483" s="6">
        <x:v>125.609856327102</x:v>
      </x:c>
      <x:c r="H483" t="s">
        <x:v>83</x:v>
      </x:c>
      <x:c r="I483" s="6">
        <x:v>30.0442121098927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25.36</x:v>
      </x:c>
      <x:c r="R483" s="8">
        <x:v>138667.447039957</x:v>
      </x:c>
      <x:c r="S483" s="12">
        <x:v>442184.112477083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577702</x:v>
      </x:c>
      <x:c r="B484" s="1">
        <x:v>43207.6832585995</x:v>
      </x:c>
      <x:c r="C484" s="6">
        <x:v>8.52393137166667</x:v>
      </x:c>
      <x:c r="D484" s="14" t="s">
        <x:v>77</x:v>
      </x:c>
      <x:c r="E484" s="15">
        <x:v>43194.5174731829</x:v>
      </x:c>
      <x:c r="F484" t="s">
        <x:v>82</x:v>
      </x:c>
      <x:c r="G484" s="6">
        <x:v>125.614401818513</x:v>
      </x:c>
      <x:c r="H484" t="s">
        <x:v>83</x:v>
      </x:c>
      <x:c r="I484" s="6">
        <x:v>30.040427075719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25.361</x:v>
      </x:c>
      <x:c r="R484" s="8">
        <x:v>138661.319906614</x:v>
      </x:c>
      <x:c r="S484" s="12">
        <x:v>442186.269474058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577714</x:v>
      </x:c>
      <x:c r="B485" s="1">
        <x:v>43207.6832699074</x:v>
      </x:c>
      <x:c r="C485" s="6">
        <x:v>8.54019902666667</x:v>
      </x:c>
      <x:c r="D485" s="14" t="s">
        <x:v>77</x:v>
      </x:c>
      <x:c r="E485" s="15">
        <x:v>43194.5174731829</x:v>
      </x:c>
      <x:c r="F485" t="s">
        <x:v>82</x:v>
      </x:c>
      <x:c r="G485" s="6">
        <x:v>125.578333410792</x:v>
      </x:c>
      <x:c r="H485" t="s">
        <x:v>83</x:v>
      </x:c>
      <x:c r="I485" s="6">
        <x:v>30.0549063565131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25.359</x:v>
      </x:c>
      <x:c r="R485" s="8">
        <x:v>138651.184052327</x:v>
      </x:c>
      <x:c r="S485" s="12">
        <x:v>442182.814966662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577727</x:v>
      </x:c>
      <x:c r="B486" s="1">
        <x:v>43207.683281331</x:v>
      </x:c>
      <x:c r="C486" s="6">
        <x:v>8.55661659833333</x:v>
      </x:c>
      <x:c r="D486" s="14" t="s">
        <x:v>77</x:v>
      </x:c>
      <x:c r="E486" s="15">
        <x:v>43194.5174731829</x:v>
      </x:c>
      <x:c r="F486" t="s">
        <x:v>82</x:v>
      </x:c>
      <x:c r="G486" s="6">
        <x:v>125.553836005189</x:v>
      </x:c>
      <x:c r="H486" t="s">
        <x:v>83</x:v>
      </x:c>
      <x:c r="I486" s="6">
        <x:v>30.0507007498413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25.363</x:v>
      </x:c>
      <x:c r="R486" s="8">
        <x:v>138636.417106817</x:v>
      </x:c>
      <x:c r="S486" s="12">
        <x:v>442181.402849668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577728</x:v>
      </x:c>
      <x:c r="B487" s="1">
        <x:v>43207.6832934838</x:v>
      </x:c>
      <x:c r="C487" s="6">
        <x:v>8.57410088166667</x:v>
      </x:c>
      <x:c r="D487" s="14" t="s">
        <x:v>77</x:v>
      </x:c>
      <x:c r="E487" s="15">
        <x:v>43194.5174731829</x:v>
      </x:c>
      <x:c r="F487" t="s">
        <x:v>82</x:v>
      </x:c>
      <x:c r="G487" s="6">
        <x:v>125.574879269475</x:v>
      </x:c>
      <x:c r="H487" t="s">
        <x:v>83</x:v>
      </x:c>
      <x:c r="I487" s="6">
        <x:v>30.0505505497003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25.361</x:v>
      </x:c>
      <x:c r="R487" s="8">
        <x:v>138638.822841626</x:v>
      </x:c>
      <x:c r="S487" s="12">
        <x:v>442176.469828857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577745</x:v>
      </x:c>
      <x:c r="B488" s="1">
        <x:v>43207.6833045139</x:v>
      </x:c>
      <x:c r="C488" s="6">
        <x:v>8.59001848333333</x:v>
      </x:c>
      <x:c r="D488" s="14" t="s">
        <x:v>77</x:v>
      </x:c>
      <x:c r="E488" s="15">
        <x:v>43194.5174731829</x:v>
      </x:c>
      <x:c r="F488" t="s">
        <x:v>82</x:v>
      </x:c>
      <x:c r="G488" s="6">
        <x:v>125.665078055439</x:v>
      </x:c>
      <x:c r="H488" t="s">
        <x:v>83</x:v>
      </x:c>
      <x:c r="I488" s="6">
        <x:v>30.0379337618915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25.357</x:v>
      </x:c>
      <x:c r="R488" s="8">
        <x:v>138635.269685247</x:v>
      </x:c>
      <x:c r="S488" s="12">
        <x:v>442185.338711787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577754</x:v>
      </x:c>
      <x:c r="B489" s="1">
        <x:v>43207.6833166667</x:v>
      </x:c>
      <x:c r="C489" s="6">
        <x:v>8.60750280166667</x:v>
      </x:c>
      <x:c r="D489" s="14" t="s">
        <x:v>77</x:v>
      </x:c>
      <x:c r="E489" s="15">
        <x:v>43194.5174731829</x:v>
      </x:c>
      <x:c r="F489" t="s">
        <x:v>82</x:v>
      </x:c>
      <x:c r="G489" s="6">
        <x:v>125.643841112276</x:v>
      </x:c>
      <x:c r="H489" t="s">
        <x:v>83</x:v>
      </x:c>
      <x:c r="I489" s="6">
        <x:v>30.0328870600579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25.361</x:v>
      </x:c>
      <x:c r="R489" s="8">
        <x:v>138635.272445641</x:v>
      </x:c>
      <x:c r="S489" s="12">
        <x:v>442165.516697413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577759</x:v>
      </x:c>
      <x:c r="B490" s="1">
        <x:v>43207.6833282407</x:v>
      </x:c>
      <x:c r="C490" s="6">
        <x:v>8.62417042666667</x:v>
      </x:c>
      <x:c r="D490" s="14" t="s">
        <x:v>77</x:v>
      </x:c>
      <x:c r="E490" s="15">
        <x:v>43194.5174731829</x:v>
      </x:c>
      <x:c r="F490" t="s">
        <x:v>82</x:v>
      </x:c>
      <x:c r="G490" s="6">
        <x:v>125.615017057822</x:v>
      </x:c>
      <x:c r="H490" t="s">
        <x:v>83</x:v>
      </x:c>
      <x:c r="I490" s="6">
        <x:v>30.0428903514421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25.36</x:v>
      </x:c>
      <x:c r="R490" s="8">
        <x:v>138629.210815703</x:v>
      </x:c>
      <x:c r="S490" s="12">
        <x:v>442175.97531087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577768</x:v>
      </x:c>
      <x:c r="B491" s="1">
        <x:v>43207.6833393171</x:v>
      </x:c>
      <x:c r="C491" s="6">
        <x:v>8.64015465333333</x:v>
      </x:c>
      <x:c r="D491" s="14" t="s">
        <x:v>77</x:v>
      </x:c>
      <x:c r="E491" s="15">
        <x:v>43194.5174731829</x:v>
      </x:c>
      <x:c r="F491" t="s">
        <x:v>82</x:v>
      </x:c>
      <x:c r="G491" s="6">
        <x:v>125.577746984209</x:v>
      </x:c>
      <x:c r="H491" t="s">
        <x:v>83</x:v>
      </x:c>
      <x:c r="I491" s="6">
        <x:v>30.0550565568492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25.359</x:v>
      </x:c>
      <x:c r="R491" s="8">
        <x:v>138615.64550219</x:v>
      </x:c>
      <x:c r="S491" s="12">
        <x:v>442172.595193586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577782</x:v>
      </x:c>
      <x:c r="B492" s="1">
        <x:v>43207.6833509606</x:v>
      </x:c>
      <x:c r="C492" s="6">
        <x:v>8.65690558333333</x:v>
      </x:c>
      <x:c r="D492" s="14" t="s">
        <x:v>77</x:v>
      </x:c>
      <x:c r="E492" s="15">
        <x:v>43194.5174731829</x:v>
      </x:c>
      <x:c r="F492" t="s">
        <x:v>82</x:v>
      </x:c>
      <x:c r="G492" s="6">
        <x:v>125.62366733108</x:v>
      </x:c>
      <x:c r="H492" t="s">
        <x:v>83</x:v>
      </x:c>
      <x:c r="I492" s="6">
        <x:v>30.0380539215516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25.361</x:v>
      </x:c>
      <x:c r="R492" s="8">
        <x:v>138606.549739331</x:v>
      </x:c>
      <x:c r="S492" s="12">
        <x:v>442175.344261355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577796</x:v>
      </x:c>
      <x:c r="B493" s="1">
        <x:v>43207.6833630787</x:v>
      </x:c>
      <x:c r="C493" s="6">
        <x:v>8.67435653833333</x:v>
      </x:c>
      <x:c r="D493" s="14" t="s">
        <x:v>77</x:v>
      </x:c>
      <x:c r="E493" s="15">
        <x:v>43194.5174731829</x:v>
      </x:c>
      <x:c r="F493" t="s">
        <x:v>82</x:v>
      </x:c>
      <x:c r="G493" s="6">
        <x:v>125.616982065583</x:v>
      </x:c>
      <x:c r="H493" t="s">
        <x:v>83</x:v>
      </x:c>
      <x:c r="I493" s="6">
        <x:v>30.0397661971747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25.361</x:v>
      </x:c>
      <x:c r="R493" s="8">
        <x:v>138614.002487501</x:v>
      </x:c>
      <x:c r="S493" s="12">
        <x:v>442178.121565967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577806</x:v>
      </x:c>
      <x:c r="B494" s="1">
        <x:v>43207.683374537</x:v>
      </x:c>
      <x:c r="C494" s="6">
        <x:v>8.690874165</x:v>
      </x:c>
      <x:c r="D494" s="14" t="s">
        <x:v>77</x:v>
      </x:c>
      <x:c r="E494" s="15">
        <x:v>43194.5174731829</x:v>
      </x:c>
      <x:c r="F494" t="s">
        <x:v>82</x:v>
      </x:c>
      <x:c r="G494" s="6">
        <x:v>125.593760459948</x:v>
      </x:c>
      <x:c r="H494" t="s">
        <x:v>83</x:v>
      </x:c>
      <x:c r="I494" s="6">
        <x:v>30.0457141087636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25.361</x:v>
      </x:c>
      <x:c r="R494" s="8">
        <x:v>138610.751608134</x:v>
      </x:c>
      <x:c r="S494" s="12">
        <x:v>442185.280491296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577812</x:v>
      </x:c>
      <x:c r="B495" s="1">
        <x:v>43207.6833856134</x:v>
      </x:c>
      <x:c r="C495" s="6">
        <x:v>8.70679172333333</x:v>
      </x:c>
      <x:c r="D495" s="14" t="s">
        <x:v>77</x:v>
      </x:c>
      <x:c r="E495" s="15">
        <x:v>43194.5174731829</x:v>
      </x:c>
      <x:c r="F495" t="s">
        <x:v>82</x:v>
      </x:c>
      <x:c r="G495" s="6">
        <x:v>125.634399879186</x:v>
      </x:c>
      <x:c r="H495" t="s">
        <x:v>83</x:v>
      </x:c>
      <x:c r="I495" s="6">
        <x:v>30.0405472354691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25.359</x:v>
      </x:c>
      <x:c r="R495" s="8">
        <x:v>138596.648995443</x:v>
      </x:c>
      <x:c r="S495" s="12">
        <x:v>442170.660653351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577818</x:v>
      </x:c>
      <x:c r="B496" s="1">
        <x:v>43207.6833972222</x:v>
      </x:c>
      <x:c r="C496" s="6">
        <x:v>8.72354265333333</x:v>
      </x:c>
      <x:c r="D496" s="14" t="s">
        <x:v>77</x:v>
      </x:c>
      <x:c r="E496" s="15">
        <x:v>43194.5174731829</x:v>
      </x:c>
      <x:c r="F496" t="s">
        <x:v>82</x:v>
      </x:c>
      <x:c r="G496" s="6">
        <x:v>125.587742886123</x:v>
      </x:c>
      <x:c r="H496" t="s">
        <x:v>83</x:v>
      </x:c>
      <x:c r="I496" s="6">
        <x:v>30.0551166369855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25.358</x:v>
      </x:c>
      <x:c r="R496" s="8">
        <x:v>138603.191989179</x:v>
      </x:c>
      <x:c r="S496" s="12">
        <x:v>442182.142982178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577832</x:v>
      </x:c>
      <x:c r="B497" s="1">
        <x:v>43207.6834091782</x:v>
      </x:c>
      <x:c r="C497" s="6">
        <x:v>8.740760305</x:v>
      </x:c>
      <x:c r="D497" s="14" t="s">
        <x:v>77</x:v>
      </x:c>
      <x:c r="E497" s="15">
        <x:v>43194.5174731829</x:v>
      </x:c>
      <x:c r="F497" t="s">
        <x:v>82</x:v>
      </x:c>
      <x:c r="G497" s="6">
        <x:v>125.557599337652</x:v>
      </x:c>
      <x:c r="H497" t="s">
        <x:v>83</x:v>
      </x:c>
      <x:c r="I497" s="6">
        <x:v>30.0628369434444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25.358</x:v>
      </x:c>
      <x:c r="R497" s="8">
        <x:v>138605.493747291</x:v>
      </x:c>
      <x:c r="S497" s="12">
        <x:v>442180.196997267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577847</x:v>
      </x:c>
      <x:c r="B498" s="1">
        <x:v>43207.6834204861</x:v>
      </x:c>
      <x:c r="C498" s="6">
        <x:v>8.75701124333333</x:v>
      </x:c>
      <x:c r="D498" s="14" t="s">
        <x:v>77</x:v>
      </x:c>
      <x:c r="E498" s="15">
        <x:v>43194.5174731829</x:v>
      </x:c>
      <x:c r="F498" t="s">
        <x:v>82</x:v>
      </x:c>
      <x:c r="G498" s="6">
        <x:v>125.571439276352</x:v>
      </x:c>
      <x:c r="H498" t="s">
        <x:v>83</x:v>
      </x:c>
      <x:c r="I498" s="6">
        <x:v>30.05929220909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25.358</x:v>
      </x:c>
      <x:c r="R498" s="8">
        <x:v>138586.62722802</x:v>
      </x:c>
      <x:c r="S498" s="12">
        <x:v>442198.543110281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577855</x:v>
      </x:c>
      <x:c r="B499" s="1">
        <x:v>43207.6834321412</x:v>
      </x:c>
      <x:c r="C499" s="6">
        <x:v>8.77382883166667</x:v>
      </x:c>
      <x:c r="D499" s="14" t="s">
        <x:v>77</x:v>
      </x:c>
      <x:c r="E499" s="15">
        <x:v>43194.5174731829</x:v>
      </x:c>
      <x:c r="F499" t="s">
        <x:v>82</x:v>
      </x:c>
      <x:c r="G499" s="6">
        <x:v>125.58628204347</x:v>
      </x:c>
      <x:c r="H499" t="s">
        <x:v>83</x:v>
      </x:c>
      <x:c r="I499" s="6">
        <x:v>30.0502501494389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25.36</x:v>
      </x:c>
      <x:c r="R499" s="8">
        <x:v>138594.2911837</x:v>
      </x:c>
      <x:c r="S499" s="12">
        <x:v>442189.722561137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577866</x:v>
      </x:c>
      <x:c r="B500" s="1">
        <x:v>43207.6834433681</x:v>
      </x:c>
      <x:c r="C500" s="6">
        <x:v>8.789963055</x:v>
      </x:c>
      <x:c r="D500" s="14" t="s">
        <x:v>77</x:v>
      </x:c>
      <x:c r="E500" s="15">
        <x:v>43194.5174731829</x:v>
      </x:c>
      <x:c r="F500" t="s">
        <x:v>82</x:v>
      </x:c>
      <x:c r="G500" s="6">
        <x:v>125.586074324551</x:v>
      </x:c>
      <x:c r="H500" t="s">
        <x:v>83</x:v>
      </x:c>
      <x:c r="I500" s="6">
        <x:v>30.0529237127112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25.359</x:v>
      </x:c>
      <x:c r="R500" s="8">
        <x:v>138590.06097902</x:v>
      </x:c>
      <x:c r="S500" s="12">
        <x:v>442177.788150984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577876</x:v>
      </x:c>
      <x:c r="B501" s="1">
        <x:v>43207.6834552083</x:v>
      </x:c>
      <x:c r="C501" s="6">
        <x:v>8.80704735666667</x:v>
      </x:c>
      <x:c r="D501" s="14" t="s">
        <x:v>77</x:v>
      </x:c>
      <x:c r="E501" s="15">
        <x:v>43194.5174731829</x:v>
      </x:c>
      <x:c r="F501" t="s">
        <x:v>82</x:v>
      </x:c>
      <x:c r="G501" s="6">
        <x:v>125.591117730071</x:v>
      </x:c>
      <x:c r="H501" t="s">
        <x:v>83</x:v>
      </x:c>
      <x:c r="I501" s="6">
        <x:v>30.0516319908638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25.359</x:v>
      </x:c>
      <x:c r="R501" s="8">
        <x:v>138584.533081077</x:v>
      </x:c>
      <x:c r="S501" s="12">
        <x:v>442177.875307083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577886</x:v>
      </x:c>
      <x:c r="B502" s="1">
        <x:v>43207.6834665162</x:v>
      </x:c>
      <x:c r="C502" s="6">
        <x:v>8.823264965</x:v>
      </x:c>
      <x:c r="D502" s="14" t="s">
        <x:v>77</x:v>
      </x:c>
      <x:c r="E502" s="15">
        <x:v>43194.5174731829</x:v>
      </x:c>
      <x:c r="F502" t="s">
        <x:v>82</x:v>
      </x:c>
      <x:c r="G502" s="6">
        <x:v>125.62997124085</x:v>
      </x:c>
      <x:c r="H502" t="s">
        <x:v>83</x:v>
      </x:c>
      <x:c r="I502" s="6">
        <x:v>30.0443022298055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25.358</x:v>
      </x:c>
      <x:c r="R502" s="8">
        <x:v>138585.832472679</x:v>
      </x:c>
      <x:c r="S502" s="12">
        <x:v>442168.630062053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577888</x:v>
      </x:c>
      <x:c r="B503" s="1">
        <x:v>43207.6834783218</x:v>
      </x:c>
      <x:c r="C503" s="6">
        <x:v>8.84029923333333</x:v>
      </x:c>
      <x:c r="D503" s="14" t="s">
        <x:v>77</x:v>
      </x:c>
      <x:c r="E503" s="15">
        <x:v>43194.5174731829</x:v>
      </x:c>
      <x:c r="F503" t="s">
        <x:v>82</x:v>
      </x:c>
      <x:c r="G503" s="6">
        <x:v>125.598858898415</x:v>
      </x:c>
      <x:c r="H503" t="s">
        <x:v>83</x:v>
      </x:c>
      <x:c r="I503" s="6">
        <x:v>30.0496493489968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25.359</x:v>
      </x:c>
      <x:c r="R503" s="8">
        <x:v>138595.09414951</x:v>
      </x:c>
      <x:c r="S503" s="12">
        <x:v>442184.645185036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577904</x:v>
      </x:c>
      <x:c r="B504" s="1">
        <x:v>43207.683490081</x:v>
      </x:c>
      <x:c r="C504" s="6">
        <x:v>8.8572169</x:v>
      </x:c>
      <x:c r="D504" s="14" t="s">
        <x:v>77</x:v>
      </x:c>
      <x:c r="E504" s="15">
        <x:v>43194.5174731829</x:v>
      </x:c>
      <x:c r="F504" t="s">
        <x:v>82</x:v>
      </x:c>
      <x:c r="G504" s="6">
        <x:v>125.671586504781</x:v>
      </x:c>
      <x:c r="H504" t="s">
        <x:v>83</x:v>
      </x:c>
      <x:c r="I504" s="6">
        <x:v>30.0310245886808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25.359</x:v>
      </x:c>
      <x:c r="R504" s="8">
        <x:v>138577.820105613</x:v>
      </x:c>
      <x:c r="S504" s="12">
        <x:v>442167.579397119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577911</x:v>
      </x:c>
      <x:c r="B505" s="1">
        <x:v>43207.6835013542</x:v>
      </x:c>
      <x:c r="C505" s="6">
        <x:v>8.87343445166667</x:v>
      </x:c>
      <x:c r="D505" s="14" t="s">
        <x:v>77</x:v>
      </x:c>
      <x:c r="E505" s="15">
        <x:v>43194.5174731829</x:v>
      </x:c>
      <x:c r="F505" t="s">
        <x:v>82</x:v>
      </x:c>
      <x:c r="G505" s="6">
        <x:v>125.700681371909</x:v>
      </x:c>
      <x:c r="H505" t="s">
        <x:v>83</x:v>
      </x:c>
      <x:c r="I505" s="6">
        <x:v>30.0235747135143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25.359</x:v>
      </x:c>
      <x:c r="R505" s="8">
        <x:v>138575.160074294</x:v>
      </x:c>
      <x:c r="S505" s="12">
        <x:v>442147.21609793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577923</x:v>
      </x:c>
      <x:c r="B506" s="1">
        <x:v>43207.683512963</x:v>
      </x:c>
      <x:c r="C506" s="6">
        <x:v>8.89016875833333</x:v>
      </x:c>
      <x:c r="D506" s="14" t="s">
        <x:v>77</x:v>
      </x:c>
      <x:c r="E506" s="15">
        <x:v>43194.5174731829</x:v>
      </x:c>
      <x:c r="F506" t="s">
        <x:v>82</x:v>
      </x:c>
      <x:c r="G506" s="6">
        <x:v>125.557247481212</x:v>
      </x:c>
      <x:c r="H506" t="s">
        <x:v>83</x:v>
      </x:c>
      <x:c r="I506" s="6">
        <x:v>30.0629270638583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25.358</x:v>
      </x:c>
      <x:c r="R506" s="8">
        <x:v>138575.752525615</x:v>
      </x:c>
      <x:c r="S506" s="12">
        <x:v>442158.73606114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577930</x:v>
      </x:c>
      <x:c r="B507" s="1">
        <x:v>43207.6835245023</x:v>
      </x:c>
      <x:c r="C507" s="6">
        <x:v>8.90676968</x:v>
      </x:c>
      <x:c r="D507" s="14" t="s">
        <x:v>77</x:v>
      </x:c>
      <x:c r="E507" s="15">
        <x:v>43194.5174731829</x:v>
      </x:c>
      <x:c r="F507" t="s">
        <x:v>82</x:v>
      </x:c>
      <x:c r="G507" s="6">
        <x:v>125.608414535086</x:v>
      </x:c>
      <x:c r="H507" t="s">
        <x:v>83</x:v>
      </x:c>
      <x:c r="I507" s="6">
        <x:v>30.0524430719656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25.357</x:v>
      </x:c>
      <x:c r="R507" s="8">
        <x:v>138573.212228499</x:v>
      </x:c>
      <x:c r="S507" s="12">
        <x:v>442155.223690608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577943</x:v>
      </x:c>
      <x:c r="B508" s="1">
        <x:v>43207.6835360764</x:v>
      </x:c>
      <x:c r="C508" s="6">
        <x:v>8.92348728166667</x:v>
      </x:c>
      <x:c r="D508" s="14" t="s">
        <x:v>77</x:v>
      </x:c>
      <x:c r="E508" s="15">
        <x:v>43194.5174731829</x:v>
      </x:c>
      <x:c r="F508" t="s">
        <x:v>82</x:v>
      </x:c>
      <x:c r="G508" s="6">
        <x:v>125.645542703567</x:v>
      </x:c>
      <x:c r="H508" t="s">
        <x:v>83</x:v>
      </x:c>
      <x:c r="I508" s="6">
        <x:v>30.0481773883694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25.355</x:v>
      </x:c>
      <x:c r="R508" s="8">
        <x:v>138573.372645378</x:v>
      </x:c>
      <x:c r="S508" s="12">
        <x:v>442160.139677285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577952</x:v>
      </x:c>
      <x:c r="B509" s="1">
        <x:v>43207.6835474884</x:v>
      </x:c>
      <x:c r="C509" s="6">
        <x:v>8.93990491166667</x:v>
      </x:c>
      <x:c r="D509" s="14" t="s">
        <x:v>77</x:v>
      </x:c>
      <x:c r="E509" s="15">
        <x:v>43194.5174731829</x:v>
      </x:c>
      <x:c r="F509" t="s">
        <x:v>82</x:v>
      </x:c>
      <x:c r="G509" s="6">
        <x:v>125.638182843091</x:v>
      </x:c>
      <x:c r="H509" t="s">
        <x:v>83</x:v>
      </x:c>
      <x:c r="I509" s="6">
        <x:v>30.0421994324593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25.358</x:v>
      </x:c>
      <x:c r="R509" s="8">
        <x:v>138571.045160825</x:v>
      </x:c>
      <x:c r="S509" s="12">
        <x:v>442149.685655375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577965</x:v>
      </x:c>
      <x:c r="B510" s="1">
        <x:v>43207.683559294</x:v>
      </x:c>
      <x:c r="C510" s="6">
        <x:v>8.95688920166667</x:v>
      </x:c>
      <x:c r="D510" s="14" t="s">
        <x:v>77</x:v>
      </x:c>
      <x:c r="E510" s="15">
        <x:v>43194.5174731829</x:v>
      </x:c>
      <x:c r="F510" t="s">
        <x:v>82</x:v>
      </x:c>
      <x:c r="G510" s="6">
        <x:v>125.560154597722</x:v>
      </x:c>
      <x:c r="H510" t="s">
        <x:v>83</x:v>
      </x:c>
      <x:c r="I510" s="6">
        <x:v>30.0595625700521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25.359</x:v>
      </x:c>
      <x:c r="R510" s="8">
        <x:v>138576.800481115</x:v>
      </x:c>
      <x:c r="S510" s="12">
        <x:v>442172.970196115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577976</x:v>
      </x:c>
      <x:c r="B511" s="1">
        <x:v>43207.6835708681</x:v>
      </x:c>
      <x:c r="C511" s="6">
        <x:v>8.97357342833333</x:v>
      </x:c>
      <x:c r="D511" s="14" t="s">
        <x:v>77</x:v>
      </x:c>
      <x:c r="E511" s="15">
        <x:v>43194.5174731829</x:v>
      </x:c>
      <x:c r="F511" t="s">
        <x:v>82</x:v>
      </x:c>
      <x:c r="G511" s="6">
        <x:v>125.574606111139</x:v>
      </x:c>
      <x:c r="H511" t="s">
        <x:v>83</x:v>
      </x:c>
      <x:c r="I511" s="6">
        <x:v>30.0584811263316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25.358</x:v>
      </x:c>
      <x:c r="R511" s="8">
        <x:v>138579.527097677</x:v>
      </x:c>
      <x:c r="S511" s="12">
        <x:v>442168.102333209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577984</x:v>
      </x:c>
      <x:c r="B512" s="1">
        <x:v>43207.6835826042</x:v>
      </x:c>
      <x:c r="C512" s="6">
        <x:v>8.990457745</x:v>
      </x:c>
      <x:c r="D512" s="14" t="s">
        <x:v>77</x:v>
      </x:c>
      <x:c r="E512" s="15">
        <x:v>43194.5174731829</x:v>
      </x:c>
      <x:c r="F512" t="s">
        <x:v>82</x:v>
      </x:c>
      <x:c r="G512" s="6">
        <x:v>125.656806658934</x:v>
      </x:c>
      <x:c r="H512" t="s">
        <x:v>83</x:v>
      </x:c>
      <x:c r="I512" s="6">
        <x:v>30.0452935490116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25.355</x:v>
      </x:c>
      <x:c r="R512" s="8">
        <x:v>138586.831267205</x:v>
      </x:c>
      <x:c r="S512" s="12">
        <x:v>442171.131135202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577992</x:v>
      </x:c>
      <x:c r="B513" s="1">
        <x:v>43207.6835943287</x:v>
      </x:c>
      <x:c r="C513" s="6">
        <x:v>9.00735870666667</x:v>
      </x:c>
      <x:c r="D513" s="14" t="s">
        <x:v>77</x:v>
      </x:c>
      <x:c r="E513" s="15">
        <x:v>43194.5174731829</x:v>
      </x:c>
      <x:c r="F513" t="s">
        <x:v>82</x:v>
      </x:c>
      <x:c r="G513" s="6">
        <x:v>125.660267787191</x:v>
      </x:c>
      <x:c r="H513" t="s">
        <x:v>83</x:v>
      </x:c>
      <x:c r="I513" s="6">
        <x:v>30.0391653986107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25.357</x:v>
      </x:c>
      <x:c r="R513" s="8">
        <x:v>138585.240962028</x:v>
      </x:c>
      <x:c r="S513" s="12">
        <x:v>442163.468883219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577998</x:v>
      </x:c>
      <x:c r="B514" s="1">
        <x:v>43207.6836059028</x:v>
      </x:c>
      <x:c r="C514" s="6">
        <x:v>9.02402631</x:v>
      </x:c>
      <x:c r="D514" s="14" t="s">
        <x:v>77</x:v>
      </x:c>
      <x:c r="E514" s="15">
        <x:v>43194.5174731829</x:v>
      </x:c>
      <x:c r="F514" t="s">
        <x:v>82</x:v>
      </x:c>
      <x:c r="G514" s="6">
        <x:v>125.518006690031</x:v>
      </x:c>
      <x:c r="H514" t="s">
        <x:v>83</x:v>
      </x:c>
      <x:c r="I514" s="6">
        <x:v>30.0651199946738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25.361</x:v>
      </x:c>
      <x:c r="R514" s="8">
        <x:v>138585.604788864</x:v>
      </x:c>
      <x:c r="S514" s="12">
        <x:v>442159.055844097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578010</x:v>
      </x:c>
      <x:c r="B515" s="1">
        <x:v>43207.6836170486</x:v>
      </x:c>
      <x:c r="C515" s="6">
        <x:v>9.04009389833333</x:v>
      </x:c>
      <x:c r="D515" s="14" t="s">
        <x:v>77</x:v>
      </x:c>
      <x:c r="E515" s="15">
        <x:v>43194.5174731829</x:v>
      </x:c>
      <x:c r="F515" t="s">
        <x:v>82</x:v>
      </x:c>
      <x:c r="G515" s="6">
        <x:v>125.594129384541</x:v>
      </x:c>
      <x:c r="H515" t="s">
        <x:v>83</x:v>
      </x:c>
      <x:c r="I515" s="6">
        <x:v>30.0587214471279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25.356</x:v>
      </x:c>
      <x:c r="R515" s="8">
        <x:v>138588.100121653</x:v>
      </x:c>
      <x:c r="S515" s="12">
        <x:v>442155.352126725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578021</x:v>
      </x:c>
      <x:c r="B516" s="1">
        <x:v>43207.6836286227</x:v>
      </x:c>
      <x:c r="C516" s="6">
        <x:v>9.05674479666667</x:v>
      </x:c>
      <x:c r="D516" s="14" t="s">
        <x:v>77</x:v>
      </x:c>
      <x:c r="E516" s="15">
        <x:v>43194.5174731829</x:v>
      </x:c>
      <x:c r="F516" t="s">
        <x:v>82</x:v>
      </x:c>
      <x:c r="G516" s="6">
        <x:v>125.563086606912</x:v>
      </x:c>
      <x:c r="H516" t="s">
        <x:v>83</x:v>
      </x:c>
      <x:c r="I516" s="6">
        <x:v>30.0588115674318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25.359</x:v>
      </x:c>
      <x:c r="R516" s="8">
        <x:v>138599.00910993</x:v>
      </x:c>
      <x:c r="S516" s="12">
        <x:v>442154.479057181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578031</x:v>
      </x:c>
      <x:c r="B517" s="1">
        <x:v>43207.683640706</x:v>
      </x:c>
      <x:c r="C517" s="6">
        <x:v>9.07411245666667</x:v>
      </x:c>
      <x:c r="D517" s="14" t="s">
        <x:v>77</x:v>
      </x:c>
      <x:c r="E517" s="15">
        <x:v>43194.5174731829</x:v>
      </x:c>
      <x:c r="F517" t="s">
        <x:v>82</x:v>
      </x:c>
      <x:c r="G517" s="6">
        <x:v>125.597387812715</x:v>
      </x:c>
      <x:c r="H517" t="s">
        <x:v>83</x:v>
      </x:c>
      <x:c r="I517" s="6">
        <x:v>30.0552668373311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25.357</x:v>
      </x:c>
      <x:c r="R517" s="8">
        <x:v>138600.762889497</x:v>
      </x:c>
      <x:c r="S517" s="12">
        <x:v>442157.600435709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578046</x:v>
      </x:c>
      <x:c r="B518" s="1">
        <x:v>43207.6836519329</x:v>
      </x:c>
      <x:c r="C518" s="6">
        <x:v>9.090280055</x:v>
      </x:c>
      <x:c r="D518" s="14" t="s">
        <x:v>77</x:v>
      </x:c>
      <x:c r="E518" s="15">
        <x:v>43194.5174731829</x:v>
      </x:c>
      <x:c r="F518" t="s">
        <x:v>82</x:v>
      </x:c>
      <x:c r="G518" s="6">
        <x:v>125.611870116888</x:v>
      </x:c>
      <x:c r="H518" t="s">
        <x:v>83</x:v>
      </x:c>
      <x:c r="I518" s="6">
        <x:v>30.0567988812368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25.355</x:v>
      </x:c>
      <x:c r="R518" s="8">
        <x:v>138610.023160172</x:v>
      </x:c>
      <x:c r="S518" s="12">
        <x:v>442164.431058584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578052</x:v>
      </x:c>
      <x:c r="B519" s="1">
        <x:v>43207.6836635764</x:v>
      </x:c>
      <x:c r="C519" s="6">
        <x:v>9.10708100833333</x:v>
      </x:c>
      <x:c r="D519" s="14" t="s">
        <x:v>77</x:v>
      </x:c>
      <x:c r="E519" s="15">
        <x:v>43194.5174731829</x:v>
      </x:c>
      <x:c r="F519" t="s">
        <x:v>82</x:v>
      </x:c>
      <x:c r="G519" s="6">
        <x:v>125.535502498127</x:v>
      </x:c>
      <x:c r="H519" t="s">
        <x:v>83</x:v>
      </x:c>
      <x:c r="I519" s="6">
        <x:v>30.0632575053965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25.36</x:v>
      </x:c>
      <x:c r="R519" s="8">
        <x:v>138612.480941685</x:v>
      </x:c>
      <x:c r="S519" s="12">
        <x:v>442150.120477393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578066</x:v>
      </x:c>
      <x:c r="B520" s="1">
        <x:v>43207.6836751157</x:v>
      </x:c>
      <x:c r="C520" s="6">
        <x:v>9.12369858833333</x:v>
      </x:c>
      <x:c r="D520" s="14" t="s">
        <x:v>77</x:v>
      </x:c>
      <x:c r="E520" s="15">
        <x:v>43194.5174731829</x:v>
      </x:c>
      <x:c r="F520" t="s">
        <x:v>82</x:v>
      </x:c>
      <x:c r="G520" s="6">
        <x:v>125.580169829603</x:v>
      </x:c>
      <x:c r="H520" t="s">
        <x:v>83</x:v>
      </x:c>
      <x:c r="I520" s="6">
        <x:v>30.0622962210127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25.356</x:v>
      </x:c>
      <x:c r="R520" s="8">
        <x:v>138611.707324772</x:v>
      </x:c>
      <x:c r="S520" s="12">
        <x:v>442152.006357538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578069</x:v>
      </x:c>
      <x:c r="B521" s="1">
        <x:v>43207.6836864583</x:v>
      </x:c>
      <x:c r="C521" s="6">
        <x:v>9.13999950333333</x:v>
      </x:c>
      <x:c r="D521" s="14" t="s">
        <x:v>77</x:v>
      </x:c>
      <x:c r="E521" s="15">
        <x:v>43194.5174731829</x:v>
      </x:c>
      <x:c r="F521" t="s">
        <x:v>82</x:v>
      </x:c>
      <x:c r="G521" s="6">
        <x:v>125.622636585272</x:v>
      </x:c>
      <x:c r="H521" t="s">
        <x:v>83</x:v>
      </x:c>
      <x:c r="I521" s="6">
        <x:v>30.0514217106111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25.356</x:v>
      </x:c>
      <x:c r="R521" s="8">
        <x:v>138621.060411067</x:v>
      </x:c>
      <x:c r="S521" s="12">
        <x:v>442141.02805448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578083</x:v>
      </x:c>
      <x:c r="B522" s="1">
        <x:v>43207.6836980671</x:v>
      </x:c>
      <x:c r="C522" s="6">
        <x:v>9.15671712833333</x:v>
      </x:c>
      <x:c r="D522" s="14" t="s">
        <x:v>77</x:v>
      </x:c>
      <x:c r="E522" s="15">
        <x:v>43194.5174731829</x:v>
      </x:c>
      <x:c r="F522" t="s">
        <x:v>82</x:v>
      </x:c>
      <x:c r="G522" s="6">
        <x:v>125.628737163028</x:v>
      </x:c>
      <x:c r="H522" t="s">
        <x:v>83</x:v>
      </x:c>
      <x:c r="I522" s="6">
        <x:v>30.0498596291395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25.356</x:v>
      </x:c>
      <x:c r="R522" s="8">
        <x:v>138623.204452796</x:v>
      </x:c>
      <x:c r="S522" s="12">
        <x:v>442154.626182114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578096</x:v>
      </x:c>
      <x:c r="B523" s="1">
        <x:v>43207.6837102662</x:v>
      </x:c>
      <x:c r="C523" s="6">
        <x:v>9.17430146666667</x:v>
      </x:c>
      <x:c r="D523" s="14" t="s">
        <x:v>77</x:v>
      </x:c>
      <x:c r="E523" s="15">
        <x:v>43194.5174731829</x:v>
      </x:c>
      <x:c r="F523" t="s">
        <x:v>82</x:v>
      </x:c>
      <x:c r="G523" s="6">
        <x:v>125.607033619951</x:v>
      </x:c>
      <x:c r="H523" t="s">
        <x:v>83</x:v>
      </x:c>
      <x:c r="I523" s="6">
        <x:v>30.0554170376831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25.356</x:v>
      </x:c>
      <x:c r="R523" s="8">
        <x:v>138622.088233565</x:v>
      </x:c>
      <x:c r="S523" s="12">
        <x:v>442148.078310738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578104</x:v>
      </x:c>
      <x:c r="B524" s="1">
        <x:v>43207.6837216435</x:v>
      </x:c>
      <x:c r="C524" s="6">
        <x:v>9.190669075</x:v>
      </x:c>
      <x:c r="D524" s="14" t="s">
        <x:v>77</x:v>
      </x:c>
      <x:c r="E524" s="15">
        <x:v>43194.5174731829</x:v>
      </x:c>
      <x:c r="F524" t="s">
        <x:v>82</x:v>
      </x:c>
      <x:c r="G524" s="6">
        <x:v>125.571723955171</x:v>
      </x:c>
      <x:c r="H524" t="s">
        <x:v>83</x:v>
      </x:c>
      <x:c r="I524" s="6">
        <x:v>30.0644591112632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25.356</x:v>
      </x:c>
      <x:c r="R524" s="8">
        <x:v>138621.791035644</x:v>
      </x:c>
      <x:c r="S524" s="12">
        <x:v>442157.12654577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578115</x:v>
      </x:c>
      <x:c r="B525" s="1">
        <x:v>43207.6837333681</x:v>
      </x:c>
      <x:c r="C525" s="6">
        <x:v>9.207586685</x:v>
      </x:c>
      <x:c r="D525" s="14" t="s">
        <x:v>77</x:v>
      </x:c>
      <x:c r="E525" s="15">
        <x:v>43194.5174731829</x:v>
      </x:c>
      <x:c r="F525" t="s">
        <x:v>82</x:v>
      </x:c>
      <x:c r="G525" s="6">
        <x:v>125.624982950001</x:v>
      </x:c>
      <x:c r="H525" t="s">
        <x:v>83</x:v>
      </x:c>
      <x:c r="I525" s="6">
        <x:v>30.0508209099589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25.356</x:v>
      </x:c>
      <x:c r="R525" s="8">
        <x:v>138586.465610901</x:v>
      </x:c>
      <x:c r="S525" s="12">
        <x:v>442142.076422227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578120</x:v>
      </x:c>
      <x:c r="B526" s="1">
        <x:v>43207.683744294</x:v>
      </x:c>
      <x:c r="C526" s="6">
        <x:v>9.22327090333333</x:v>
      </x:c>
      <x:c r="D526" s="14" t="s">
        <x:v>77</x:v>
      </x:c>
      <x:c r="E526" s="15">
        <x:v>43194.5174731829</x:v>
      </x:c>
      <x:c r="F526" t="s">
        <x:v>82</x:v>
      </x:c>
      <x:c r="G526" s="6">
        <x:v>125.644514721822</x:v>
      </x:c>
      <x:c r="H526" t="s">
        <x:v>83</x:v>
      </x:c>
      <x:c r="I526" s="6">
        <x:v>30.0510612302064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25.354</x:v>
      </x:c>
      <x:c r="R526" s="8">
        <x:v>138566.55689473</x:v>
      </x:c>
      <x:c r="S526" s="12">
        <x:v>442135.406229024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578128</x:v>
      </x:c>
      <x:c r="B527" s="1">
        <x:v>43207.683756331</x:v>
      </x:c>
      <x:c r="C527" s="6">
        <x:v>9.24060522333333</x:v>
      </x:c>
      <x:c r="D527" s="14" t="s">
        <x:v>77</x:v>
      </x:c>
      <x:c r="E527" s="15">
        <x:v>43194.5174731829</x:v>
      </x:c>
      <x:c r="F527" t="s">
        <x:v>82</x:v>
      </x:c>
      <x:c r="G527" s="6">
        <x:v>125.662204086666</x:v>
      </x:c>
      <x:c r="H527" t="s">
        <x:v>83</x:v>
      </x:c>
      <x:c r="I527" s="6">
        <x:v>30.0439117101992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25.355</x:v>
      </x:c>
      <x:c r="R527" s="8">
        <x:v>138567.356060622</x:v>
      </x:c>
      <x:c r="S527" s="12">
        <x:v>442145.61583772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578142</x:v>
      </x:c>
      <x:c r="B528" s="1">
        <x:v>43207.6837674421</x:v>
      </x:c>
      <x:c r="C528" s="6">
        <x:v>9.25665613166667</x:v>
      </x:c>
      <x:c r="D528" s="14" t="s">
        <x:v>77</x:v>
      </x:c>
      <x:c r="E528" s="15">
        <x:v>43194.5174731829</x:v>
      </x:c>
      <x:c r="F528" t="s">
        <x:v>82</x:v>
      </x:c>
      <x:c r="G528" s="6">
        <x:v>125.682034411386</x:v>
      </x:c>
      <x:c r="H528" t="s">
        <x:v>83</x:v>
      </x:c>
      <x:c r="I528" s="6">
        <x:v>30.0388349594468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25.355</x:v>
      </x:c>
      <x:c r="R528" s="8">
        <x:v>138554.945818154</x:v>
      </x:c>
      <x:c r="S528" s="12">
        <x:v>442148.778650225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578155</x:v>
      </x:c>
      <x:c r="B529" s="1">
        <x:v>43207.6837797801</x:v>
      </x:c>
      <x:c r="C529" s="6">
        <x:v>9.27440712666667</x:v>
      </x:c>
      <x:c r="D529" s="14" t="s">
        <x:v>77</x:v>
      </x:c>
      <x:c r="E529" s="15">
        <x:v>43194.5174731829</x:v>
      </x:c>
      <x:c r="F529" t="s">
        <x:v>82</x:v>
      </x:c>
      <x:c r="G529" s="6">
        <x:v>125.626860051983</x:v>
      </x:c>
      <x:c r="H529" t="s">
        <x:v>83</x:v>
      </x:c>
      <x:c r="I529" s="6">
        <x:v>30.0503402695144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25.356</x:v>
      </x:c>
      <x:c r="R529" s="8">
        <x:v>138556.316874466</x:v>
      </x:c>
      <x:c r="S529" s="12">
        <x:v>442151.095055305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578163</x:v>
      </x:c>
      <x:c r="B530" s="1">
        <x:v>43207.6837908565</x:v>
      </x:c>
      <x:c r="C530" s="6">
        <x:v>9.29037469333333</x:v>
      </x:c>
      <x:c r="D530" s="14" t="s">
        <x:v>77</x:v>
      </x:c>
      <x:c r="E530" s="15">
        <x:v>43194.5174731829</x:v>
      </x:c>
      <x:c r="F530" t="s">
        <x:v>82</x:v>
      </x:c>
      <x:c r="G530" s="6">
        <x:v>125.577613888994</x:v>
      </x:c>
      <x:c r="H530" t="s">
        <x:v>83</x:v>
      </x:c>
      <x:c r="I530" s="6">
        <x:v>30.0655705970739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25.355</x:v>
      </x:c>
      <x:c r="R530" s="8">
        <x:v>138540.520570812</x:v>
      </x:c>
      <x:c r="S530" s="12">
        <x:v>442144.811868899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578169</x:v>
      </x:c>
      <x:c r="B531" s="1">
        <x:v>43207.6838022338</x:v>
      </x:c>
      <x:c r="C531" s="6">
        <x:v>9.30672556166667</x:v>
      </x:c>
      <x:c r="D531" s="14" t="s">
        <x:v>77</x:v>
      </x:c>
      <x:c r="E531" s="15">
        <x:v>43194.5174731829</x:v>
      </x:c>
      <x:c r="F531" t="s">
        <x:v>82</x:v>
      </x:c>
      <x:c r="G531" s="6">
        <x:v>125.617274115841</x:v>
      </x:c>
      <x:c r="H531" t="s">
        <x:v>83</x:v>
      </x:c>
      <x:c r="I531" s="6">
        <x:v>30.0449330692668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25.359</x:v>
      </x:c>
      <x:c r="R531" s="8">
        <x:v>138537.117154431</x:v>
      </x:c>
      <x:c r="S531" s="12">
        <x:v>442138.383509369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578178</x:v>
      </x:c>
      <x:c r="B532" s="1">
        <x:v>43207.6838141551</x:v>
      </x:c>
      <x:c r="C532" s="6">
        <x:v>9.32389320166667</x:v>
      </x:c>
      <x:c r="D532" s="14" t="s">
        <x:v>77</x:v>
      </x:c>
      <x:c r="E532" s="15">
        <x:v>43194.5174731829</x:v>
      </x:c>
      <x:c r="F532" t="s">
        <x:v>82</x:v>
      </x:c>
      <x:c r="G532" s="6">
        <x:v>125.647508772312</x:v>
      </x:c>
      <x:c r="H532" t="s">
        <x:v>83</x:v>
      </x:c>
      <x:c r="I532" s="6">
        <x:v>30.0450532291775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25.356</x:v>
      </x:c>
      <x:c r="R532" s="8">
        <x:v>138543.963258143</x:v>
      </x:c>
      <x:c r="S532" s="12">
        <x:v>442136.555820799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578196</x:v>
      </x:c>
      <x:c r="B533" s="1">
        <x:v>43207.6838253125</x:v>
      </x:c>
      <x:c r="C533" s="6">
        <x:v>9.33997753</x:v>
      </x:c>
      <x:c r="D533" s="14" t="s">
        <x:v>77</x:v>
      </x:c>
      <x:c r="E533" s="15">
        <x:v>43194.5174731829</x:v>
      </x:c>
      <x:c r="F533" t="s">
        <x:v>82</x:v>
      </x:c>
      <x:c r="G533" s="6">
        <x:v>125.699110924404</x:v>
      </x:c>
      <x:c r="H533" t="s">
        <x:v>83</x:v>
      </x:c>
      <x:c r="I533" s="6">
        <x:v>30.0397061173135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25.353</x:v>
      </x:c>
      <x:c r="R533" s="8">
        <x:v>138529.892488608</x:v>
      </x:c>
      <x:c r="S533" s="12">
        <x:v>442129.6048264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578202</x:v>
      </x:c>
      <x:c r="B534" s="1">
        <x:v>43207.6838372685</x:v>
      </x:c>
      <x:c r="C534" s="6">
        <x:v>9.35719517</x:v>
      </x:c>
      <x:c r="D534" s="14" t="s">
        <x:v>77</x:v>
      </x:c>
      <x:c r="E534" s="15">
        <x:v>43194.5174731829</x:v>
      </x:c>
      <x:c r="F534" t="s">
        <x:v>82</x:v>
      </x:c>
      <x:c r="G534" s="6">
        <x:v>125.642257444774</x:v>
      </x:c>
      <x:c r="H534" t="s">
        <x:v>83</x:v>
      </x:c>
      <x:c r="I534" s="6">
        <x:v>30.0490185086492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25.355</x:v>
      </x:c>
      <x:c r="R534" s="8">
        <x:v>138532.150630203</x:v>
      </x:c>
      <x:c r="S534" s="12">
        <x:v>442150.28097397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578209</x:v>
      </x:c>
      <x:c r="B535" s="1">
        <x:v>43207.6838489236</x:v>
      </x:c>
      <x:c r="C535" s="6">
        <x:v>9.37396273666667</x:v>
      </x:c>
      <x:c r="D535" s="14" t="s">
        <x:v>77</x:v>
      </x:c>
      <x:c r="E535" s="15">
        <x:v>43194.5174731829</x:v>
      </x:c>
      <x:c r="F535" t="s">
        <x:v>82</x:v>
      </x:c>
      <x:c r="G535" s="6">
        <x:v>125.590216014514</x:v>
      </x:c>
      <x:c r="H535" t="s">
        <x:v>83</x:v>
      </x:c>
      <x:c r="I535" s="6">
        <x:v>30.0675832885327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25.353</x:v>
      </x:c>
      <x:c r="R535" s="8">
        <x:v>138522.29575227</x:v>
      </x:c>
      <x:c r="S535" s="12">
        <x:v>442148.114390144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578221</x:v>
      </x:c>
      <x:c r="B536" s="1">
        <x:v>43207.6838606481</x:v>
      </x:c>
      <x:c r="C536" s="6">
        <x:v>9.39088034666667</x:v>
      </x:c>
      <x:c r="D536" s="14" t="s">
        <x:v>77</x:v>
      </x:c>
      <x:c r="E536" s="15">
        <x:v>43194.5174731829</x:v>
      </x:c>
      <x:c r="F536" t="s">
        <x:v>82</x:v>
      </x:c>
      <x:c r="G536" s="6">
        <x:v>125.571396471809</x:v>
      </x:c>
      <x:c r="H536" t="s">
        <x:v>83</x:v>
      </x:c>
      <x:c r="I536" s="6">
        <x:v>30.0671627260385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25.355</x:v>
      </x:c>
      <x:c r="R536" s="8">
        <x:v>138515.001680713</x:v>
      </x:c>
      <x:c r="S536" s="12">
        <x:v>442167.456412796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578235</x:v>
      </x:c>
      <x:c r="B537" s="1">
        <x:v>43207.683871875</x:v>
      </x:c>
      <x:c r="C537" s="6">
        <x:v>9.40703122833333</x:v>
      </x:c>
      <x:c r="D537" s="14" t="s">
        <x:v>77</x:v>
      </x:c>
      <x:c r="E537" s="15">
        <x:v>43194.5174731829</x:v>
      </x:c>
      <x:c r="F537" t="s">
        <x:v>82</x:v>
      </x:c>
      <x:c r="G537" s="6">
        <x:v>125.603356887649</x:v>
      </x:c>
      <x:c r="H537" t="s">
        <x:v>83</x:v>
      </x:c>
      <x:c r="I537" s="6">
        <x:v>30.0642187900562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25.353</x:v>
      </x:c>
      <x:c r="R537" s="8">
        <x:v>138522.16871427</x:v>
      </x:c>
      <x:c r="S537" s="12">
        <x:v>442136.694741665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578238</x:v>
      </x:c>
      <x:c r="B538" s="1">
        <x:v>43207.6838837153</x:v>
      </x:c>
      <x:c r="C538" s="6">
        <x:v>9.42404884833333</x:v>
      </x:c>
      <x:c r="D538" s="14" t="s">
        <x:v>77</x:v>
      </x:c>
      <x:c r="E538" s="15">
        <x:v>43194.5174731829</x:v>
      </x:c>
      <x:c r="F538" t="s">
        <x:v>82</x:v>
      </x:c>
      <x:c r="G538" s="6">
        <x:v>125.644307628687</x:v>
      </x:c>
      <x:c r="H538" t="s">
        <x:v>83</x:v>
      </x:c>
      <x:c r="I538" s="6">
        <x:v>30.0537347941249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25.353</x:v>
      </x:c>
      <x:c r="R538" s="8">
        <x:v>138512.331454102</x:v>
      </x:c>
      <x:c r="S538" s="12">
        <x:v>442122.971297722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578252</x:v>
      </x:c>
      <x:c r="B539" s="1">
        <x:v>43207.6838947917</x:v>
      </x:c>
      <x:c r="C539" s="6">
        <x:v>9.44003308666667</x:v>
      </x:c>
      <x:c r="D539" s="14" t="s">
        <x:v>77</x:v>
      </x:c>
      <x:c r="E539" s="15">
        <x:v>43194.5174731829</x:v>
      </x:c>
      <x:c r="F539" t="s">
        <x:v>82</x:v>
      </x:c>
      <x:c r="G539" s="6">
        <x:v>125.60975834447</x:v>
      </x:c>
      <x:c r="H539" t="s">
        <x:v>83</x:v>
      </x:c>
      <x:c r="I539" s="6">
        <x:v>30.0573396027821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25.355</x:v>
      </x:c>
      <x:c r="R539" s="8">
        <x:v>138511.505595314</x:v>
      </x:c>
      <x:c r="S539" s="12">
        <x:v>442134.845281571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578265</x:v>
      </x:c>
      <x:c r="B540" s="1">
        <x:v>43207.6839088773</x:v>
      </x:c>
      <x:c r="C540" s="6">
        <x:v>9.46031760166667</x:v>
      </x:c>
      <x:c r="D540" s="14" t="s">
        <x:v>77</x:v>
      </x:c>
      <x:c r="E540" s="15">
        <x:v>43194.5174731829</x:v>
      </x:c>
      <x:c r="F540" t="s">
        <x:v>82</x:v>
      </x:c>
      <x:c r="G540" s="6">
        <x:v>125.676754048383</x:v>
      </x:c>
      <x:c r="H540" t="s">
        <x:v>83</x:v>
      </x:c>
      <x:c r="I540" s="6">
        <x:v>30.0401867562337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25.355</x:v>
      </x:c>
      <x:c r="R540" s="8">
        <x:v>138523.396868867</x:v>
      </x:c>
      <x:c r="S540" s="12">
        <x:v>442152.135802836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578274</x:v>
      </x:c>
      <x:c r="B541" s="1">
        <x:v>43207.683918206</x:v>
      </x:c>
      <x:c r="C541" s="6">
        <x:v>9.47375170666667</x:v>
      </x:c>
      <x:c r="D541" s="14" t="s">
        <x:v>77</x:v>
      </x:c>
      <x:c r="E541" s="15">
        <x:v>43194.5174731829</x:v>
      </x:c>
      <x:c r="F541" t="s">
        <x:v>82</x:v>
      </x:c>
      <x:c r="G541" s="6">
        <x:v>125.647302675063</x:v>
      </x:c>
      <x:c r="H541" t="s">
        <x:v>83</x:v>
      </x:c>
      <x:c r="I541" s="6">
        <x:v>30.0477267883061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25.355</x:v>
      </x:c>
      <x:c r="R541" s="8">
        <x:v>138508.439929188</x:v>
      </x:c>
      <x:c r="S541" s="12">
        <x:v>442125.227118173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578283</x:v>
      </x:c>
      <x:c r="B542" s="1">
        <x:v>43207.6839299768</x:v>
      </x:c>
      <x:c r="C542" s="6">
        <x:v>9.49068602166667</x:v>
      </x:c>
      <x:c r="D542" s="14" t="s">
        <x:v>77</x:v>
      </x:c>
      <x:c r="E542" s="15">
        <x:v>43194.5174731829</x:v>
      </x:c>
      <x:c r="F542" t="s">
        <x:v>82</x:v>
      </x:c>
      <x:c r="G542" s="6">
        <x:v>125.638285138064</x:v>
      </x:c>
      <x:c r="H542" t="s">
        <x:v>83</x:v>
      </x:c>
      <x:c r="I542" s="6">
        <x:v>30.0631373448332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25.35</x:v>
      </x:c>
      <x:c r="R542" s="8">
        <x:v>138508.34031681</x:v>
      </x:c>
      <x:c r="S542" s="12">
        <x:v>442121.710578506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578295</x:v>
      </x:c>
      <x:c r="B543" s="1">
        <x:v>43207.6839412037</x:v>
      </x:c>
      <x:c r="C543" s="6">
        <x:v>9.50685358666667</x:v>
      </x:c>
      <x:c r="D543" s="14" t="s">
        <x:v>77</x:v>
      </x:c>
      <x:c r="E543" s="15">
        <x:v>43194.5174731829</x:v>
      </x:c>
      <x:c r="F543" t="s">
        <x:v>82</x:v>
      </x:c>
      <x:c r="G543" s="6">
        <x:v>125.643096962953</x:v>
      </x:c>
      <x:c r="H543" t="s">
        <x:v>83</x:v>
      </x:c>
      <x:c r="I543" s="6">
        <x:v>30.0619056993105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25.35</x:v>
      </x:c>
      <x:c r="R543" s="8">
        <x:v>138516.900552262</x:v>
      </x:c>
      <x:c r="S543" s="12">
        <x:v>442138.27470669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578302</x:v>
      </x:c>
      <x:c r="B544" s="1">
        <x:v>43207.6839534375</x:v>
      </x:c>
      <x:c r="C544" s="6">
        <x:v>9.52445452666667</x:v>
      </x:c>
      <x:c r="D544" s="14" t="s">
        <x:v>77</x:v>
      </x:c>
      <x:c r="E544" s="15">
        <x:v>43194.5174731829</x:v>
      </x:c>
      <x:c r="F544" t="s">
        <x:v>82</x:v>
      </x:c>
      <x:c r="G544" s="6">
        <x:v>125.638584702724</x:v>
      </x:c>
      <x:c r="H544" t="s">
        <x:v>83</x:v>
      </x:c>
      <x:c r="I544" s="6">
        <x:v>30.0578202442293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25.352</x:v>
      </x:c>
      <x:c r="R544" s="8">
        <x:v>138517.220331723</x:v>
      </x:c>
      <x:c r="S544" s="12">
        <x:v>442139.913831507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578308</x:v>
      </x:c>
      <x:c r="B545" s="1">
        <x:v>43207.6839645833</x:v>
      </x:c>
      <x:c r="C545" s="6">
        <x:v>9.540505445</x:v>
      </x:c>
      <x:c r="D545" s="14" t="s">
        <x:v>77</x:v>
      </x:c>
      <x:c r="E545" s="15">
        <x:v>43194.5174731829</x:v>
      </x:c>
      <x:c r="F545" t="s">
        <x:v>82</x:v>
      </x:c>
      <x:c r="G545" s="6">
        <x:v>125.643016851914</x:v>
      </x:c>
      <x:c r="H545" t="s">
        <x:v>83</x:v>
      </x:c>
      <x:c r="I545" s="6">
        <x:v>30.0540652347568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25.353</x:v>
      </x:c>
      <x:c r="R545" s="8">
        <x:v>138504.39049049</x:v>
      </x:c>
      <x:c r="S545" s="12">
        <x:v>442118.126837475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578318</x:v>
      </x:c>
      <x:c r="B546" s="1">
        <x:v>43207.6839758449</x:v>
      </x:c>
      <x:c r="C546" s="6">
        <x:v>9.55675634833333</x:v>
      </x:c>
      <x:c r="D546" s="14" t="s">
        <x:v>77</x:v>
      </x:c>
      <x:c r="E546" s="15">
        <x:v>43194.5174731829</x:v>
      </x:c>
      <x:c r="F546" t="s">
        <x:v>82</x:v>
      </x:c>
      <x:c r="G546" s="6">
        <x:v>125.64345868821</x:v>
      </x:c>
      <x:c r="H546" t="s">
        <x:v>83</x:v>
      </x:c>
      <x:c r="I546" s="6">
        <x:v>30.0513315905059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25.354</x:v>
      </x:c>
      <x:c r="R546" s="8">
        <x:v>138510.147955662</x:v>
      </x:c>
      <x:c r="S546" s="12">
        <x:v>442132.247065963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578335</x:v>
      </x:c>
      <x:c r="B547" s="1">
        <x:v>43207.6839873495</x:v>
      </x:c>
      <x:c r="C547" s="6">
        <x:v>9.57330734</x:v>
      </x:c>
      <x:c r="D547" s="14" t="s">
        <x:v>77</x:v>
      </x:c>
      <x:c r="E547" s="15">
        <x:v>43194.5174731829</x:v>
      </x:c>
      <x:c r="F547" t="s">
        <x:v>82</x:v>
      </x:c>
      <x:c r="G547" s="6">
        <x:v>125.648794128966</x:v>
      </x:c>
      <x:c r="H547" t="s">
        <x:v>83</x:v>
      </x:c>
      <x:c r="I547" s="6">
        <x:v>30.0552067571921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25.352</x:v>
      </x:c>
      <x:c r="R547" s="8">
        <x:v>138505.694337312</x:v>
      </x:c>
      <x:c r="S547" s="12">
        <x:v>442130.575173555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578344</x:v>
      </x:c>
      <x:c r="B548" s="1">
        <x:v>43207.6839991551</x:v>
      </x:c>
      <x:c r="C548" s="6">
        <x:v>9.59030830166667</x:v>
      </x:c>
      <x:c r="D548" s="14" t="s">
        <x:v>77</x:v>
      </x:c>
      <x:c r="E548" s="15">
        <x:v>43194.5174731829</x:v>
      </x:c>
      <x:c r="F548" t="s">
        <x:v>82</x:v>
      </x:c>
      <x:c r="G548" s="6">
        <x:v>125.620722292201</x:v>
      </x:c>
      <x:c r="H548" t="s">
        <x:v>83</x:v>
      </x:c>
      <x:c r="I548" s="6">
        <x:v>30.0597728508164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25.353</x:v>
      </x:c>
      <x:c r="R548" s="8">
        <x:v>138512.514297941</x:v>
      </x:c>
      <x:c r="S548" s="12">
        <x:v>442147.770904162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578354</x:v>
      </x:c>
      <x:c r="B549" s="1">
        <x:v>43207.6840109144</x:v>
      </x:c>
      <x:c r="C549" s="6">
        <x:v>9.60724259333333</x:v>
      </x:c>
      <x:c r="D549" s="14" t="s">
        <x:v>77</x:v>
      </x:c>
      <x:c r="E549" s="15">
        <x:v>43194.5174731829</x:v>
      </x:c>
      <x:c r="F549" t="s">
        <x:v>82</x:v>
      </x:c>
      <x:c r="G549" s="6">
        <x:v>125.604478963537</x:v>
      </x:c>
      <x:c r="H549" t="s">
        <x:v>83</x:v>
      </x:c>
      <x:c r="I549" s="6">
        <x:v>30.0586914070277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25.355</x:v>
      </x:c>
      <x:c r="R549" s="8">
        <x:v>138510.919454225</x:v>
      </x:c>
      <x:c r="S549" s="12">
        <x:v>442146.100166833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578366</x:v>
      </x:c>
      <x:c r="B550" s="1">
        <x:v>43207.6840225347</x:v>
      </x:c>
      <x:c r="C550" s="6">
        <x:v>9.62396018333333</x:v>
      </x:c>
      <x:c r="D550" s="14" t="s">
        <x:v>77</x:v>
      </x:c>
      <x:c r="E550" s="15">
        <x:v>43194.5174731829</x:v>
      </x:c>
      <x:c r="F550" t="s">
        <x:v>82</x:v>
      </x:c>
      <x:c r="G550" s="6">
        <x:v>125.592210582832</x:v>
      </x:c>
      <x:c r="H550" t="s">
        <x:v>83</x:v>
      </x:c>
      <x:c r="I550" s="6">
        <x:v>30.0670726055114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25.353</x:v>
      </x:c>
      <x:c r="R550" s="8">
        <x:v>138501.940703015</x:v>
      </x:c>
      <x:c r="S550" s="12">
        <x:v>442140.415449731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578368</x:v>
      </x:c>
      <x:c r="B551" s="1">
        <x:v>43207.6840337616</x:v>
      </x:c>
      <x:c r="C551" s="6">
        <x:v>9.64014438333333</x:v>
      </x:c>
      <x:c r="D551" s="14" t="s">
        <x:v>77</x:v>
      </x:c>
      <x:c r="E551" s="15">
        <x:v>43194.5174731829</x:v>
      </x:c>
      <x:c r="F551" t="s">
        <x:v>82</x:v>
      </x:c>
      <x:c r="G551" s="6">
        <x:v>125.713460054493</x:v>
      </x:c>
      <x:c r="H551" t="s">
        <x:v>83</x:v>
      </x:c>
      <x:c r="I551" s="6">
        <x:v>30.0386547199168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25.352</x:v>
      </x:c>
      <x:c r="R551" s="8">
        <x:v>138503.98874406</x:v>
      </x:c>
      <x:c r="S551" s="12">
        <x:v>442137.306678158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578380</x:v>
      </x:c>
      <x:c r="B552" s="1">
        <x:v>43207.6840457176</x:v>
      </x:c>
      <x:c r="C552" s="6">
        <x:v>9.65734539833333</x:v>
      </x:c>
      <x:c r="D552" s="14" t="s">
        <x:v>77</x:v>
      </x:c>
      <x:c r="E552" s="15">
        <x:v>43194.5174731829</x:v>
      </x:c>
      <x:c r="F552" t="s">
        <x:v>82</x:v>
      </x:c>
      <x:c r="G552" s="6">
        <x:v>125.662937103101</x:v>
      </x:c>
      <x:c r="H552" t="s">
        <x:v>83</x:v>
      </x:c>
      <x:c r="I552" s="6">
        <x:v>30.0463449484901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25.354</x:v>
      </x:c>
      <x:c r="R552" s="8">
        <x:v>138504.654593446</x:v>
      </x:c>
      <x:c r="S552" s="12">
        <x:v>442136.969079704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578394</x:v>
      </x:c>
      <x:c r="B553" s="1">
        <x:v>43207.6840571412</x:v>
      </x:c>
      <x:c r="C553" s="6">
        <x:v>9.67377968666667</x:v>
      </x:c>
      <x:c r="D553" s="14" t="s">
        <x:v>77</x:v>
      </x:c>
      <x:c r="E553" s="15">
        <x:v>43194.5174731829</x:v>
      </x:c>
      <x:c r="F553" t="s">
        <x:v>82</x:v>
      </x:c>
      <x:c r="G553" s="6">
        <x:v>125.615400441916</x:v>
      </x:c>
      <x:c r="H553" t="s">
        <x:v>83</x:v>
      </x:c>
      <x:c r="I553" s="6">
        <x:v>30.0689951772915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25.35</x:v>
      </x:c>
      <x:c r="R553" s="8">
        <x:v>138502.184376095</x:v>
      </x:c>
      <x:c r="S553" s="12">
        <x:v>442140.094679369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578400</x:v>
      </x:c>
      <x:c r="B554" s="1">
        <x:v>43207.6840701736</x:v>
      </x:c>
      <x:c r="C554" s="6">
        <x:v>9.69256403</x:v>
      </x:c>
      <x:c r="D554" s="14" t="s">
        <x:v>77</x:v>
      </x:c>
      <x:c r="E554" s="15">
        <x:v>43194.5174731829</x:v>
      </x:c>
      <x:c r="F554" t="s">
        <x:v>82</x:v>
      </x:c>
      <x:c r="G554" s="6">
        <x:v>125.574259834871</x:v>
      </x:c>
      <x:c r="H554" t="s">
        <x:v>83</x:v>
      </x:c>
      <x:c r="I554" s="6">
        <x:v>30.0716687555073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25.353</x:v>
      </x:c>
      <x:c r="R554" s="8">
        <x:v>138502.056988495</x:v>
      </x:c>
      <x:c r="S554" s="12">
        <x:v>442130.584341724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578415</x:v>
      </x:c>
      <x:c r="B555" s="1">
        <x:v>43207.6840802431</x:v>
      </x:c>
      <x:c r="C555" s="6">
        <x:v>9.707081505</x:v>
      </x:c>
      <x:c r="D555" s="14" t="s">
        <x:v>77</x:v>
      </x:c>
      <x:c r="E555" s="15">
        <x:v>43194.5174731829</x:v>
      </x:c>
      <x:c r="F555" t="s">
        <x:v>82</x:v>
      </x:c>
      <x:c r="G555" s="6">
        <x:v>125.595210890121</x:v>
      </x:c>
      <x:c r="H555" t="s">
        <x:v>83</x:v>
      </x:c>
      <x:c r="I555" s="6">
        <x:v>30.0610645757988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25.355</x:v>
      </x:c>
      <x:c r="R555" s="8">
        <x:v>138492.886912657</x:v>
      </x:c>
      <x:c r="S555" s="12">
        <x:v>442147.104747202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578418</x:v>
      </x:c>
      <x:c r="B556" s="1">
        <x:v>43207.6840919329</x:v>
      </x:c>
      <x:c r="C556" s="6">
        <x:v>9.72388247</x:v>
      </x:c>
      <x:c r="D556" s="14" t="s">
        <x:v>77</x:v>
      </x:c>
      <x:c r="E556" s="15">
        <x:v>43194.5174731829</x:v>
      </x:c>
      <x:c r="F556" t="s">
        <x:v>82</x:v>
      </x:c>
      <x:c r="G556" s="6">
        <x:v>125.576699711695</x:v>
      </x:c>
      <x:c r="H556" t="s">
        <x:v>83</x:v>
      </x:c>
      <x:c r="I556" s="6">
        <x:v>30.0684244136792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25.354</x:v>
      </x:c>
      <x:c r="R556" s="8">
        <x:v>138479.672839312</x:v>
      </x:c>
      <x:c r="S556" s="12">
        <x:v>442129.45112028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578429</x:v>
      </x:c>
      <x:c r="B557" s="1">
        <x:v>43207.6841033565</x:v>
      </x:c>
      <x:c r="C557" s="6">
        <x:v>9.74033338166667</x:v>
      </x:c>
      <x:c r="D557" s="14" t="s">
        <x:v>77</x:v>
      </x:c>
      <x:c r="E557" s="15">
        <x:v>43194.5174731829</x:v>
      </x:c>
      <x:c r="F557" t="s">
        <x:v>82</x:v>
      </x:c>
      <x:c r="G557" s="6">
        <x:v>125.623421039417</x:v>
      </x:c>
      <x:c r="H557" t="s">
        <x:v>83</x:v>
      </x:c>
      <x:c r="I557" s="6">
        <x:v>30.0590819283552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25.353</x:v>
      </x:c>
      <x:c r="R557" s="8">
        <x:v>138472.761288854</x:v>
      </x:c>
      <x:c r="S557" s="12">
        <x:v>442108.835464707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578445</x:v>
      </x:c>
      <x:c r="B558" s="1">
        <x:v>43207.6841146643</x:v>
      </x:c>
      <x:c r="C558" s="6">
        <x:v>9.75665099</x:v>
      </x:c>
      <x:c r="D558" s="14" t="s">
        <x:v>77</x:v>
      </x:c>
      <x:c r="E558" s="15">
        <x:v>43194.5174731829</x:v>
      </x:c>
      <x:c r="F558" t="s">
        <x:v>82</x:v>
      </x:c>
      <x:c r="G558" s="6">
        <x:v>125.587493006661</x:v>
      </x:c>
      <x:c r="H558" t="s">
        <x:v>83</x:v>
      </x:c>
      <x:c r="I558" s="6">
        <x:v>30.0656607175611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25.354</x:v>
      </x:c>
      <x:c r="R558" s="8">
        <x:v>138477.125518843</x:v>
      </x:c>
      <x:c r="S558" s="12">
        <x:v>442111.831927133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578450</x:v>
      </x:c>
      <x:c r="B559" s="1">
        <x:v>43207.6841267014</x:v>
      </x:c>
      <x:c r="C559" s="6">
        <x:v>9.77396866333333</x:v>
      </x:c>
      <x:c r="D559" s="14" t="s">
        <x:v>77</x:v>
      </x:c>
      <x:c r="E559" s="15">
        <x:v>43194.5174731829</x:v>
      </x:c>
      <x:c r="F559" t="s">
        <x:v>82</x:v>
      </x:c>
      <x:c r="G559" s="6">
        <x:v>125.604907227999</x:v>
      </x:c>
      <x:c r="H559" t="s">
        <x:v>83</x:v>
      </x:c>
      <x:c r="I559" s="6">
        <x:v>30.0664417618859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25.352</x:v>
      </x:c>
      <x:c r="R559" s="8">
        <x:v>138476.03494466</x:v>
      </x:c>
      <x:c r="S559" s="12">
        <x:v>442120.390229233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578466</x:v>
      </x:c>
      <x:c r="B560" s="1">
        <x:v>43207.6841380787</x:v>
      </x:c>
      <x:c r="C560" s="6">
        <x:v>9.790352905</x:v>
      </x:c>
      <x:c r="D560" s="14" t="s">
        <x:v>77</x:v>
      </x:c>
      <x:c r="E560" s="15">
        <x:v>43194.5174731829</x:v>
      </x:c>
      <x:c r="F560" t="s">
        <x:v>82</x:v>
      </x:c>
      <x:c r="G560" s="6">
        <x:v>125.646419818101</x:v>
      </x:c>
      <x:c r="H560" t="s">
        <x:v>83</x:v>
      </x:c>
      <x:c r="I560" s="6">
        <x:v>30.0531940731603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25.353</x:v>
      </x:c>
      <x:c r="R560" s="8">
        <x:v>138471.955024728</x:v>
      </x:c>
      <x:c r="S560" s="12">
        <x:v>442112.019388939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578468</x:v>
      </x:c>
      <x:c r="B561" s="1">
        <x:v>43207.6841495718</x:v>
      </x:c>
      <x:c r="C561" s="6">
        <x:v>9.806903805</x:v>
      </x:c>
      <x:c r="D561" s="14" t="s">
        <x:v>77</x:v>
      </x:c>
      <x:c r="E561" s="15">
        <x:v>43194.5174731829</x:v>
      </x:c>
      <x:c r="F561" t="s">
        <x:v>82</x:v>
      </x:c>
      <x:c r="G561" s="6">
        <x:v>125.649705468873</x:v>
      </x:c>
      <x:c r="H561" t="s">
        <x:v>83</x:v>
      </x:c>
      <x:c r="I561" s="6">
        <x:v>30.0523529518337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25.353</x:v>
      </x:c>
      <x:c r="R561" s="8">
        <x:v>138469.932449877</x:v>
      </x:c>
      <x:c r="S561" s="12">
        <x:v>442107.538640959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578484</x:v>
      </x:c>
      <x:c r="B562" s="1">
        <x:v>43207.6841613426</x:v>
      </x:c>
      <x:c r="C562" s="6">
        <x:v>9.82385476666667</x:v>
      </x:c>
      <x:c r="D562" s="14" t="s">
        <x:v>77</x:v>
      </x:c>
      <x:c r="E562" s="15">
        <x:v>43194.5174731829</x:v>
      </x:c>
      <x:c r="F562" t="s">
        <x:v>82</x:v>
      </x:c>
      <x:c r="G562" s="6">
        <x:v>125.657126158033</x:v>
      </x:c>
      <x:c r="H562" t="s">
        <x:v>83</x:v>
      </x:c>
      <x:c r="I562" s="6">
        <x:v>30.0530739129581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25.352</x:v>
      </x:c>
      <x:c r="R562" s="8">
        <x:v>138473.10048411</x:v>
      </x:c>
      <x:c r="S562" s="12">
        <x:v>442108.701744947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578488</x:v>
      </x:c>
      <x:c r="B563" s="1">
        <x:v>43207.6841726505</x:v>
      </x:c>
      <x:c r="C563" s="6">
        <x:v>9.84010568166667</x:v>
      </x:c>
      <x:c r="D563" s="14" t="s">
        <x:v>77</x:v>
      </x:c>
      <x:c r="E563" s="15">
        <x:v>43194.5174731829</x:v>
      </x:c>
      <x:c r="F563" t="s">
        <x:v>82</x:v>
      </x:c>
      <x:c r="G563" s="6">
        <x:v>125.596082421033</x:v>
      </x:c>
      <x:c r="H563" t="s">
        <x:v>83</x:v>
      </x:c>
      <x:c r="I563" s="6">
        <x:v>30.0660812798674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25.353</x:v>
      </x:c>
      <x:c r="R563" s="8">
        <x:v>138478.110802378</x:v>
      </x:c>
      <x:c r="S563" s="12">
        <x:v>442118.021553372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578503</x:v>
      </x:c>
      <x:c r="B564" s="1">
        <x:v>43207.6841844097</x:v>
      </x:c>
      <x:c r="C564" s="6">
        <x:v>9.85707334833333</x:v>
      </x:c>
      <x:c r="D564" s="14" t="s">
        <x:v>77</x:v>
      </x:c>
      <x:c r="E564" s="15">
        <x:v>43194.5174731829</x:v>
      </x:c>
      <x:c r="F564" t="s">
        <x:v>82</x:v>
      </x:c>
      <x:c r="G564" s="6">
        <x:v>125.61274349673</x:v>
      </x:c>
      <x:c r="H564" t="s">
        <x:v>83</x:v>
      </x:c>
      <x:c r="I564" s="6">
        <x:v>30.0618155789243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25.353</x:v>
      </x:c>
      <x:c r="R564" s="8">
        <x:v>138481.235574177</x:v>
      </x:c>
      <x:c r="S564" s="12">
        <x:v>442133.196273028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578516</x:v>
      </x:c>
      <x:c r="B565" s="1">
        <x:v>43207.6841961458</x:v>
      </x:c>
      <x:c r="C565" s="6">
        <x:v>9.87399098166667</x:v>
      </x:c>
      <x:c r="D565" s="14" t="s">
        <x:v>77</x:v>
      </x:c>
      <x:c r="E565" s="15">
        <x:v>43194.5174731829</x:v>
      </x:c>
      <x:c r="F565" t="s">
        <x:v>82</x:v>
      </x:c>
      <x:c r="G565" s="6">
        <x:v>125.680978470329</x:v>
      </x:c>
      <x:c r="H565" t="s">
        <x:v>83</x:v>
      </x:c>
      <x:c r="I565" s="6">
        <x:v>30.0495892689587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25.351</x:v>
      </x:c>
      <x:c r="R565" s="8">
        <x:v>138468.01756634</x:v>
      </x:c>
      <x:c r="S565" s="12">
        <x:v>442119.947543416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578526</x:v>
      </x:c>
      <x:c r="B566" s="1">
        <x:v>43207.6842076736</x:v>
      </x:c>
      <x:c r="C566" s="6">
        <x:v>9.89057526833333</x:v>
      </x:c>
      <x:c r="D566" s="14" t="s">
        <x:v>77</x:v>
      </x:c>
      <x:c r="E566" s="15">
        <x:v>43194.5174731829</x:v>
      </x:c>
      <x:c r="F566" t="s">
        <x:v>82</x:v>
      </x:c>
      <x:c r="G566" s="6">
        <x:v>125.648676777718</x:v>
      </x:c>
      <x:c r="H566" t="s">
        <x:v>83</x:v>
      </x:c>
      <x:c r="I566" s="6">
        <x:v>30.0552367972614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25.352</x:v>
      </x:c>
      <x:c r="R566" s="8">
        <x:v>138472.029880765</x:v>
      </x:c>
      <x:c r="S566" s="12">
        <x:v>442124.144641191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578532</x:v>
      </x:c>
      <x:c r="B567" s="1">
        <x:v>43207.6842191319</x:v>
      </x:c>
      <x:c r="C567" s="6">
        <x:v>9.907059475</x:v>
      </x:c>
      <x:c r="D567" s="14" t="s">
        <x:v>77</x:v>
      </x:c>
      <x:c r="E567" s="15">
        <x:v>43194.5174731829</x:v>
      </x:c>
      <x:c r="F567" t="s">
        <x:v>82</x:v>
      </x:c>
      <x:c r="G567" s="6">
        <x:v>125.64483100592</x:v>
      </x:c>
      <x:c r="H567" t="s">
        <x:v>83</x:v>
      </x:c>
      <x:c r="I567" s="6">
        <x:v>30.0588416075329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25.351</x:v>
      </x:c>
      <x:c r="R567" s="8">
        <x:v>138459.442826937</x:v>
      </x:c>
      <x:c r="S567" s="12">
        <x:v>442106.862177746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578538</x:v>
      </x:c>
      <x:c r="B568" s="1">
        <x:v>43207.6842304398</x:v>
      </x:c>
      <x:c r="C568" s="6">
        <x:v>9.923343765</x:v>
      </x:c>
      <x:c r="D568" s="14" t="s">
        <x:v>77</x:v>
      </x:c>
      <x:c r="E568" s="15">
        <x:v>43194.5174731829</x:v>
      </x:c>
      <x:c r="F568" t="s">
        <x:v>82</x:v>
      </x:c>
      <x:c r="G568" s="6">
        <x:v>125.720300698108</x:v>
      </x:c>
      <x:c r="H568" t="s">
        <x:v>83</x:v>
      </x:c>
      <x:c r="I568" s="6">
        <x:v>30.0500098292496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25.347</x:v>
      </x:c>
      <x:c r="R568" s="8">
        <x:v>138462.757423689</x:v>
      </x:c>
      <x:c r="S568" s="12">
        <x:v>442114.503097385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578555</x:v>
      </x:c>
      <x:c r="B569" s="1">
        <x:v>43207.6842424421</x:v>
      </x:c>
      <x:c r="C569" s="6">
        <x:v>9.94064473333333</x:v>
      </x:c>
      <x:c r="D569" s="14" t="s">
        <x:v>77</x:v>
      </x:c>
      <x:c r="E569" s="15">
        <x:v>43194.5174731829</x:v>
      </x:c>
      <x:c r="F569" t="s">
        <x:v>82</x:v>
      </x:c>
      <x:c r="G569" s="6">
        <x:v>125.679011484268</x:v>
      </x:c>
      <x:c r="H569" t="s">
        <x:v>83</x:v>
      </x:c>
      <x:c r="I569" s="6">
        <x:v>30.0527134323765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25.35</x:v>
      </x:c>
      <x:c r="R569" s="8">
        <x:v>138464.849527568</x:v>
      </x:c>
      <x:c r="S569" s="12">
        <x:v>442107.854052287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578567</x:v>
      </x:c>
      <x:c r="B570" s="1">
        <x:v>43207.684253669</x:v>
      </x:c>
      <x:c r="C570" s="6">
        <x:v>9.95681230833333</x:v>
      </x:c>
      <x:c r="D570" s="14" t="s">
        <x:v>77</x:v>
      </x:c>
      <x:c r="E570" s="15">
        <x:v>43194.5174731829</x:v>
      </x:c>
      <x:c r="F570" t="s">
        <x:v>82</x:v>
      </x:c>
      <x:c r="G570" s="6">
        <x:v>125.662144255427</x:v>
      </x:c>
      <x:c r="H570" t="s">
        <x:v>83</x:v>
      </x:c>
      <x:c r="I570" s="6">
        <x:v>30.049168708721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25.353</x:v>
      </x:c>
      <x:c r="R570" s="8">
        <x:v>138475.979515857</x:v>
      </x:c>
      <x:c r="S570" s="12">
        <x:v>442122.156024748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578572</x:v>
      </x:c>
      <x:c r="B571" s="1">
        <x:v>43207.6842657755</x:v>
      </x:c>
      <x:c r="C571" s="6">
        <x:v>9.97422996833333</x:v>
      </x:c>
      <x:c r="D571" s="14" t="s">
        <x:v>77</x:v>
      </x:c>
      <x:c r="E571" s="15">
        <x:v>43194.5174731829</x:v>
      </x:c>
      <x:c r="F571" t="s">
        <x:v>82</x:v>
      </x:c>
      <x:c r="G571" s="6">
        <x:v>125.592704261596</x:v>
      </x:c>
      <x:c r="H571" t="s">
        <x:v>83</x:v>
      </x:c>
      <x:c r="I571" s="6">
        <x:v>30.0695659410021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25.352</x:v>
      </x:c>
      <x:c r="R571" s="8">
        <x:v>138489.406015761</x:v>
      </x:c>
      <x:c r="S571" s="12">
        <x:v>442135.723309875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578585</x:v>
      </x:c>
      <x:c r="B572" s="1">
        <x:v>43207.6842767014</x:v>
      </x:c>
      <x:c r="C572" s="6">
        <x:v>9.98996414166667</x:v>
      </x:c>
      <x:c r="D572" s="14" t="s">
        <x:v>77</x:v>
      </x:c>
      <x:c r="E572" s="15">
        <x:v>43194.5174731829</x:v>
      </x:c>
      <x:c r="F572" t="s">
        <x:v>82</x:v>
      </x:c>
      <x:c r="G572" s="6">
        <x:v>125.643474964827</x:v>
      </x:c>
      <x:c r="H572" t="s">
        <x:v>83</x:v>
      </x:c>
      <x:c r="I572" s="6">
        <x:v>30.0644290711116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25.349</x:v>
      </x:c>
      <x:c r="R572" s="8">
        <x:v>138485.90726601</x:v>
      </x:c>
      <x:c r="S572" s="12">
        <x:v>442118.854287782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578589</x:v>
      </x:c>
      <x:c r="B573" s="1">
        <x:v>43207.6842885069</x:v>
      </x:c>
      <x:c r="C573" s="6">
        <x:v>10.0069651016667</x:v>
      </x:c>
      <x:c r="D573" s="14" t="s">
        <x:v>77</x:v>
      </x:c>
      <x:c r="E573" s="15">
        <x:v>43194.5174731829</x:v>
      </x:c>
      <x:c r="F573" t="s">
        <x:v>82</x:v>
      </x:c>
      <x:c r="G573" s="6">
        <x:v>125.575362175017</x:v>
      </x:c>
      <x:c r="H573" t="s">
        <x:v>83</x:v>
      </x:c>
      <x:c r="I573" s="6">
        <x:v>30.0766253949155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25.351</x:v>
      </x:c>
      <x:c r="R573" s="8">
        <x:v>138494.897324637</x:v>
      </x:c>
      <x:c r="S573" s="12">
        <x:v>442115.134638598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578604</x:v>
      </x:c>
      <x:c r="B574" s="1">
        <x:v>43207.6842998032</x:v>
      </x:c>
      <x:c r="C574" s="6">
        <x:v>10.0232327</x:v>
      </x:c>
      <x:c r="D574" s="14" t="s">
        <x:v>77</x:v>
      </x:c>
      <x:c r="E574" s="15">
        <x:v>43194.5174731829</x:v>
      </x:c>
      <x:c r="F574" t="s">
        <x:v>82</x:v>
      </x:c>
      <x:c r="G574" s="6">
        <x:v>125.644478936732</x:v>
      </x:c>
      <x:c r="H574" t="s">
        <x:v>83</x:v>
      </x:c>
      <x:c r="I574" s="6">
        <x:v>30.0589317278395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25.351</x:v>
      </x:c>
      <x:c r="R574" s="8">
        <x:v>138504.65004509</x:v>
      </x:c>
      <x:c r="S574" s="12">
        <x:v>442103.185915755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578615</x:v>
      </x:c>
      <x:c r="B575" s="1">
        <x:v>43207.6843114236</x:v>
      </x:c>
      <x:c r="C575" s="6">
        <x:v>10.03995037</x:v>
      </x:c>
      <x:c r="D575" s="14" t="s">
        <x:v>77</x:v>
      </x:c>
      <x:c r="E575" s="15">
        <x:v>43194.5174731829</x:v>
      </x:c>
      <x:c r="F575" t="s">
        <x:v>82</x:v>
      </x:c>
      <x:c r="G575" s="6">
        <x:v>125.651456125136</x:v>
      </x:c>
      <x:c r="H575" t="s">
        <x:v>83</x:v>
      </x:c>
      <x:c r="I575" s="6">
        <x:v>30.0623863414121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25.349</x:v>
      </x:c>
      <x:c r="R575" s="8">
        <x:v>138508.392396415</x:v>
      </x:c>
      <x:c r="S575" s="12">
        <x:v>442138.748098918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578622</x:v>
      </x:c>
      <x:c r="B576" s="1">
        <x:v>43207.6843230671</x:v>
      </x:c>
      <x:c r="C576" s="6">
        <x:v>10.0567346066667</x:v>
      </x:c>
      <x:c r="D576" s="14" t="s">
        <x:v>77</x:v>
      </x:c>
      <x:c r="E576" s="15">
        <x:v>43194.5174731829</x:v>
      </x:c>
      <x:c r="F576" t="s">
        <x:v>82</x:v>
      </x:c>
      <x:c r="G576" s="6">
        <x:v>125.635351127636</x:v>
      </x:c>
      <x:c r="H576" t="s">
        <x:v>83</x:v>
      </x:c>
      <x:c r="I576" s="6">
        <x:v>30.0638883484235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25.35</x:v>
      </x:c>
      <x:c r="R576" s="8">
        <x:v>138519.173469674</x:v>
      </x:c>
      <x:c r="S576" s="12">
        <x:v>442125.653381983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578630</x:v>
      </x:c>
      <x:c r="B577" s="1">
        <x:v>43207.6843591435</x:v>
      </x:c>
      <x:c r="C577" s="6">
        <x:v>10.1087041916667</x:v>
      </x:c>
      <x:c r="D577" s="14" t="s">
        <x:v>77</x:v>
      </x:c>
      <x:c r="E577" s="15">
        <x:v>43194.5174731829</x:v>
      </x:c>
      <x:c r="F577" t="s">
        <x:v>82</x:v>
      </x:c>
      <x:c r="G577" s="6">
        <x:v>125.702192490737</x:v>
      </x:c>
      <x:c r="H577" t="s">
        <x:v>83</x:v>
      </x:c>
      <x:c r="I577" s="6">
        <x:v>30.0520225113696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25.348</x:v>
      </x:c>
      <x:c r="R577" s="8">
        <x:v>138571.160379758</x:v>
      </x:c>
      <x:c r="S577" s="12">
        <x:v>442224.205469688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578642</x:v>
      </x:c>
      <x:c r="B578" s="1">
        <x:v>43207.6843591782</x:v>
      </x:c>
      <x:c r="C578" s="6">
        <x:v>10.1087375316667</x:v>
      </x:c>
      <x:c r="D578" s="14" t="s">
        <x:v>77</x:v>
      </x:c>
      <x:c r="E578" s="15">
        <x:v>43194.5174731829</x:v>
      </x:c>
      <x:c r="F578" t="s">
        <x:v>82</x:v>
      </x:c>
      <x:c r="G578" s="6">
        <x:v>125.689429011386</x:v>
      </x:c>
      <x:c r="H578" t="s">
        <x:v>83</x:v>
      </x:c>
      <x:c r="I578" s="6">
        <x:v>30.0474263882984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25.351</x:v>
      </x:c>
      <x:c r="R578" s="8">
        <x:v>138508.503952768</x:v>
      </x:c>
      <x:c r="S578" s="12">
        <x:v>442104.574617717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578655</x:v>
      </x:c>
      <x:c r="B579" s="1">
        <x:v>43207.6843591782</x:v>
      </x:c>
      <x:c r="C579" s="6">
        <x:v>10.1087542016667</x:v>
      </x:c>
      <x:c r="D579" s="14" t="s">
        <x:v>77</x:v>
      </x:c>
      <x:c r="E579" s="15">
        <x:v>43194.5174731829</x:v>
      </x:c>
      <x:c r="F579" t="s">
        <x:v>82</x:v>
      </x:c>
      <x:c r="G579" s="6">
        <x:v>125.679189294278</x:v>
      </x:c>
      <x:c r="H579" t="s">
        <x:v>83</x:v>
      </x:c>
      <x:c r="I579" s="6">
        <x:v>30.0474263882984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25.352</x:v>
      </x:c>
      <x:c r="R579" s="8">
        <x:v>138462.600850825</x:v>
      </x:c>
      <x:c r="S579" s="12">
        <x:v>442027.882194976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578663</x:v>
      </x:c>
      <x:c r="B580" s="1">
        <x:v>43207.6843693634</x:v>
      </x:c>
      <x:c r="C580" s="6">
        <x:v>10.1233883933333</x:v>
      </x:c>
      <x:c r="D580" s="14" t="s">
        <x:v>77</x:v>
      </x:c>
      <x:c r="E580" s="15">
        <x:v>43194.5174731829</x:v>
      </x:c>
      <x:c r="F580" t="s">
        <x:v>82</x:v>
      </x:c>
      <x:c r="G580" s="6">
        <x:v>125.691364378832</x:v>
      </x:c>
      <x:c r="H580" t="s">
        <x:v>83</x:v>
      </x:c>
      <x:c r="I580" s="6">
        <x:v>30.052172711577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25.349</x:v>
      </x:c>
      <x:c r="R580" s="8">
        <x:v>138428.657013009</x:v>
      </x:c>
      <x:c r="S580" s="12">
        <x:v>441971.188915611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578671</x:v>
      </x:c>
      <x:c r="B581" s="1">
        <x:v>43207.6843810995</x:v>
      </x:c>
      <x:c r="C581" s="6">
        <x:v>10.140272685</x:v>
      </x:c>
      <x:c r="D581" s="14" t="s">
        <x:v>77</x:v>
      </x:c>
      <x:c r="E581" s="15">
        <x:v>43194.5174731829</x:v>
      </x:c>
      <x:c r="F581" t="s">
        <x:v>82</x:v>
      </x:c>
      <x:c r="G581" s="6">
        <x:v>125.65175509794</x:v>
      </x:c>
      <x:c r="H581" t="s">
        <x:v>83</x:v>
      </x:c>
      <x:c r="I581" s="6">
        <x:v>30.0570692419988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25.351</x:v>
      </x:c>
      <x:c r="R581" s="8">
        <x:v>138446.441126303</x:v>
      </x:c>
      <x:c r="S581" s="12">
        <x:v>442017.000169465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578685</x:v>
      </x:c>
      <x:c r="B582" s="1">
        <x:v>43207.6843929398</x:v>
      </x:c>
      <x:c r="C582" s="6">
        <x:v>10.1573569283333</x:v>
      </x:c>
      <x:c r="D582" s="14" t="s">
        <x:v>77</x:v>
      </x:c>
      <x:c r="E582" s="15">
        <x:v>43194.5174731829</x:v>
      </x:c>
      <x:c r="F582" t="s">
        <x:v>82</x:v>
      </x:c>
      <x:c r="G582" s="6">
        <x:v>125.647178141967</x:v>
      </x:c>
      <x:c r="H582" t="s">
        <x:v>83</x:v>
      </x:c>
      <x:c r="I582" s="6">
        <x:v>30.0582408055516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25.351</x:v>
      </x:c>
      <x:c r="R582" s="8">
        <x:v>138458.174607895</x:v>
      </x:c>
      <x:c r="S582" s="12">
        <x:v>442051.671996718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578688</x:v>
      </x:c>
      <x:c r="B583" s="1">
        <x:v>43207.6844041667</x:v>
      </x:c>
      <x:c r="C583" s="6">
        <x:v>10.1735245616667</x:v>
      </x:c>
      <x:c r="D583" s="14" t="s">
        <x:v>77</x:v>
      </x:c>
      <x:c r="E583" s="15">
        <x:v>43194.5174731829</x:v>
      </x:c>
      <x:c r="F583" t="s">
        <x:v>82</x:v>
      </x:c>
      <x:c r="G583" s="6">
        <x:v>125.608896742101</x:v>
      </x:c>
      <x:c r="H583" t="s">
        <x:v>83</x:v>
      </x:c>
      <x:c r="I583" s="6">
        <x:v>30.0654203962672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25.352</x:v>
      </x:c>
      <x:c r="R583" s="8">
        <x:v>138462.722575952</x:v>
      </x:c>
      <x:c r="S583" s="12">
        <x:v>442075.112418443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578706</x:v>
      </x:c>
      <x:c r="B584" s="1">
        <x:v>43207.6844160069</x:v>
      </x:c>
      <x:c r="C584" s="6">
        <x:v>10.1905921916667</x:v>
      </x:c>
      <x:c r="D584" s="14" t="s">
        <x:v>77</x:v>
      </x:c>
      <x:c r="E584" s="15">
        <x:v>43194.5174731829</x:v>
      </x:c>
      <x:c r="F584" t="s">
        <x:v>82</x:v>
      </x:c>
      <x:c r="G584" s="6">
        <x:v>125.655338077635</x:v>
      </x:c>
      <x:c r="H584" t="s">
        <x:v>83</x:v>
      </x:c>
      <x:c r="I584" s="6">
        <x:v>30.0509110300495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25.353</x:v>
      </x:c>
      <x:c r="R584" s="8">
        <x:v>138468.972678661</x:v>
      </x:c>
      <x:c r="S584" s="12">
        <x:v>442086.233869464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578712</x:v>
      </x:c>
      <x:c r="B585" s="1">
        <x:v>43207.6844273495</x:v>
      </x:c>
      <x:c r="C585" s="6">
        <x:v>10.2069098</x:v>
      </x:c>
      <x:c r="D585" s="14" t="s">
        <x:v>77</x:v>
      </x:c>
      <x:c r="E585" s="15">
        <x:v>43194.5174731829</x:v>
      </x:c>
      <x:c r="F585" t="s">
        <x:v>82</x:v>
      </x:c>
      <x:c r="G585" s="6">
        <x:v>125.687551097495</x:v>
      </x:c>
      <x:c r="H585" t="s">
        <x:v>83</x:v>
      </x:c>
      <x:c r="I585" s="6">
        <x:v>30.0479070283245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25.351</x:v>
      </x:c>
      <x:c r="R585" s="8">
        <x:v>138474.942236138</x:v>
      </x:c>
      <x:c r="S585" s="12">
        <x:v>442098.884346385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578722</x:v>
      </x:c>
      <x:c r="B586" s="1">
        <x:v>43207.6844391551</x:v>
      </x:c>
      <x:c r="C586" s="6">
        <x:v>10.2239273633333</x:v>
      </x:c>
      <x:c r="D586" s="14" t="s">
        <x:v>77</x:v>
      </x:c>
      <x:c r="E586" s="15">
        <x:v>43194.5174731829</x:v>
      </x:c>
      <x:c r="F586" t="s">
        <x:v>82</x:v>
      </x:c>
      <x:c r="G586" s="6">
        <x:v>125.652107173703</x:v>
      </x:c>
      <x:c r="H586" t="s">
        <x:v>83</x:v>
      </x:c>
      <x:c r="I586" s="6">
        <x:v>30.0569791217426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25.351</x:v>
      </x:c>
      <x:c r="R586" s="8">
        <x:v>138468.759257091</x:v>
      </x:c>
      <x:c r="S586" s="12">
        <x:v>442104.970152167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578729</x:v>
      </x:c>
      <x:c r="B587" s="1">
        <x:v>43207.6844504282</x:v>
      </x:c>
      <x:c r="C587" s="6">
        <x:v>10.2401449383333</x:v>
      </x:c>
      <x:c r="D587" s="14" t="s">
        <x:v>77</x:v>
      </x:c>
      <x:c r="E587" s="15">
        <x:v>43194.5174731829</x:v>
      </x:c>
      <x:c r="F587" t="s">
        <x:v>82</x:v>
      </x:c>
      <x:c r="G587" s="6">
        <x:v>125.603147161221</x:v>
      </x:c>
      <x:c r="H587" t="s">
        <x:v>83</x:v>
      </x:c>
      <x:c r="I587" s="6">
        <x:v>30.066892364463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25.352</x:v>
      </x:c>
      <x:c r="R587" s="8">
        <x:v>138464.729542245</x:v>
      </x:c>
      <x:c r="S587" s="12">
        <x:v>442098.241652747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578745</x:v>
      </x:c>
      <x:c r="B588" s="1">
        <x:v>43207.6844622338</x:v>
      </x:c>
      <x:c r="C588" s="6">
        <x:v>10.2571125816667</x:v>
      </x:c>
      <x:c r="D588" s="14" t="s">
        <x:v>77</x:v>
      </x:c>
      <x:c r="E588" s="15">
        <x:v>43194.5174731829</x:v>
      </x:c>
      <x:c r="F588" t="s">
        <x:v>82</x:v>
      </x:c>
      <x:c r="G588" s="6">
        <x:v>125.616549127922</x:v>
      </x:c>
      <x:c r="H588" t="s">
        <x:v>83</x:v>
      </x:c>
      <x:c r="I588" s="6">
        <x:v>30.0660812798674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25.351</x:v>
      </x:c>
      <x:c r="R588" s="8">
        <x:v>138468.848981412</x:v>
      </x:c>
      <x:c r="S588" s="12">
        <x:v>442114.544306405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578754</x:v>
      </x:c>
      <x:c r="B589" s="1">
        <x:v>43207.6844739931</x:v>
      </x:c>
      <x:c r="C589" s="6">
        <x:v>10.2740969066667</x:v>
      </x:c>
      <x:c r="D589" s="14" t="s">
        <x:v>77</x:v>
      </x:c>
      <x:c r="E589" s="15">
        <x:v>43194.5174731829</x:v>
      </x:c>
      <x:c r="F589" t="s">
        <x:v>82</x:v>
      </x:c>
      <x:c r="G589" s="6">
        <x:v>125.643357596043</x:v>
      </x:c>
      <x:c r="H589" t="s">
        <x:v>83</x:v>
      </x:c>
      <x:c r="I589" s="6">
        <x:v>30.0644591112632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25.349</x:v>
      </x:c>
      <x:c r="R589" s="8">
        <x:v>138457.404607476</x:v>
      </x:c>
      <x:c r="S589" s="12">
        <x:v>442100.534195563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578758</x:v>
      </x:c>
      <x:c r="B590" s="1">
        <x:v>43207.6844855324</x:v>
      </x:c>
      <x:c r="C590" s="6">
        <x:v>10.2906977933333</x:v>
      </x:c>
      <x:c r="D590" s="14" t="s">
        <x:v>77</x:v>
      </x:c>
      <x:c r="E590" s="15">
        <x:v>43194.5174731829</x:v>
      </x:c>
      <x:c r="F590" t="s">
        <x:v>82</x:v>
      </x:c>
      <x:c r="G590" s="6">
        <x:v>125.667509087484</x:v>
      </x:c>
      <x:c r="H590" t="s">
        <x:v>83</x:v>
      </x:c>
      <x:c r="I590" s="6">
        <x:v>30.0556573582603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25.35</x:v>
      </x:c>
      <x:c r="R590" s="8">
        <x:v>138454.031996042</x:v>
      </x:c>
      <x:c r="S590" s="12">
        <x:v>442100.932227743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578775</x:v>
      </x:c>
      <x:c r="B591" s="1">
        <x:v>43207.6844971875</x:v>
      </x:c>
      <x:c r="C591" s="6">
        <x:v>10.3074487816667</x:v>
      </x:c>
      <x:c r="D591" s="14" t="s">
        <x:v>77</x:v>
      </x:c>
      <x:c r="E591" s="15">
        <x:v>43194.5174731829</x:v>
      </x:c>
      <x:c r="F591" t="s">
        <x:v>82</x:v>
      </x:c>
      <x:c r="G591" s="6">
        <x:v>125.621669298938</x:v>
      </x:c>
      <x:c r="H591" t="s">
        <x:v>83</x:v>
      </x:c>
      <x:c r="I591" s="6">
        <x:v>30.0726300425772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25.348</x:v>
      </x:c>
      <x:c r="R591" s="8">
        <x:v>138438.746465615</x:v>
      </x:c>
      <x:c r="S591" s="12">
        <x:v>442107.50536414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578783</x:v>
      </x:c>
      <x:c r="B592" s="1">
        <x:v>43207.684508912</x:v>
      </x:c>
      <x:c r="C592" s="6">
        <x:v>10.32433304</x:v>
      </x:c>
      <x:c r="D592" s="14" t="s">
        <x:v>77</x:v>
      </x:c>
      <x:c r="E592" s="15">
        <x:v>43194.5174731829</x:v>
      </x:c>
      <x:c r="F592" t="s">
        <x:v>82</x:v>
      </x:c>
      <x:c r="G592" s="6">
        <x:v>125.643852601005</x:v>
      </x:c>
      <x:c r="H592" t="s">
        <x:v>83</x:v>
      </x:c>
      <x:c r="I592" s="6">
        <x:v>30.0669524448113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25.348</x:v>
      </x:c>
      <x:c r="R592" s="8">
        <x:v>138443.63715428</x:v>
      </x:c>
      <x:c r="S592" s="12">
        <x:v>442109.571233226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578797</x:v>
      </x:c>
      <x:c r="B593" s="1">
        <x:v>43207.6845202199</x:v>
      </x:c>
      <x:c r="C593" s="6">
        <x:v>10.3406172966667</x:v>
      </x:c>
      <x:c r="D593" s="14" t="s">
        <x:v>77</x:v>
      </x:c>
      <x:c r="E593" s="15">
        <x:v>43194.5174731829</x:v>
      </x:c>
      <x:c r="F593" t="s">
        <x:v>82</x:v>
      </x:c>
      <x:c r="G593" s="6">
        <x:v>125.673549682874</x:v>
      </x:c>
      <x:c r="H593" t="s">
        <x:v>83</x:v>
      </x:c>
      <x:c r="I593" s="6">
        <x:v>30.0593522893014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25.348</x:v>
      </x:c>
      <x:c r="R593" s="8">
        <x:v>138430.679476289</x:v>
      </x:c>
      <x:c r="S593" s="12">
        <x:v>442107.201303368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578798</x:v>
      </x:c>
      <x:c r="B594" s="1">
        <x:v>43207.6845315972</x:v>
      </x:c>
      <x:c r="C594" s="6">
        <x:v>10.3570348916667</x:v>
      </x:c>
      <x:c r="D594" s="14" t="s">
        <x:v>77</x:v>
      </x:c>
      <x:c r="E594" s="15">
        <x:v>43194.5174731829</x:v>
      </x:c>
      <x:c r="F594" t="s">
        <x:v>82</x:v>
      </x:c>
      <x:c r="G594" s="6">
        <x:v>125.658706462375</x:v>
      </x:c>
      <x:c r="H594" t="s">
        <x:v>83</x:v>
      </x:c>
      <x:c r="I594" s="6">
        <x:v>30.0579103645077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25.35</x:v>
      </x:c>
      <x:c r="R594" s="8">
        <x:v>138437.784666585</x:v>
      </x:c>
      <x:c r="S594" s="12">
        <x:v>442093.809319607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578815</x:v>
      </x:c>
      <x:c r="B595" s="1">
        <x:v>43207.6845451389</x:v>
      </x:c>
      <x:c r="C595" s="6">
        <x:v>10.3765193266667</x:v>
      </x:c>
      <x:c r="D595" s="14" t="s">
        <x:v>77</x:v>
      </x:c>
      <x:c r="E595" s="15">
        <x:v>43194.5174731829</x:v>
      </x:c>
      <x:c r="F595" t="s">
        <x:v>82</x:v>
      </x:c>
      <x:c r="G595" s="6">
        <x:v>125.697262021201</x:v>
      </x:c>
      <x:c r="H595" t="s">
        <x:v>83</x:v>
      </x:c>
      <x:c r="I595" s="6">
        <x:v>30.0532841933145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25.348</x:v>
      </x:c>
      <x:c r="R595" s="8">
        <x:v>138438.277388571</x:v>
      </x:c>
      <x:c r="S595" s="12">
        <x:v>442109.100137887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578820</x:v>
      </x:c>
      <x:c r="B596" s="1">
        <x:v>43207.6845547107</x:v>
      </x:c>
      <x:c r="C596" s="6">
        <x:v>10.3903034716667</x:v>
      </x:c>
      <x:c r="D596" s="14" t="s">
        <x:v>77</x:v>
      </x:c>
      <x:c r="E596" s="15">
        <x:v>43194.5174731829</x:v>
      </x:c>
      <x:c r="F596" t="s">
        <x:v>82</x:v>
      </x:c>
      <x:c r="G596" s="6">
        <x:v>125.65639536482</x:v>
      </x:c>
      <x:c r="H596" t="s">
        <x:v>83</x:v>
      </x:c>
      <x:c r="I596" s="6">
        <x:v>30.0742221748933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25.344</x:v>
      </x:c>
      <x:c r="R596" s="8">
        <x:v>138427.918289869</x:v>
      </x:c>
      <x:c r="S596" s="12">
        <x:v>442094.053601669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578833</x:v>
      </x:c>
      <x:c r="B597" s="1">
        <x:v>43207.6845664005</x:v>
      </x:c>
      <x:c r="C597" s="6">
        <x:v>10.407104425</x:v>
      </x:c>
      <x:c r="D597" s="14" t="s">
        <x:v>77</x:v>
      </x:c>
      <x:c r="E597" s="15">
        <x:v>43194.5174731829</x:v>
      </x:c>
      <x:c r="F597" t="s">
        <x:v>82</x:v>
      </x:c>
      <x:c r="G597" s="6">
        <x:v>125.62565985294</x:v>
      </x:c>
      <x:c r="H597" t="s">
        <x:v>83</x:v>
      </x:c>
      <x:c r="I597" s="6">
        <x:v>30.0716086750745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25.348</x:v>
      </x:c>
      <x:c r="R597" s="8">
        <x:v>138421.524528705</x:v>
      </x:c>
      <x:c r="S597" s="12">
        <x:v>442092.24229989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578838</x:v>
      </x:c>
      <x:c r="B598" s="1">
        <x:v>43207.6845779282</x:v>
      </x:c>
      <x:c r="C598" s="6">
        <x:v>10.4237553683333</x:v>
      </x:c>
      <x:c r="D598" s="14" t="s">
        <x:v>77</x:v>
      </x:c>
      <x:c r="E598" s="15">
        <x:v>43194.5174731829</x:v>
      </x:c>
      <x:c r="F598" t="s">
        <x:v>82</x:v>
      </x:c>
      <x:c r="G598" s="6">
        <x:v>125.655616072269</x:v>
      </x:c>
      <x:c r="H598" t="s">
        <x:v>83</x:v>
      </x:c>
      <x:c r="I598" s="6">
        <x:v>30.066561922567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25.347</x:v>
      </x:c>
      <x:c r="R598" s="8">
        <x:v>138427.057576954</x:v>
      </x:c>
      <x:c r="S598" s="12">
        <x:v>442095.643405551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578851</x:v>
      </x:c>
      <x:c r="B599" s="1">
        <x:v>43207.6845893866</x:v>
      </x:c>
      <x:c r="C599" s="6">
        <x:v>10.4402395983333</x:v>
      </x:c>
      <x:c r="D599" s="14" t="s">
        <x:v>77</x:v>
      </x:c>
      <x:c r="E599" s="15">
        <x:v>43194.5174731829</x:v>
      </x:c>
      <x:c r="F599" t="s">
        <x:v>82</x:v>
      </x:c>
      <x:c r="G599" s="6">
        <x:v>125.651429775816</x:v>
      </x:c>
      <x:c r="H599" t="s">
        <x:v>83</x:v>
      </x:c>
      <x:c r="I599" s="6">
        <x:v>30.0597728508164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25.35</x:v>
      </x:c>
      <x:c r="R599" s="8">
        <x:v>138428.551014178</x:v>
      </x:c>
      <x:c r="S599" s="12">
        <x:v>442097.079827729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578862</x:v>
      </x:c>
      <x:c r="B600" s="1">
        <x:v>43207.6846012384</x:v>
      </x:c>
      <x:c r="C600" s="6">
        <x:v>10.457307195</x:v>
      </x:c>
      <x:c r="D600" s="14" t="s">
        <x:v>77</x:v>
      </x:c>
      <x:c r="E600" s="15">
        <x:v>43194.5174731829</x:v>
      </x:c>
      <x:c r="F600" t="s">
        <x:v>82</x:v>
      </x:c>
      <x:c r="G600" s="6">
        <x:v>125.682705761216</x:v>
      </x:c>
      <x:c r="H600" t="s">
        <x:v>83</x:v>
      </x:c>
      <x:c r="I600" s="6">
        <x:v>30.0570091618274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25.348</x:v>
      </x:c>
      <x:c r="R600" s="8">
        <x:v>138425.649828843</x:v>
      </x:c>
      <x:c r="S600" s="12">
        <x:v>442094.079490559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578873</x:v>
      </x:c>
      <x:c r="B601" s="1">
        <x:v>43207.6846127315</x:v>
      </x:c>
      <x:c r="C601" s="6">
        <x:v>10.4738414933333</x:v>
      </x:c>
      <x:c r="D601" s="14" t="s">
        <x:v>77</x:v>
      </x:c>
      <x:c r="E601" s="15">
        <x:v>43194.5174731829</x:v>
      </x:c>
      <x:c r="F601" t="s">
        <x:v>82</x:v>
      </x:c>
      <x:c r="G601" s="6">
        <x:v>125.637421786014</x:v>
      </x:c>
      <x:c r="H601" t="s">
        <x:v>83</x:v>
      </x:c>
      <x:c r="I601" s="6">
        <x:v>30.0712181522877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25.347</x:v>
      </x:c>
      <x:c r="R601" s="8">
        <x:v>138432.446730972</x:v>
      </x:c>
      <x:c r="S601" s="12">
        <x:v>442119.796807321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578881</x:v>
      </x:c>
      <x:c r="B602" s="1">
        <x:v>43207.684624537</x:v>
      </x:c>
      <x:c r="C602" s="6">
        <x:v>10.490875795</x:v>
      </x:c>
      <x:c r="D602" s="14" t="s">
        <x:v>77</x:v>
      </x:c>
      <x:c r="E602" s="15">
        <x:v>43194.5174731829</x:v>
      </x:c>
      <x:c r="F602" t="s">
        <x:v>82</x:v>
      </x:c>
      <x:c r="G602" s="6">
        <x:v>125.672754691773</x:v>
      </x:c>
      <x:c r="H602" t="s">
        <x:v>83</x:v>
      </x:c>
      <x:c r="I602" s="6">
        <x:v>30.062176060484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25.347</x:v>
      </x:c>
      <x:c r="R602" s="8">
        <x:v>138422.796199261</x:v>
      </x:c>
      <x:c r="S602" s="12">
        <x:v>442099.03393066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578894</x:v>
      </x:c>
      <x:c r="B603" s="1">
        <x:v>43207.6846355671</x:v>
      </x:c>
      <x:c r="C603" s="6">
        <x:v>10.5067600566667</x:v>
      </x:c>
      <x:c r="D603" s="14" t="s">
        <x:v>77</x:v>
      </x:c>
      <x:c r="E603" s="15">
        <x:v>43194.5174731829</x:v>
      </x:c>
      <x:c r="F603" t="s">
        <x:v>82</x:v>
      </x:c>
      <x:c r="G603" s="6">
        <x:v>125.672528112949</x:v>
      </x:c>
      <x:c r="H603" t="s">
        <x:v>83</x:v>
      </x:c>
      <x:c r="I603" s="6">
        <x:v>30.0517521510151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25.351</x:v>
      </x:c>
      <x:c r="R603" s="8">
        <x:v>138427.28215881</x:v>
      </x:c>
      <x:c r="S603" s="12">
        <x:v>442092.870257663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578899</x:v>
      </x:c>
      <x:c r="B604" s="1">
        <x:v>43207.6846471065</x:v>
      </x:c>
      <x:c r="C604" s="6">
        <x:v>10.5233609666667</x:v>
      </x:c>
      <x:c r="D604" s="14" t="s">
        <x:v>77</x:v>
      </x:c>
      <x:c r="E604" s="15">
        <x:v>43194.5174731829</x:v>
      </x:c>
      <x:c r="F604" t="s">
        <x:v>82</x:v>
      </x:c>
      <x:c r="G604" s="6">
        <x:v>125.647230784628</x:v>
      </x:c>
      <x:c r="H604" t="s">
        <x:v>83</x:v>
      </x:c>
      <x:c r="I604" s="6">
        <x:v>30.0634677863918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25.349</x:v>
      </x:c>
      <x:c r="R604" s="8">
        <x:v>138415.2408297</x:v>
      </x:c>
      <x:c r="S604" s="12">
        <x:v>442102.564329661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578910</x:v>
      </x:c>
      <x:c r="B605" s="1">
        <x:v>43207.6846591435</x:v>
      </x:c>
      <x:c r="C605" s="6">
        <x:v>10.5407119116667</x:v>
      </x:c>
      <x:c r="D605" s="14" t="s">
        <x:v>77</x:v>
      </x:c>
      <x:c r="E605" s="15">
        <x:v>43194.5174731829</x:v>
      </x:c>
      <x:c r="F605" t="s">
        <x:v>82</x:v>
      </x:c>
      <x:c r="G605" s="6">
        <x:v>125.733156773522</x:v>
      </x:c>
      <x:c r="H605" t="s">
        <x:v>83</x:v>
      </x:c>
      <x:c r="I605" s="6">
        <x:v>30.0519624312892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25.345</x:v>
      </x:c>
      <x:c r="R605" s="8">
        <x:v>138419.106074501</x:v>
      </x:c>
      <x:c r="S605" s="12">
        <x:v>442104.968894873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578919</x:v>
      </x:c>
      <x:c r="B606" s="1">
        <x:v>43207.6846704051</x:v>
      </x:c>
      <x:c r="C606" s="6">
        <x:v>10.5569128383333</x:v>
      </x:c>
      <x:c r="D606" s="14" t="s">
        <x:v>77</x:v>
      </x:c>
      <x:c r="E606" s="15">
        <x:v>43194.5174731829</x:v>
      </x:c>
      <x:c r="F606" t="s">
        <x:v>82</x:v>
      </x:c>
      <x:c r="G606" s="6">
        <x:v>125.697350969767</x:v>
      </x:c>
      <x:c r="H606" t="s">
        <x:v>83</x:v>
      </x:c>
      <x:c r="I606" s="6">
        <x:v>30.0506406697837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25.349</x:v>
      </x:c>
      <x:c r="R606" s="8">
        <x:v>138435.131342172</x:v>
      </x:c>
      <x:c r="S606" s="12">
        <x:v>442109.563888084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578930</x:v>
      </x:c>
      <x:c r="B607" s="1">
        <x:v>43207.6846838773</x:v>
      </x:c>
      <x:c r="C607" s="6">
        <x:v>10.5763139583333</x:v>
      </x:c>
      <x:c r="D607" s="14" t="s">
        <x:v>77</x:v>
      </x:c>
      <x:c r="E607" s="15">
        <x:v>43194.5174731829</x:v>
      </x:c>
      <x:c r="F607" t="s">
        <x:v>82</x:v>
      </x:c>
      <x:c r="G607" s="6">
        <x:v>125.677423382064</x:v>
      </x:c>
      <x:c r="H607" t="s">
        <x:v>83</x:v>
      </x:c>
      <x:c r="I607" s="6">
        <x:v>30.0583609659398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25.348</x:v>
      </x:c>
      <x:c r="R607" s="8">
        <x:v>138438.626507533</x:v>
      </x:c>
      <x:c r="S607" s="12">
        <x:v>442102.302848866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578941</x:v>
      </x:c>
      <x:c r="B608" s="1">
        <x:v>43207.684693669</x:v>
      </x:c>
      <x:c r="C608" s="6">
        <x:v>10.5904147116667</x:v>
      </x:c>
      <x:c r="D608" s="14" t="s">
        <x:v>77</x:v>
      </x:c>
      <x:c r="E608" s="15">
        <x:v>43194.5174731829</x:v>
      </x:c>
      <x:c r="F608" t="s">
        <x:v>82</x:v>
      </x:c>
      <x:c r="G608" s="6">
        <x:v>125.706447188262</x:v>
      </x:c>
      <x:c r="H608" t="s">
        <x:v>83</x:v>
      </x:c>
      <x:c r="I608" s="6">
        <x:v>30.0535545537932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25.347</x:v>
      </x:c>
      <x:c r="R608" s="8">
        <x:v>138432.02589143</x:v>
      </x:c>
      <x:c r="S608" s="12">
        <x:v>442089.63698617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578951</x:v>
      </x:c>
      <x:c r="B609" s="1">
        <x:v>43207.6847053588</x:v>
      </x:c>
      <x:c r="C609" s="6">
        <x:v>10.6072323583333</x:v>
      </x:c>
      <x:c r="D609" s="14" t="s">
        <x:v>77</x:v>
      </x:c>
      <x:c r="E609" s="15">
        <x:v>43194.5174731829</x:v>
      </x:c>
      <x:c r="F609" t="s">
        <x:v>82</x:v>
      </x:c>
      <x:c r="G609" s="6">
        <x:v>125.688656624387</x:v>
      </x:c>
      <x:c r="H609" t="s">
        <x:v>83</x:v>
      </x:c>
      <x:c r="I609" s="6">
        <x:v>30.0633476258213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25.345</x:v>
      </x:c>
      <x:c r="R609" s="8">
        <x:v>138444.461245202</x:v>
      </x:c>
      <x:c r="S609" s="12">
        <x:v>442111.799037813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578965</x:v>
      </x:c>
      <x:c r="B610" s="1">
        <x:v>43207.6847166319</x:v>
      </x:c>
      <x:c r="C610" s="6">
        <x:v>10.62343332</x:v>
      </x:c>
      <x:c r="D610" s="14" t="s">
        <x:v>77</x:v>
      </x:c>
      <x:c r="E610" s="15">
        <x:v>43194.5174731829</x:v>
      </x:c>
      <x:c r="F610" t="s">
        <x:v>82</x:v>
      </x:c>
      <x:c r="G610" s="6">
        <x:v>125.616011631074</x:v>
      </x:c>
      <x:c r="H610" t="s">
        <x:v>83</x:v>
      </x:c>
      <x:c r="I610" s="6">
        <x:v>30.0714584739972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25.349</x:v>
      </x:c>
      <x:c r="R610" s="8">
        <x:v>138442.662344665</x:v>
      </x:c>
      <x:c r="S610" s="12">
        <x:v>442094.552525592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578972</x:v>
      </x:c>
      <x:c r="B611" s="1">
        <x:v>43207.6847293634</x:v>
      </x:c>
      <x:c r="C611" s="6">
        <x:v>10.6418009533333</x:v>
      </x:c>
      <x:c r="D611" s="14" t="s">
        <x:v>77</x:v>
      </x:c>
      <x:c r="E611" s="15">
        <x:v>43194.5174731829</x:v>
      </x:c>
      <x:c r="F611" t="s">
        <x:v>82</x:v>
      </x:c>
      <x:c r="G611" s="6">
        <x:v>125.641530099144</x:v>
      </x:c>
      <x:c r="H611" t="s">
        <x:v>83</x:v>
      </x:c>
      <x:c r="I611" s="6">
        <x:v>30.0701667450121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25.347</x:v>
      </x:c>
      <x:c r="R611" s="8">
        <x:v>138454.556574017</x:v>
      </x:c>
      <x:c r="S611" s="12">
        <x:v>442104.299534163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578984</x:v>
      </x:c>
      <x:c r="B612" s="1">
        <x:v>43207.6847398495</x:v>
      </x:c>
      <x:c r="C612" s="6">
        <x:v>10.6568852166667</x:v>
      </x:c>
      <x:c r="D612" s="14" t="s">
        <x:v>77</x:v>
      </x:c>
      <x:c r="E612" s="15">
        <x:v>43194.5174731829</x:v>
      </x:c>
      <x:c r="F612" t="s">
        <x:v>82</x:v>
      </x:c>
      <x:c r="G612" s="6">
        <x:v>125.644556853457</x:v>
      </x:c>
      <x:c r="H612" t="s">
        <x:v>83</x:v>
      </x:c>
      <x:c r="I612" s="6">
        <x:v>30.0667722037697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25.348</x:v>
      </x:c>
      <x:c r="R612" s="8">
        <x:v>138453.28602585</x:v>
      </x:c>
      <x:c r="S612" s="12">
        <x:v>442101.12272845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578990</x:v>
      </x:c>
      <x:c r="B613" s="1">
        <x:v>43207.6847517708</x:v>
      </x:c>
      <x:c r="C613" s="6">
        <x:v>10.674069435</x:v>
      </x:c>
      <x:c r="D613" s="14" t="s">
        <x:v>77</x:v>
      </x:c>
      <x:c r="E613" s="15">
        <x:v>43194.5174731829</x:v>
      </x:c>
      <x:c r="F613" t="s">
        <x:v>82</x:v>
      </x:c>
      <x:c r="G613" s="6">
        <x:v>125.658273843449</x:v>
      </x:c>
      <x:c r="H613" t="s">
        <x:v>83</x:v>
      </x:c>
      <x:c r="I613" s="6">
        <x:v>30.0737415310964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25.344</x:v>
      </x:c>
      <x:c r="R613" s="8">
        <x:v>138459.290610693</x:v>
      </x:c>
      <x:c r="S613" s="12">
        <x:v>442109.273305647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578999</x:v>
      </x:c>
      <x:c r="B614" s="1">
        <x:v>43207.6847631134</x:v>
      </x:c>
      <x:c r="C614" s="6">
        <x:v>10.69038709</x:v>
      </x:c>
      <x:c r="D614" s="14" t="s">
        <x:v>77</x:v>
      </x:c>
      <x:c r="E614" s="15">
        <x:v>43194.5174731829</x:v>
      </x:c>
      <x:c r="F614" t="s">
        <x:v>82</x:v>
      </x:c>
      <x:c r="G614" s="6">
        <x:v>125.648455639099</x:v>
      </x:c>
      <x:c r="H614" t="s">
        <x:v>83</x:v>
      </x:c>
      <x:c r="I614" s="6">
        <x:v>30.0683943734921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25.347</x:v>
      </x:c>
      <x:c r="R614" s="8">
        <x:v>138475.421345545</x:v>
      </x:c>
      <x:c r="S614" s="12">
        <x:v>442112.32733468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579011</x:v>
      </x:c>
      <x:c r="B615" s="1">
        <x:v>43207.6847743866</x:v>
      </x:c>
      <x:c r="C615" s="6">
        <x:v>10.7066212766667</x:v>
      </x:c>
      <x:c r="D615" s="14" t="s">
        <x:v>77</x:v>
      </x:c>
      <x:c r="E615" s="15">
        <x:v>43194.5174731829</x:v>
      </x:c>
      <x:c r="F615" t="s">
        <x:v>82</x:v>
      </x:c>
      <x:c r="G615" s="6">
        <x:v>125.616622480168</x:v>
      </x:c>
      <x:c r="H615" t="s">
        <x:v>83</x:v>
      </x:c>
      <x:c r="I615" s="6">
        <x:v>30.0739217725122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25.348</x:v>
      </x:c>
      <x:c r="R615" s="8">
        <x:v>138470.576897887</x:v>
      </x:c>
      <x:c r="S615" s="12">
        <x:v>442094.075095905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579025</x:v>
      </x:c>
      <x:c r="B616" s="1">
        <x:v>43207.6847863426</x:v>
      </x:c>
      <x:c r="C616" s="6">
        <x:v>10.72385561</x:v>
      </x:c>
      <x:c r="D616" s="14" t="s">
        <x:v>77</x:v>
      </x:c>
      <x:c r="E616" s="15">
        <x:v>43194.5174731829</x:v>
      </x:c>
      <x:c r="F616" t="s">
        <x:v>82</x:v>
      </x:c>
      <x:c r="G616" s="6">
        <x:v>125.663715736974</x:v>
      </x:c>
      <x:c r="H616" t="s">
        <x:v>83</x:v>
      </x:c>
      <x:c r="I616" s="6">
        <x:v>30.0644891514157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25.347</x:v>
      </x:c>
      <x:c r="R616" s="8">
        <x:v>138477.31596785</x:v>
      </x:c>
      <x:c r="S616" s="12">
        <x:v>442105.768052797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579031</x:v>
      </x:c>
      <x:c r="B617" s="1">
        <x:v>43207.6847977662</x:v>
      </x:c>
      <x:c r="C617" s="6">
        <x:v>10.74027324</x:v>
      </x:c>
      <x:c r="D617" s="14" t="s">
        <x:v>77</x:v>
      </x:c>
      <x:c r="E617" s="15">
        <x:v>43194.5174731829</x:v>
      </x:c>
      <x:c r="F617" t="s">
        <x:v>82</x:v>
      </x:c>
      <x:c r="G617" s="6">
        <x:v>125.66468069177</x:v>
      </x:c>
      <x:c r="H617" t="s">
        <x:v>83</x:v>
      </x:c>
      <x:c r="I617" s="6">
        <x:v>30.0668623242891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25.346</x:v>
      </x:c>
      <x:c r="R617" s="8">
        <x:v>138470.258187929</x:v>
      </x:c>
      <x:c r="S617" s="12">
        <x:v>442107.699447298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579039</x:v>
      </x:c>
      <x:c r="B618" s="1">
        <x:v>43207.6848092245</x:v>
      </x:c>
      <x:c r="C618" s="6">
        <x:v>10.7568074916667</x:v>
      </x:c>
      <x:c r="D618" s="14" t="s">
        <x:v>77</x:v>
      </x:c>
      <x:c r="E618" s="15">
        <x:v>43194.5174731829</x:v>
      </x:c>
      <x:c r="F618" t="s">
        <x:v>82</x:v>
      </x:c>
      <x:c r="G618" s="6">
        <x:v>125.690417747457</x:v>
      </x:c>
      <x:c r="H618" t="s">
        <x:v>83</x:v>
      </x:c>
      <x:c r="I618" s="6">
        <x:v>30.0628970237203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25.345</x:v>
      </x:c>
      <x:c r="R618" s="8">
        <x:v>138459.454162679</x:v>
      </x:c>
      <x:c r="S618" s="12">
        <x:v>442087.666044842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579056</x:v>
      </x:c>
      <x:c r="B619" s="1">
        <x:v>43207.6848211806</x:v>
      </x:c>
      <x:c r="C619" s="6">
        <x:v>10.7740418133333</x:v>
      </x:c>
      <x:c r="D619" s="14" t="s">
        <x:v>77</x:v>
      </x:c>
      <x:c r="E619" s="15">
        <x:v>43194.5174731829</x:v>
      </x:c>
      <x:c r="F619" t="s">
        <x:v>82</x:v>
      </x:c>
      <x:c r="G619" s="6">
        <x:v>125.69323556091</x:v>
      </x:c>
      <x:c r="H619" t="s">
        <x:v>83</x:v>
      </x:c>
      <x:c r="I619" s="6">
        <x:v>30.062176060484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25.345</x:v>
      </x:c>
      <x:c r="R619" s="8">
        <x:v>138460.240789952</x:v>
      </x:c>
      <x:c r="S619" s="12">
        <x:v>442109.265743942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579059</x:v>
      </x:c>
      <x:c r="B620" s="1">
        <x:v>43207.6848324884</x:v>
      </x:c>
      <x:c r="C620" s="6">
        <x:v>10.7902927166667</x:v>
      </x:c>
      <x:c r="D620" s="14" t="s">
        <x:v>77</x:v>
      </x:c>
      <x:c r="E620" s="15">
        <x:v>43194.5174731829</x:v>
      </x:c>
      <x:c r="F620" t="s">
        <x:v>82</x:v>
      </x:c>
      <x:c r="G620" s="6">
        <x:v>125.676772496113</x:v>
      </x:c>
      <x:c r="H620" t="s">
        <x:v>83</x:v>
      </x:c>
      <x:c r="I620" s="6">
        <x:v>30.063768187837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25.346</x:v>
      </x:c>
      <x:c r="R620" s="8">
        <x:v>138451.508454711</x:v>
      </x:c>
      <x:c r="S620" s="12">
        <x:v>442097.731265746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579069</x:v>
      </x:c>
      <x:c r="B621" s="1">
        <x:v>43207.6848439005</x:v>
      </x:c>
      <x:c r="C621" s="6">
        <x:v>10.8067436066667</x:v>
      </x:c>
      <x:c r="D621" s="14" t="s">
        <x:v>77</x:v>
      </x:c>
      <x:c r="E621" s="15">
        <x:v>43194.5174731829</x:v>
      </x:c>
      <x:c r="F621" t="s">
        <x:v>82</x:v>
      </x:c>
      <x:c r="G621" s="6">
        <x:v>125.698545901126</x:v>
      </x:c>
      <x:c r="H621" t="s">
        <x:v>83</x:v>
      </x:c>
      <x:c r="I621" s="6">
        <x:v>30.0634377462493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25.344</x:v>
      </x:c>
      <x:c r="R621" s="8">
        <x:v>138427.339242287</x:v>
      </x:c>
      <x:c r="S621" s="12">
        <x:v>442088.826246321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579078</x:v>
      </x:c>
      <x:c r="B622" s="1">
        <x:v>43207.6848565625</x:v>
      </x:c>
      <x:c r="C622" s="6">
        <x:v>10.8249446516667</x:v>
      </x:c>
      <x:c r="D622" s="14" t="s">
        <x:v>77</x:v>
      </x:c>
      <x:c r="E622" s="15">
        <x:v>43194.5174731829</x:v>
      </x:c>
      <x:c r="F622" t="s">
        <x:v>82</x:v>
      </x:c>
      <x:c r="G622" s="6">
        <x:v>125.668123192666</x:v>
      </x:c>
      <x:c r="H622" t="s">
        <x:v>83</x:v>
      </x:c>
      <x:c r="I622" s="6">
        <x:v>30.0581206451684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25.349</x:v>
      </x:c>
      <x:c r="R622" s="8">
        <x:v>138429.280209123</x:v>
      </x:c>
      <x:c r="S622" s="12">
        <x:v>442081.613951447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579089</x:v>
      </x:c>
      <x:c r="B623" s="1">
        <x:v>43207.6848677894</x:v>
      </x:c>
      <x:c r="C623" s="6">
        <x:v>10.8411289216667</x:v>
      </x:c>
      <x:c r="D623" s="14" t="s">
        <x:v>77</x:v>
      </x:c>
      <x:c r="E623" s="15">
        <x:v>43194.5174731829</x:v>
      </x:c>
      <x:c r="F623" t="s">
        <x:v>82</x:v>
      </x:c>
      <x:c r="G623" s="6">
        <x:v>125.662958672986</x:v>
      </x:c>
      <x:c r="H623" t="s">
        <x:v>83</x:v>
      </x:c>
      <x:c r="I623" s="6">
        <x:v>30.0594424096221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25.349</x:v>
      </x:c>
      <x:c r="R623" s="8">
        <x:v>138431.314605367</x:v>
      </x:c>
      <x:c r="S623" s="12">
        <x:v>442094.532526237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579098</x:v>
      </x:c>
      <x:c r="B624" s="1">
        <x:v>43207.6848784722</x:v>
      </x:c>
      <x:c r="C624" s="6">
        <x:v>10.8565464633333</x:v>
      </x:c>
      <x:c r="D624" s="14" t="s">
        <x:v>77</x:v>
      </x:c>
      <x:c r="E624" s="15">
        <x:v>43194.5174731829</x:v>
      </x:c>
      <x:c r="F624" t="s">
        <x:v>82</x:v>
      </x:c>
      <x:c r="G624" s="6">
        <x:v>125.699548368873</x:v>
      </x:c>
      <x:c r="H624" t="s">
        <x:v>83</x:v>
      </x:c>
      <x:c r="I624" s="6">
        <x:v>30.0579404046021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25.346</x:v>
      </x:c>
      <x:c r="R624" s="8">
        <x:v>138427.645322271</x:v>
      </x:c>
      <x:c r="S624" s="12">
        <x:v>442089.59887594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579115</x:v>
      </x:c>
      <x:c r="B625" s="1">
        <x:v>43207.6848903588</x:v>
      </x:c>
      <x:c r="C625" s="6">
        <x:v>10.8736474333333</x:v>
      </x:c>
      <x:c r="D625" s="14" t="s">
        <x:v>77</x:v>
      </x:c>
      <x:c r="E625" s="15">
        <x:v>43194.5174731829</x:v>
      </x:c>
      <x:c r="F625" t="s">
        <x:v>82</x:v>
      </x:c>
      <x:c r="G625" s="6">
        <x:v>125.673954954823</x:v>
      </x:c>
      <x:c r="H625" t="s">
        <x:v>83</x:v>
      </x:c>
      <x:c r="I625" s="6">
        <x:v>30.0644891514157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25.346</x:v>
      </x:c>
      <x:c r="R625" s="8">
        <x:v>138427.972336413</x:v>
      </x:c>
      <x:c r="S625" s="12">
        <x:v>442076.908402204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579122</x:v>
      </x:c>
      <x:c r="B626" s="1">
        <x:v>43207.6849020833</x:v>
      </x:c>
      <x:c r="C626" s="6">
        <x:v>10.890531715</x:v>
      </x:c>
      <x:c r="D626" s="14" t="s">
        <x:v>77</x:v>
      </x:c>
      <x:c r="E626" s="15">
        <x:v>43194.5174731829</x:v>
      </x:c>
      <x:c r="F626" t="s">
        <x:v>82</x:v>
      </x:c>
      <x:c r="G626" s="6">
        <x:v>125.697614195523</x:v>
      </x:c>
      <x:c r="H626" t="s">
        <x:v>83</x:v>
      </x:c>
      <x:c r="I626" s="6">
        <x:v>30.0531940731603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25.348</x:v>
      </x:c>
      <x:c r="R626" s="8">
        <x:v>138422.413116091</x:v>
      </x:c>
      <x:c r="S626" s="12">
        <x:v>442085.758694031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579128</x:v>
      </x:c>
      <x:c r="B627" s="1">
        <x:v>43207.6849136574</x:v>
      </x:c>
      <x:c r="C627" s="6">
        <x:v>10.9071659883333</x:v>
      </x:c>
      <x:c r="D627" s="14" t="s">
        <x:v>77</x:v>
      </x:c>
      <x:c r="E627" s="15">
        <x:v>43194.5174731829</x:v>
      </x:c>
      <x:c r="F627" t="s">
        <x:v>82</x:v>
      </x:c>
      <x:c r="G627" s="6">
        <x:v>125.720916635167</x:v>
      </x:c>
      <x:c r="H627" t="s">
        <x:v>83</x:v>
      </x:c>
      <x:c r="I627" s="6">
        <x:v>30.0524731120104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25.346</x:v>
      </x:c>
      <x:c r="R627" s="8">
        <x:v>138427.99308595</x:v>
      </x:c>
      <x:c r="S627" s="12">
        <x:v>442069.14035664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579140</x:v>
      </x:c>
      <x:c r="B628" s="1">
        <x:v>43207.6849252315</x:v>
      </x:c>
      <x:c r="C628" s="6">
        <x:v>10.9238669316667</x:v>
      </x:c>
      <x:c r="D628" s="14" t="s">
        <x:v>77</x:v>
      </x:c>
      <x:c r="E628" s="15">
        <x:v>43194.5174731829</x:v>
      </x:c>
      <x:c r="F628" t="s">
        <x:v>82</x:v>
      </x:c>
      <x:c r="G628" s="6">
        <x:v>125.751034969121</x:v>
      </x:c>
      <x:c r="H628" t="s">
        <x:v>83</x:v>
      </x:c>
      <x:c r="I628" s="6">
        <x:v>30.0500098292496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25.344</x:v>
      </x:c>
      <x:c r="R628" s="8">
        <x:v>138416.935175714</x:v>
      </x:c>
      <x:c r="S628" s="12">
        <x:v>442093.221893013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579156</x:v>
      </x:c>
      <x:c r="B629" s="1">
        <x:v>43207.6849384259</x:v>
      </x:c>
      <x:c r="C629" s="6">
        <x:v>10.9428513166667</x:v>
      </x:c>
      <x:c r="D629" s="14" t="s">
        <x:v>77</x:v>
      </x:c>
      <x:c r="E629" s="15">
        <x:v>43194.5174731829</x:v>
      </x:c>
      <x:c r="F629" t="s">
        <x:v>82</x:v>
      </x:c>
      <x:c r="G629" s="6">
        <x:v>125.625238184641</x:v>
      </x:c>
      <x:c r="H629" t="s">
        <x:v>83</x:v>
      </x:c>
      <x:c r="I629" s="6">
        <x:v>30.0769558378029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25.346</x:v>
      </x:c>
      <x:c r="R629" s="8">
        <x:v>138413.846815163</x:v>
      </x:c>
      <x:c r="S629" s="12">
        <x:v>442091.350500964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579166</x:v>
      </x:c>
      <x:c r="B630" s="1">
        <x:v>43207.6849479977</x:v>
      </x:c>
      <x:c r="C630" s="6">
        <x:v>10.9566520866667</x:v>
      </x:c>
      <x:c r="D630" s="14" t="s">
        <x:v>77</x:v>
      </x:c>
      <x:c r="E630" s="15">
        <x:v>43194.5174731829</x:v>
      </x:c>
      <x:c r="F630" t="s">
        <x:v>82</x:v>
      </x:c>
      <x:c r="G630" s="6">
        <x:v>125.678063876002</x:v>
      </x:c>
      <x:c r="H630" t="s">
        <x:v>83</x:v>
      </x:c>
      <x:c r="I630" s="6">
        <x:v>30.0634377462493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25.346</x:v>
      </x:c>
      <x:c r="R630" s="8">
        <x:v>138409.394209747</x:v>
      </x:c>
      <x:c r="S630" s="12">
        <x:v>442084.558688907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579168</x:v>
      </x:c>
      <x:c r="B631" s="1">
        <x:v>43207.684959919</x:v>
      </x:c>
      <x:c r="C631" s="6">
        <x:v>10.9737864216667</x:v>
      </x:c>
      <x:c r="D631" s="14" t="s">
        <x:v>77</x:v>
      </x:c>
      <x:c r="E631" s="15">
        <x:v>43194.5174731829</x:v>
      </x:c>
      <x:c r="F631" t="s">
        <x:v>82</x:v>
      </x:c>
      <x:c r="G631" s="6">
        <x:v>125.650945795531</x:v>
      </x:c>
      <x:c r="H631" t="s">
        <x:v>83</x:v>
      </x:c>
      <x:c r="I631" s="6">
        <x:v>30.0703770264404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25.346</x:v>
      </x:c>
      <x:c r="R631" s="8">
        <x:v>138396.614639792</x:v>
      </x:c>
      <x:c r="S631" s="12">
        <x:v>442083.014116227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579178</x:v>
      </x:c>
      <x:c r="B632" s="1">
        <x:v>43207.6849712616</x:v>
      </x:c>
      <x:c r="C632" s="6">
        <x:v>10.990153995</x:v>
      </x:c>
      <x:c r="D632" s="14" t="s">
        <x:v>77</x:v>
      </x:c>
      <x:c r="E632" s="15">
        <x:v>43194.5174731829</x:v>
      </x:c>
      <x:c r="F632" t="s">
        <x:v>82</x:v>
      </x:c>
      <x:c r="G632" s="6">
        <x:v>125.687455858383</x:v>
      </x:c>
      <x:c r="H632" t="s">
        <x:v>83</x:v>
      </x:c>
      <x:c r="I632" s="6">
        <x:v>30.0610345356768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25.346</x:v>
      </x:c>
      <x:c r="R632" s="8">
        <x:v>138387.204332721</x:v>
      </x:c>
      <x:c r="S632" s="12">
        <x:v>442088.129276134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579188</x:v>
      </x:c>
      <x:c r="B633" s="1">
        <x:v>43207.6849829861</x:v>
      </x:c>
      <x:c r="C633" s="6">
        <x:v>11.0070049233333</x:v>
      </x:c>
      <x:c r="D633" s="14" t="s">
        <x:v>77</x:v>
      </x:c>
      <x:c r="E633" s="15">
        <x:v>43194.5174731829</x:v>
      </x:c>
      <x:c r="F633" t="s">
        <x:v>82</x:v>
      </x:c>
      <x:c r="G633" s="6">
        <x:v>125.66573724226</x:v>
      </x:c>
      <x:c r="H633" t="s">
        <x:v>83</x:v>
      </x:c>
      <x:c r="I633" s="6">
        <x:v>30.0665919627381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25.346</x:v>
      </x:c>
      <x:c r="R633" s="8">
        <x:v>138394.596125164</x:v>
      </x:c>
      <x:c r="S633" s="12">
        <x:v>442089.566596713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579198</x:v>
      </x:c>
      <x:c r="B634" s="1">
        <x:v>43207.6849947106</x:v>
      </x:c>
      <x:c r="C634" s="6">
        <x:v>11.0239225333333</x:v>
      </x:c>
      <x:c r="D634" s="14" t="s">
        <x:v>77</x:v>
      </x:c>
      <x:c r="E634" s="15">
        <x:v>43194.5174731829</x:v>
      </x:c>
      <x:c r="F634" t="s">
        <x:v>82</x:v>
      </x:c>
      <x:c r="G634" s="6">
        <x:v>125.718977046831</x:v>
      </x:c>
      <x:c r="H634" t="s">
        <x:v>83</x:v>
      </x:c>
      <x:c r="I634" s="6">
        <x:v>30.0582107654559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25.344</x:v>
      </x:c>
      <x:c r="R634" s="8">
        <x:v>138395.783790231</x:v>
      </x:c>
      <x:c r="S634" s="12">
        <x:v>442080.79605836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579210</x:v>
      </x:c>
      <x:c r="B635" s="1">
        <x:v>43207.685006331</x:v>
      </x:c>
      <x:c r="C635" s="6">
        <x:v>11.040656805</x:v>
      </x:c>
      <x:c r="D635" s="14" t="s">
        <x:v>77</x:v>
      </x:c>
      <x:c r="E635" s="15">
        <x:v>43194.5174731829</x:v>
      </x:c>
      <x:c r="F635" t="s">
        <x:v>82</x:v>
      </x:c>
      <x:c r="G635" s="6">
        <x:v>125.705625385375</x:v>
      </x:c>
      <x:c r="H635" t="s">
        <x:v>83</x:v>
      </x:c>
      <x:c r="I635" s="6">
        <x:v>30.053764834181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25.347</x:v>
      </x:c>
      <x:c r="R635" s="8">
        <x:v>138387.900262328</x:v>
      </x:c>
      <x:c r="S635" s="12">
        <x:v>442089.876716068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579226</x:v>
      </x:c>
      <x:c r="B636" s="1">
        <x:v>43207.6850174421</x:v>
      </x:c>
      <x:c r="C636" s="6">
        <x:v>11.0566410666667</x:v>
      </x:c>
      <x:c r="D636" s="14" t="s">
        <x:v>77</x:v>
      </x:c>
      <x:c r="E636" s="15">
        <x:v>43194.5174731829</x:v>
      </x:c>
      <x:c r="F636" t="s">
        <x:v>82</x:v>
      </x:c>
      <x:c r="G636" s="6">
        <x:v>125.706439848977</x:v>
      </x:c>
      <x:c r="H636" t="s">
        <x:v>83</x:v>
      </x:c>
      <x:c r="I636" s="6">
        <x:v>30.0640385491611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25.343</x:v>
      </x:c>
      <x:c r="R636" s="8">
        <x:v>138396.526208656</x:v>
      </x:c>
      <x:c r="S636" s="12">
        <x:v>442086.729744367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579232</x:v>
      </x:c>
      <x:c r="B637" s="1">
        <x:v>43207.6850293171</x:v>
      </x:c>
      <x:c r="C637" s="6">
        <x:v>11.0737253666667</x:v>
      </x:c>
      <x:c r="D637" s="14" t="s">
        <x:v>77</x:v>
      </x:c>
      <x:c r="E637" s="15">
        <x:v>43194.5174731829</x:v>
      </x:c>
      <x:c r="F637" t="s">
        <x:v>82</x:v>
      </x:c>
      <x:c r="G637" s="6">
        <x:v>125.709700704316</x:v>
      </x:c>
      <x:c r="H637" t="s">
        <x:v>83</x:v>
      </x:c>
      <x:c r="I637" s="6">
        <x:v>30.0605839338868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25.344</x:v>
      </x:c>
      <x:c r="R637" s="8">
        <x:v>138384.481284785</x:v>
      </x:c>
      <x:c r="S637" s="12">
        <x:v>442088.924381282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579242</x:v>
      </x:c>
      <x:c r="B638" s="1">
        <x:v>43207.6850410532</x:v>
      </x:c>
      <x:c r="C638" s="6">
        <x:v>11.0906429766667</x:v>
      </x:c>
      <x:c r="D638" s="14" t="s">
        <x:v>77</x:v>
      </x:c>
      <x:c r="E638" s="15">
        <x:v>43194.5174731829</x:v>
      </x:c>
      <x:c r="F638" t="s">
        <x:v>82</x:v>
      </x:c>
      <x:c r="G638" s="6">
        <x:v>125.70397390941</x:v>
      </x:c>
      <x:c r="H638" t="s">
        <x:v>83</x:v>
      </x:c>
      <x:c r="I638" s="6">
        <x:v>30.0646693923345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25.343</x:v>
      </x:c>
      <x:c r="R638" s="8">
        <x:v>138386.024271848</x:v>
      </x:c>
      <x:c r="S638" s="12">
        <x:v>442061.844287549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579255</x:v>
      </x:c>
      <x:c r="B639" s="1">
        <x:v>43207.6850523148</x:v>
      </x:c>
      <x:c r="C639" s="6">
        <x:v>11.106843905</x:v>
      </x:c>
      <x:c r="D639" s="14" t="s">
        <x:v>77</x:v>
      </x:c>
      <x:c r="E639" s="15">
        <x:v>43194.5174731829</x:v>
      </x:c>
      <x:c r="F639" t="s">
        <x:v>82</x:v>
      </x:c>
      <x:c r="G639" s="6">
        <x:v>125.680294451339</x:v>
      </x:c>
      <x:c r="H639" t="s">
        <x:v>83</x:v>
      </x:c>
      <x:c r="I639" s="6">
        <x:v>30.0628669835824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25.346</x:v>
      </x:c>
      <x:c r="R639" s="8">
        <x:v>138385.169049608</x:v>
      </x:c>
      <x:c r="S639" s="12">
        <x:v>442088.802313087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579264</x:v>
      </x:c>
      <x:c r="B640" s="1">
        <x:v>43207.6850640856</x:v>
      </x:c>
      <x:c r="C640" s="6">
        <x:v>11.1237948783333</x:v>
      </x:c>
      <x:c r="D640" s="14" t="s">
        <x:v>77</x:v>
      </x:c>
      <x:c r="E640" s="15">
        <x:v>43194.5174731829</x:v>
      </x:c>
      <x:c r="F640" t="s">
        <x:v>82</x:v>
      </x:c>
      <x:c r="G640" s="6">
        <x:v>125.720910813882</x:v>
      </x:c>
      <x:c r="H640" t="s">
        <x:v>83</x:v>
      </x:c>
      <x:c r="I640" s="6">
        <x:v>30.0629571039967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25.342</x:v>
      </x:c>
      <x:c r="R640" s="8">
        <x:v>138389.21934018</x:v>
      </x:c>
      <x:c r="S640" s="12">
        <x:v>442076.516974349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579270</x:v>
      </x:c>
      <x:c r="B641" s="1">
        <x:v>43207.685075544</x:v>
      </x:c>
      <x:c r="C641" s="6">
        <x:v>11.140279155</x:v>
      </x:c>
      <x:c r="D641" s="14" t="s">
        <x:v>77</x:v>
      </x:c>
      <x:c r="E641" s="15">
        <x:v>43194.5174731829</x:v>
      </x:c>
      <x:c r="F641" t="s">
        <x:v>82</x:v>
      </x:c>
      <x:c r="G641" s="6">
        <x:v>125.684481792405</x:v>
      </x:c>
      <x:c r="H641" t="s">
        <x:v>83</x:v>
      </x:c>
      <x:c r="I641" s="6">
        <x:v>30.0696560615961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25.343</x:v>
      </x:c>
      <x:c r="R641" s="8">
        <x:v>138369.23498779</x:v>
      </x:c>
      <x:c r="S641" s="12">
        <x:v>442079.697096425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579285</x:v>
      </x:c>
      <x:c r="B642" s="1">
        <x:v>43207.6850871875</x:v>
      </x:c>
      <x:c r="C642" s="6">
        <x:v>11.1570634366667</x:v>
      </x:c>
      <x:c r="D642" s="14" t="s">
        <x:v>77</x:v>
      </x:c>
      <x:c r="E642" s="15">
        <x:v>43194.5174731829</x:v>
      </x:c>
      <x:c r="F642" t="s">
        <x:v>82</x:v>
      </x:c>
      <x:c r="G642" s="6">
        <x:v>125.657452007939</x:v>
      </x:c>
      <x:c r="H642" t="s">
        <x:v>83</x:v>
      </x:c>
      <x:c r="I642" s="6">
        <x:v>30.0739518127489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25.344</x:v>
      </x:c>
      <x:c r="R642" s="8">
        <x:v>138384.134773437</x:v>
      </x:c>
      <x:c r="S642" s="12">
        <x:v>442090.418685351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579296</x:v>
      </x:c>
      <x:c r="B643" s="1">
        <x:v>43207.6850986921</x:v>
      </x:c>
      <x:c r="C643" s="6">
        <x:v>11.1736643583333</x:v>
      </x:c>
      <x:c r="D643" s="14" t="s">
        <x:v>77</x:v>
      </x:c>
      <x:c r="E643" s="15">
        <x:v>43194.5174731829</x:v>
      </x:c>
      <x:c r="F643" t="s">
        <x:v>82</x:v>
      </x:c>
      <x:c r="G643" s="6">
        <x:v>125.664940941106</x:v>
      </x:c>
      <x:c r="H643" t="s">
        <x:v>83</x:v>
      </x:c>
      <x:c r="I643" s="6">
        <x:v>30.0694157400162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25.345</x:v>
      </x:c>
      <x:c r="R643" s="8">
        <x:v>138376.717588949</x:v>
      </x:c>
      <x:c r="S643" s="12">
        <x:v>442077.021464183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579299</x:v>
      </x:c>
      <x:c r="B644" s="1">
        <x:v>43207.6851102662</x:v>
      </x:c>
      <x:c r="C644" s="6">
        <x:v>11.1902652683333</x:v>
      </x:c>
      <x:c r="D644" s="14" t="s">
        <x:v>77</x:v>
      </x:c>
      <x:c r="E644" s="15">
        <x:v>43194.5174731829</x:v>
      </x:c>
      <x:c r="F644" t="s">
        <x:v>82</x:v>
      </x:c>
      <x:c r="G644" s="6">
        <x:v>125.711114451593</x:v>
      </x:c>
      <x:c r="H644" t="s">
        <x:v>83</x:v>
      </x:c>
      <x:c r="I644" s="6">
        <x:v>30.0497394690565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25.348</x:v>
      </x:c>
      <x:c r="R644" s="8">
        <x:v>138377.278693486</x:v>
      </x:c>
      <x:c r="S644" s="12">
        <x:v>442075.358449878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579311</x:v>
      </x:c>
      <x:c r="B645" s="1">
        <x:v>43207.685121875</x:v>
      </x:c>
      <x:c r="C645" s="6">
        <x:v>11.207032915</x:v>
      </x:c>
      <x:c r="D645" s="14" t="s">
        <x:v>77</x:v>
      </x:c>
      <x:c r="E645" s="15">
        <x:v>43194.5174731829</x:v>
      </x:c>
      <x:c r="F645" t="s">
        <x:v>82</x:v>
      </x:c>
      <x:c r="G645" s="6">
        <x:v>125.742902867571</x:v>
      </x:c>
      <x:c r="H645" t="s">
        <x:v>83</x:v>
      </x:c>
      <x:c r="I645" s="6">
        <x:v>30.0494691088857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25.345</x:v>
      </x:c>
      <x:c r="R645" s="8">
        <x:v>138385.784580919</x:v>
      </x:c>
      <x:c r="S645" s="12">
        <x:v>442068.242328582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579325</x:v>
      </x:c>
      <x:c r="B646" s="1">
        <x:v>43207.6851334144</x:v>
      </x:c>
      <x:c r="C646" s="6">
        <x:v>11.2236505066667</x:v>
      </x:c>
      <x:c r="D646" s="14" t="s">
        <x:v>77</x:v>
      </x:c>
      <x:c r="E646" s="15">
        <x:v>43194.5174731829</x:v>
      </x:c>
      <x:c r="F646" t="s">
        <x:v>82</x:v>
      </x:c>
      <x:c r="G646" s="6">
        <x:v>125.678559672209</x:v>
      </x:c>
      <x:c r="H646" t="s">
        <x:v>83</x:v>
      </x:c>
      <x:c r="I646" s="6">
        <x:v>30.0659310790375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25.345</x:v>
      </x:c>
      <x:c r="R646" s="8">
        <x:v>138387.534238841</x:v>
      </x:c>
      <x:c r="S646" s="12">
        <x:v>442079.842484591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579334</x:v>
      </x:c>
      <x:c r="B647" s="1">
        <x:v>43207.6851449421</x:v>
      </x:c>
      <x:c r="C647" s="6">
        <x:v>11.24025144</x:v>
      </x:c>
      <x:c r="D647" s="14" t="s">
        <x:v>77</x:v>
      </x:c>
      <x:c r="E647" s="15">
        <x:v>43194.5174731829</x:v>
      </x:c>
      <x:c r="F647" t="s">
        <x:v>82</x:v>
      </x:c>
      <x:c r="G647" s="6">
        <x:v>125.735651534169</x:v>
      </x:c>
      <x:c r="H647" t="s">
        <x:v>83</x:v>
      </x:c>
      <x:c r="I647" s="6">
        <x:v>30.0539450745232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25.344</x:v>
      </x:c>
      <x:c r="R647" s="8">
        <x:v>138388.948404338</x:v>
      </x:c>
      <x:c r="S647" s="12">
        <x:v>442073.047925398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579338</x:v>
      </x:c>
      <x:c r="B648" s="1">
        <x:v>43207.685156713</x:v>
      </x:c>
      <x:c r="C648" s="6">
        <x:v>11.2571690616667</x:v>
      </x:c>
      <x:c r="D648" s="14" t="s">
        <x:v>77</x:v>
      </x:c>
      <x:c r="E648" s="15">
        <x:v>43194.5174731829</x:v>
      </x:c>
      <x:c r="F648" t="s">
        <x:v>82</x:v>
      </x:c>
      <x:c r="G648" s="6">
        <x:v>125.626083205237</x:v>
      </x:c>
      <x:c r="H648" t="s">
        <x:v>83</x:v>
      </x:c>
      <x:c r="I648" s="6">
        <x:v>30.0793590597837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25.345</x:v>
      </x:c>
      <x:c r="R648" s="8">
        <x:v>138398.81687539</x:v>
      </x:c>
      <x:c r="S648" s="12">
        <x:v>442068.723756155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579356</x:v>
      </x:c>
      <x:c r="B649" s="1">
        <x:v>43207.6851680208</x:v>
      </x:c>
      <x:c r="C649" s="6">
        <x:v>11.2734866466667</x:v>
      </x:c>
      <x:c r="D649" s="14" t="s">
        <x:v>77</x:v>
      </x:c>
      <x:c r="E649" s="15">
        <x:v>43194.5174731829</x:v>
      </x:c>
      <x:c r="F649" t="s">
        <x:v>82</x:v>
      </x:c>
      <x:c r="G649" s="6">
        <x:v>125.598732490128</x:v>
      </x:c>
      <x:c r="H649" t="s">
        <x:v>83</x:v>
      </x:c>
      <x:c r="I649" s="6">
        <x:v>30.0863584536146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25.345</x:v>
      </x:c>
      <x:c r="R649" s="8">
        <x:v>138409.681498123</x:v>
      </x:c>
      <x:c r="S649" s="12">
        <x:v>442074.857627964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579360</x:v>
      </x:c>
      <x:c r="B650" s="1">
        <x:v>43207.6851798264</x:v>
      </x:c>
      <x:c r="C650" s="6">
        <x:v>11.29048763</x:v>
      </x:c>
      <x:c r="D650" s="14" t="s">
        <x:v>77</x:v>
      </x:c>
      <x:c r="E650" s="15">
        <x:v>43194.5174731829</x:v>
      </x:c>
      <x:c r="F650" t="s">
        <x:v>82</x:v>
      </x:c>
      <x:c r="G650" s="6">
        <x:v>125.545641577539</x:v>
      </x:c>
      <x:c r="H650" t="s">
        <x:v>83</x:v>
      </x:c>
      <x:c r="I650" s="6">
        <x:v>30.0947096808168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25.347</x:v>
      </x:c>
      <x:c r="R650" s="8">
        <x:v>138408.24389473</x:v>
      </x:c>
      <x:c r="S650" s="12">
        <x:v>442077.304416442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579372</x:v>
      </x:c>
      <x:c r="B651" s="1">
        <x:v>43207.6851913542</x:v>
      </x:c>
      <x:c r="C651" s="6">
        <x:v>11.3070718583333</x:v>
      </x:c>
      <x:c r="D651" s="14" t="s">
        <x:v>77</x:v>
      </x:c>
      <x:c r="E651" s="15">
        <x:v>43194.5174731829</x:v>
      </x:c>
      <x:c r="F651" t="s">
        <x:v>82</x:v>
      </x:c>
      <x:c r="G651" s="6">
        <x:v>125.644983313507</x:v>
      </x:c>
      <x:c r="H651" t="s">
        <x:v>83</x:v>
      </x:c>
      <x:c r="I651" s="6">
        <x:v>30.0745225773021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25.345</x:v>
      </x:c>
      <x:c r="R651" s="8">
        <x:v>138419.854864553</x:v>
      </x:c>
      <x:c r="S651" s="12">
        <x:v>442071.492820695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579378</x:v>
      </x:c>
      <x:c r="B652" s="1">
        <x:v>43207.685203044</x:v>
      </x:c>
      <x:c r="C652" s="6">
        <x:v>11.3239061866667</x:v>
      </x:c>
      <x:c r="D652" s="14" t="s">
        <x:v>77</x:v>
      </x:c>
      <x:c r="E652" s="15">
        <x:v>43194.5174731829</x:v>
      </x:c>
      <x:c r="F652" t="s">
        <x:v>82</x:v>
      </x:c>
      <x:c r="G652" s="6">
        <x:v>125.652564068302</x:v>
      </x:c>
      <x:c r="H652" t="s">
        <x:v>83</x:v>
      </x:c>
      <x:c r="I652" s="6">
        <x:v>30.067342967101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25.347</x:v>
      </x:c>
      <x:c r="R652" s="8">
        <x:v>138425.963766355</x:v>
      </x:c>
      <x:c r="S652" s="12">
        <x:v>442070.667340159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579391</x:v>
      </x:c>
      <x:c r="B653" s="1">
        <x:v>43207.6852146644</x:v>
      </x:c>
      <x:c r="C653" s="6">
        <x:v>11.3406071416667</x:v>
      </x:c>
      <x:c r="D653" s="14" t="s">
        <x:v>77</x:v>
      </x:c>
      <x:c r="E653" s="15">
        <x:v>43194.5174731829</x:v>
      </x:c>
      <x:c r="F653" t="s">
        <x:v>82</x:v>
      </x:c>
      <x:c r="G653" s="6">
        <x:v>125.667054161353</x:v>
      </x:c>
      <x:c r="H653" t="s">
        <x:v>83</x:v>
      </x:c>
      <x:c r="I653" s="6">
        <x:v>30.0688750165236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25.345</x:v>
      </x:c>
      <x:c r="R653" s="8">
        <x:v>138428.906202539</x:v>
      </x:c>
      <x:c r="S653" s="12">
        <x:v>442083.828857588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579401</x:v>
      </x:c>
      <x:c r="B654" s="1">
        <x:v>43207.6852263542</x:v>
      </x:c>
      <x:c r="C654" s="6">
        <x:v>11.3574913766667</x:v>
      </x:c>
      <x:c r="D654" s="14" t="s">
        <x:v>77</x:v>
      </x:c>
      <x:c r="E654" s="15">
        <x:v>43194.5174731829</x:v>
      </x:c>
      <x:c r="F654" t="s">
        <x:v>82</x:v>
      </x:c>
      <x:c r="G654" s="6">
        <x:v>125.687978487018</x:v>
      </x:c>
      <x:c r="H654" t="s">
        <x:v>83</x:v>
      </x:c>
      <x:c r="I654" s="6">
        <x:v>30.0661413602006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25.344</x:v>
      </x:c>
      <x:c r="R654" s="8">
        <x:v>138427.643851749</x:v>
      </x:c>
      <x:c r="S654" s="12">
        <x:v>442069.195100015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579415</x:v>
      </x:c>
      <x:c r="B655" s="1">
        <x:v>43207.685237581</x:v>
      </x:c>
      <x:c r="C655" s="6">
        <x:v>11.3736256683333</x:v>
      </x:c>
      <x:c r="D655" s="14" t="s">
        <x:v>77</x:v>
      </x:c>
      <x:c r="E655" s="15">
        <x:v>43194.5174731829</x:v>
      </x:c>
      <x:c r="F655" t="s">
        <x:v>82</x:v>
      </x:c>
      <x:c r="G655" s="6">
        <x:v>125.716683111728</x:v>
      </x:c>
      <x:c r="H655" t="s">
        <x:v>83</x:v>
      </x:c>
      <x:c r="I655" s="6">
        <x:v>30.0640385491611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25.342</x:v>
      </x:c>
      <x:c r="R655" s="8">
        <x:v>138414.261822345</x:v>
      </x:c>
      <x:c r="S655" s="12">
        <x:v>442073.686384203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579418</x:v>
      </x:c>
      <x:c r="B656" s="1">
        <x:v>43207.6852495718</x:v>
      </x:c>
      <x:c r="C656" s="6">
        <x:v>11.3909266483333</x:v>
      </x:c>
      <x:c r="D656" s="14" t="s">
        <x:v>77</x:v>
      </x:c>
      <x:c r="E656" s="15">
        <x:v>43194.5174731829</x:v>
      </x:c>
      <x:c r="F656" t="s">
        <x:v>82</x:v>
      </x:c>
      <x:c r="G656" s="6">
        <x:v>125.661628450856</x:v>
      </x:c>
      <x:c r="H656" t="s">
        <x:v>83</x:v>
      </x:c>
      <x:c r="I656" s="6">
        <x:v>30.0676433688936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25.346</x:v>
      </x:c>
      <x:c r="R656" s="8">
        <x:v>138420.075527525</x:v>
      </x:c>
      <x:c r="S656" s="12">
        <x:v>442084.613066438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579432</x:v>
      </x:c>
      <x:c r="B657" s="1">
        <x:v>43207.6852606134</x:v>
      </x:c>
      <x:c r="C657" s="6">
        <x:v>11.4068275466667</x:v>
      </x:c>
      <x:c r="D657" s="14" t="s">
        <x:v>77</x:v>
      </x:c>
      <x:c r="E657" s="15">
        <x:v>43194.5174731829</x:v>
      </x:c>
      <x:c r="F657" t="s">
        <x:v>82</x:v>
      </x:c>
      <x:c r="G657" s="6">
        <x:v>125.653860151328</x:v>
      </x:c>
      <x:c r="H657" t="s">
        <x:v>83</x:v>
      </x:c>
      <x:c r="I657" s="6">
        <x:v>30.0801100670055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25.342</x:v>
      </x:c>
      <x:c r="R657" s="8">
        <x:v>138404.143449742</x:v>
      </x:c>
      <x:c r="S657" s="12">
        <x:v>442081.518206035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579438</x:v>
      </x:c>
      <x:c r="B658" s="1">
        <x:v>43207.6852722222</x:v>
      </x:c>
      <x:c r="C658" s="6">
        <x:v>11.4235284666667</x:v>
      </x:c>
      <x:c r="D658" s="14" t="s">
        <x:v>77</x:v>
      </x:c>
      <x:c r="E658" s="15">
        <x:v>43194.5174731829</x:v>
      </x:c>
      <x:c r="F658" t="s">
        <x:v>82</x:v>
      </x:c>
      <x:c r="G658" s="6">
        <x:v>125.624627601814</x:v>
      </x:c>
      <x:c r="H658" t="s">
        <x:v>83</x:v>
      </x:c>
      <x:c r="I658" s="6">
        <x:v>30.0744925370595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25.347</x:v>
      </x:c>
      <x:c r="R658" s="8">
        <x:v>138391.288172956</x:v>
      </x:c>
      <x:c r="S658" s="12">
        <x:v>442071.183693686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579451</x:v>
      </x:c>
      <x:c r="B659" s="1">
        <x:v>43207.6852836458</x:v>
      </x:c>
      <x:c r="C659" s="6">
        <x:v>11.43997939</x:v>
      </x:c>
      <x:c r="D659" s="14" t="s">
        <x:v>77</x:v>
      </x:c>
      <x:c r="E659" s="15">
        <x:v>43194.5174731829</x:v>
      </x:c>
      <x:c r="F659" t="s">
        <x:v>82</x:v>
      </x:c>
      <x:c r="G659" s="6">
        <x:v>125.766801519396</x:v>
      </x:c>
      <x:c r="H659" t="s">
        <x:v>83</x:v>
      </x:c>
      <x:c r="I659" s="6">
        <x:v>30.0485979484829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25.343</x:v>
      </x:c>
      <x:c r="R659" s="8">
        <x:v>138389.611900346</x:v>
      </x:c>
      <x:c r="S659" s="12">
        <x:v>442072.94867447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579464</x:v>
      </x:c>
      <x:c r="B660" s="1">
        <x:v>43207.6852952199</x:v>
      </x:c>
      <x:c r="C660" s="6">
        <x:v>11.45664697</x:v>
      </x:c>
      <x:c r="D660" s="14" t="s">
        <x:v>77</x:v>
      </x:c>
      <x:c r="E660" s="15">
        <x:v>43194.5174731829</x:v>
      </x:c>
      <x:c r="F660" t="s">
        <x:v>82</x:v>
      </x:c>
      <x:c r="G660" s="6">
        <x:v>125.634041970662</x:v>
      </x:c>
      <x:c r="H660" t="s">
        <x:v>83</x:v>
      </x:c>
      <x:c r="I660" s="6">
        <x:v>30.0747028187598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25.346</x:v>
      </x:c>
      <x:c r="R660" s="8">
        <x:v>138381.488683267</x:v>
      </x:c>
      <x:c r="S660" s="12">
        <x:v>442062.220266821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579476</x:v>
      </x:c>
      <x:c r="B661" s="1">
        <x:v>43207.685306713</x:v>
      </x:c>
      <x:c r="C661" s="6">
        <x:v>11.4732146316667</x:v>
      </x:c>
      <x:c r="D661" s="14" t="s">
        <x:v>77</x:v>
      </x:c>
      <x:c r="E661" s="15">
        <x:v>43194.5174731829</x:v>
      </x:c>
      <x:c r="F661" t="s">
        <x:v>82</x:v>
      </x:c>
      <x:c r="G661" s="6">
        <x:v>125.658674264204</x:v>
      </x:c>
      <x:c r="H661" t="s">
        <x:v>83</x:v>
      </x:c>
      <x:c r="I661" s="6">
        <x:v>30.0788784152496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25.342</x:v>
      </x:c>
      <x:c r="R661" s="8">
        <x:v>138386.008341598</x:v>
      </x:c>
      <x:c r="S661" s="12">
        <x:v>442087.476813709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579484</x:v>
      </x:c>
      <x:c r="B662" s="1">
        <x:v>43207.68531875</x:v>
      </x:c>
      <x:c r="C662" s="6">
        <x:v>11.4904989066667</x:v>
      </x:c>
      <x:c r="D662" s="14" t="s">
        <x:v>77</x:v>
      </x:c>
      <x:c r="E662" s="15">
        <x:v>43194.5174731829</x:v>
      </x:c>
      <x:c r="F662" t="s">
        <x:v>82</x:v>
      </x:c>
      <x:c r="G662" s="6">
        <x:v>125.697214894393</x:v>
      </x:c>
      <x:c r="H662" t="s">
        <x:v>83</x:v>
      </x:c>
      <x:c r="I662" s="6">
        <x:v>30.0716387152906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25.341</x:v>
      </x:c>
      <x:c r="R662" s="8">
        <x:v>138393.232369742</x:v>
      </x:c>
      <x:c r="S662" s="12">
        <x:v>442083.11226415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579493</x:v>
      </x:c>
      <x:c r="B663" s="1">
        <x:v>43207.6853302431</x:v>
      </x:c>
      <x:c r="C663" s="6">
        <x:v>11.5070664866667</x:v>
      </x:c>
      <x:c r="D663" s="14" t="s">
        <x:v>77</x:v>
      </x:c>
      <x:c r="E663" s="15">
        <x:v>43194.5174731829</x:v>
      </x:c>
      <x:c r="F663" t="s">
        <x:v>82</x:v>
      </x:c>
      <x:c r="G663" s="6">
        <x:v>125.700712205679</x:v>
      </x:c>
      <x:c r="H663" t="s">
        <x:v>83</x:v>
      </x:c>
      <x:c r="I663" s="6">
        <x:v>30.0681240118174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25.342</x:v>
      </x:c>
      <x:c r="R663" s="8">
        <x:v>138381.250138357</x:v>
      </x:c>
      <x:c r="S663" s="12">
        <x:v>442059.003773551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579501</x:v>
      </x:c>
      <x:c r="B664" s="1">
        <x:v>43207.6853416319</x:v>
      </x:c>
      <x:c r="C664" s="6">
        <x:v>11.5234507983333</x:v>
      </x:c>
      <x:c r="D664" s="14" t="s">
        <x:v>77</x:v>
      </x:c>
      <x:c r="E664" s="15">
        <x:v>43194.5174731829</x:v>
      </x:c>
      <x:c r="F664" t="s">
        <x:v>82</x:v>
      </x:c>
      <x:c r="G664" s="6">
        <x:v>125.733124433014</x:v>
      </x:c>
      <x:c r="H664" t="s">
        <x:v>83</x:v>
      </x:c>
      <x:c r="I664" s="6">
        <x:v>30.0598329310369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25.342</x:v>
      </x:c>
      <x:c r="R664" s="8">
        <x:v>138374.116928071</x:v>
      </x:c>
      <x:c r="S664" s="12">
        <x:v>442081.127298821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579516</x:v>
      </x:c>
      <x:c r="B665" s="1">
        <x:v>43207.6853534722</x:v>
      </x:c>
      <x:c r="C665" s="6">
        <x:v>11.5405351</x:v>
      </x:c>
      <x:c r="D665" s="14" t="s">
        <x:v>77</x:v>
      </x:c>
      <x:c r="E665" s="15">
        <x:v>43194.5174731829</x:v>
      </x:c>
      <x:c r="F665" t="s">
        <x:v>82</x:v>
      </x:c>
      <x:c r="G665" s="6">
        <x:v>125.681831071418</x:v>
      </x:c>
      <x:c r="H665" t="s">
        <x:v>83</x:v>
      </x:c>
      <x:c r="I665" s="6">
        <x:v>30.0755739859442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25.341</x:v>
      </x:c>
      <x:c r="R665" s="8">
        <x:v>138371.668760548</x:v>
      </x:c>
      <x:c r="S665" s="12">
        <x:v>442080.984140957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579519</x:v>
      </x:c>
      <x:c r="B666" s="1">
        <x:v>43207.6853648495</x:v>
      </x:c>
      <x:c r="C666" s="6">
        <x:v>11.5569193316667</x:v>
      </x:c>
      <x:c r="D666" s="14" t="s">
        <x:v>77</x:v>
      </x:c>
      <x:c r="E666" s="15">
        <x:v>43194.5174731829</x:v>
      </x:c>
      <x:c r="F666" t="s">
        <x:v>82</x:v>
      </x:c>
      <x:c r="G666" s="6">
        <x:v>125.627720307967</x:v>
      </x:c>
      <x:c r="H666" t="s">
        <x:v>83</x:v>
      </x:c>
      <x:c r="I666" s="6">
        <x:v>30.0920360842338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25.34</x:v>
      </x:c>
      <x:c r="R666" s="8">
        <x:v>138368.11081224</x:v>
      </x:c>
      <x:c r="S666" s="12">
        <x:v>442073.830198762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579533</x:v>
      </x:c>
      <x:c r="B667" s="1">
        <x:v>43207.6853767361</x:v>
      </x:c>
      <x:c r="C667" s="6">
        <x:v>11.5740036666667</x:v>
      </x:c>
      <x:c r="D667" s="14" t="s">
        <x:v>77</x:v>
      </x:c>
      <x:c r="E667" s="15">
        <x:v>43194.5174731829</x:v>
      </x:c>
      <x:c r="F667" t="s">
        <x:v>82</x:v>
      </x:c>
      <x:c r="G667" s="6">
        <x:v>125.606757828941</x:v>
      </x:c>
      <x:c r="H667" t="s">
        <x:v>83</x:v>
      </x:c>
      <x:c r="I667" s="6">
        <x:v>30.089542732037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25.343</x:v>
      </x:c>
      <x:c r="R667" s="8">
        <x:v>138361.363996756</x:v>
      </x:c>
      <x:c r="S667" s="12">
        <x:v>442081.897198235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579542</x:v>
      </x:c>
      <x:c r="B668" s="1">
        <x:v>43207.6853882292</x:v>
      </x:c>
      <x:c r="C668" s="6">
        <x:v>11.5905546</x:v>
      </x:c>
      <x:c r="D668" s="14" t="s">
        <x:v>77</x:v>
      </x:c>
      <x:c r="E668" s="15">
        <x:v>43194.5174731829</x:v>
      </x:c>
      <x:c r="F668" t="s">
        <x:v>82</x:v>
      </x:c>
      <x:c r="G668" s="6">
        <x:v>125.739991483178</x:v>
      </x:c>
      <x:c r="H668" t="s">
        <x:v>83</x:v>
      </x:c>
      <x:c r="I668" s="6">
        <x:v>30.0633175856797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25.34</x:v>
      </x:c>
      <x:c r="R668" s="8">
        <x:v>138351.572699729</x:v>
      </x:c>
      <x:c r="S668" s="12">
        <x:v>442079.655070301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579554</x:v>
      </x:c>
      <x:c r="B669" s="1">
        <x:v>43207.6854010417</x:v>
      </x:c>
      <x:c r="C669" s="6">
        <x:v>11.6090055966667</x:v>
      </x:c>
      <x:c r="D669" s="14" t="s">
        <x:v>77</x:v>
      </x:c>
      <x:c r="E669" s="15">
        <x:v>43194.5174731829</x:v>
      </x:c>
      <x:c r="F669" t="s">
        <x:v>82</x:v>
      </x:c>
      <x:c r="G669" s="6">
        <x:v>125.697723980877</x:v>
      </x:c>
      <x:c r="H669" t="s">
        <x:v>83</x:v>
      </x:c>
      <x:c r="I669" s="6">
        <x:v>30.063648027256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25.344</x:v>
      </x:c>
      <x:c r="R669" s="8">
        <x:v>138354.669125851</x:v>
      </x:c>
      <x:c r="S669" s="12">
        <x:v>442080.217887372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579564</x:v>
      </x:c>
      <x:c r="B670" s="1">
        <x:v>43207.6854110764</x:v>
      </x:c>
      <x:c r="C670" s="6">
        <x:v>11.6234730833333</x:v>
      </x:c>
      <x:c r="D670" s="14" t="s">
        <x:v>77</x:v>
      </x:c>
      <x:c r="E670" s="15">
        <x:v>43194.5174731829</x:v>
      </x:c>
      <x:c r="F670" t="s">
        <x:v>82</x:v>
      </x:c>
      <x:c r="G670" s="6">
        <x:v>125.677671522976</x:v>
      </x:c>
      <x:c r="H670" t="s">
        <x:v>83</x:v>
      </x:c>
      <x:c r="I670" s="6">
        <x:v>30.071398393568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25.343</x:v>
      </x:c>
      <x:c r="R670" s="8">
        <x:v>138356.942598795</x:v>
      </x:c>
      <x:c r="S670" s="12">
        <x:v>442079.103842466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579569</x:v>
      </x:c>
      <x:c r="B671" s="1">
        <x:v>43207.6854229514</x:v>
      </x:c>
      <x:c r="C671" s="6">
        <x:v>11.6405573616667</x:v>
      </x:c>
      <x:c r="D671" s="14" t="s">
        <x:v>77</x:v>
      </x:c>
      <x:c r="E671" s="15">
        <x:v>43194.5174731829</x:v>
      </x:c>
      <x:c r="F671" t="s">
        <x:v>82</x:v>
      </x:c>
      <x:c r="G671" s="6">
        <x:v>125.698389256887</x:v>
      </x:c>
      <x:c r="H671" t="s">
        <x:v>83</x:v>
      </x:c>
      <x:c r="I671" s="6">
        <x:v>30.0713383131406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25.341</x:v>
      </x:c>
      <x:c r="R671" s="8">
        <x:v>138346.232610334</x:v>
      </x:c>
      <x:c r="S671" s="12">
        <x:v>442060.733918913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579581</x:v>
      </x:c>
      <x:c r="B672" s="1">
        <x:v>43207.6854344907</x:v>
      </x:c>
      <x:c r="C672" s="6">
        <x:v>11.6571916466667</x:v>
      </x:c>
      <x:c r="D672" s="14" t="s">
        <x:v>77</x:v>
      </x:c>
      <x:c r="E672" s="15">
        <x:v>43194.5174731829</x:v>
      </x:c>
      <x:c r="F672" t="s">
        <x:v>82</x:v>
      </x:c>
      <x:c r="G672" s="6">
        <x:v>125.731950029939</x:v>
      </x:c>
      <x:c r="H672" t="s">
        <x:v>83</x:v>
      </x:c>
      <x:c r="I672" s="6">
        <x:v>30.0601333321565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25.342</x:v>
      </x:c>
      <x:c r="R672" s="8">
        <x:v>138343.642809335</x:v>
      </x:c>
      <x:c r="S672" s="12">
        <x:v>442065.425948143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579588</x:v>
      </x:c>
      <x:c r="B673" s="1">
        <x:v>43207.6854458333</x:v>
      </x:c>
      <x:c r="C673" s="6">
        <x:v>11.6735092433333</x:v>
      </x:c>
      <x:c r="D673" s="14" t="s">
        <x:v>77</x:v>
      </x:c>
      <x:c r="E673" s="15">
        <x:v>43194.5174731829</x:v>
      </x:c>
      <x:c r="F673" t="s">
        <x:v>82</x:v>
      </x:c>
      <x:c r="G673" s="6">
        <x:v>125.70711745835</x:v>
      </x:c>
      <x:c r="H673" t="s">
        <x:v>83</x:v>
      </x:c>
      <x:c r="I673" s="6">
        <x:v>30.0612448165334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25.344</x:v>
      </x:c>
      <x:c r="R673" s="8">
        <x:v>138347.768708443</x:v>
      </x:c>
      <x:c r="S673" s="12">
        <x:v>442061.055190456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579602</x:v>
      </x:c>
      <x:c r="B674" s="1">
        <x:v>43207.6854572569</x:v>
      </x:c>
      <x:c r="C674" s="6">
        <x:v>11.6899435316667</x:v>
      </x:c>
      <x:c r="D674" s="14" t="s">
        <x:v>77</x:v>
      </x:c>
      <x:c r="E674" s="15">
        <x:v>43194.5174731829</x:v>
      </x:c>
      <x:c r="F674" t="s">
        <x:v>82</x:v>
      </x:c>
      <x:c r="G674" s="6">
        <x:v>125.682510866237</x:v>
      </x:c>
      <x:c r="H674" t="s">
        <x:v>83</x:v>
      </x:c>
      <x:c r="I674" s="6">
        <x:v>30.0727802437068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25.342</x:v>
      </x:c>
      <x:c r="R674" s="8">
        <x:v>138340.972010658</x:v>
      </x:c>
      <x:c r="S674" s="12">
        <x:v>442048.906032607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579615</x:v>
      </x:c>
      <x:c r="B675" s="1">
        <x:v>43207.6854689468</x:v>
      </x:c>
      <x:c r="C675" s="6">
        <x:v>11.7068111533333</x:v>
      </x:c>
      <x:c r="D675" s="14" t="s">
        <x:v>77</x:v>
      </x:c>
      <x:c r="E675" s="15">
        <x:v>43194.5174731829</x:v>
      </x:c>
      <x:c r="F675" t="s">
        <x:v>82</x:v>
      </x:c>
      <x:c r="G675" s="6">
        <x:v>125.694932264273</x:v>
      </x:c>
      <x:c r="H675" t="s">
        <x:v>83</x:v>
      </x:c>
      <x:c r="I675" s="6">
        <x:v>30.0669824849856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25.343</x:v>
      </x:c>
      <x:c r="R675" s="8">
        <x:v>138344.931238653</x:v>
      </x:c>
      <x:c r="S675" s="12">
        <x:v>442064.727770762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579623</x:v>
      </x:c>
      <x:c r="B676" s="1">
        <x:v>43207.6854811343</x:v>
      </x:c>
      <x:c r="C676" s="6">
        <x:v>11.724345435</x:v>
      </x:c>
      <x:c r="D676" s="14" t="s">
        <x:v>77</x:v>
      </x:c>
      <x:c r="E676" s="15">
        <x:v>43194.5174731829</x:v>
      </x:c>
      <x:c r="F676" t="s">
        <x:v>82</x:v>
      </x:c>
      <x:c r="G676" s="6">
        <x:v>125.712155563073</x:v>
      </x:c>
      <x:c r="H676" t="s">
        <x:v>83</x:v>
      </x:c>
      <x:c r="I676" s="6">
        <x:v>30.0704371068509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25.34</x:v>
      </x:c>
      <x:c r="R676" s="8">
        <x:v>138340.856644094</x:v>
      </x:c>
      <x:c r="S676" s="12">
        <x:v>442048.305587068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579635</x:v>
      </x:c>
      <x:c r="B677" s="1">
        <x:v>43207.6855194444</x:v>
      </x:c>
      <x:c r="C677" s="6">
        <x:v>11.77949853</x:v>
      </x:c>
      <x:c r="D677" s="14" t="s">
        <x:v>77</x:v>
      </x:c>
      <x:c r="E677" s="15">
        <x:v>43194.5174731829</x:v>
      </x:c>
      <x:c r="F677" t="s">
        <x:v>82</x:v>
      </x:c>
      <x:c r="G677" s="6">
        <x:v>125.748655281624</x:v>
      </x:c>
      <x:c r="H677" t="s">
        <x:v>83</x:v>
      </x:c>
      <x:c r="I677" s="6">
        <x:v>30.0584811263316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25.341</x:v>
      </x:c>
      <x:c r="R677" s="8">
        <x:v>138404.802748896</x:v>
      </x:c>
      <x:c r="S677" s="12">
        <x:v>442181.415941089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579642</x:v>
      </x:c>
      <x:c r="B678" s="1">
        <x:v>43207.6855195255</x:v>
      </x:c>
      <x:c r="C678" s="6">
        <x:v>11.7796152216667</x:v>
      </x:c>
      <x:c r="D678" s="14" t="s">
        <x:v>77</x:v>
      </x:c>
      <x:c r="E678" s="15">
        <x:v>43194.5174731829</x:v>
      </x:c>
      <x:c r="F678" t="s">
        <x:v>82</x:v>
      </x:c>
      <x:c r="G678" s="6">
        <x:v>125.738409290628</x:v>
      </x:c>
      <x:c r="H678" t="s">
        <x:v>83</x:v>
      </x:c>
      <x:c r="I678" s="6">
        <x:v>30.0584811263316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25.342</x:v>
      </x:c>
      <x:c r="R678" s="8">
        <x:v>138336.954379983</x:v>
      </x:c>
      <x:c r="S678" s="12">
        <x:v>442078.183881499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579650</x:v>
      </x:c>
      <x:c r="B679" s="1">
        <x:v>43207.6855195255</x:v>
      </x:c>
      <x:c r="C679" s="6">
        <x:v>11.7796152216667</x:v>
      </x:c>
      <x:c r="D679" s="14" t="s">
        <x:v>77</x:v>
      </x:c>
      <x:c r="E679" s="15">
        <x:v>43194.5174731829</x:v>
      </x:c>
      <x:c r="F679" t="s">
        <x:v>82</x:v>
      </x:c>
      <x:c r="G679" s="6">
        <x:v>125.720376936439</x:v>
      </x:c>
      <x:c r="H679" t="s">
        <x:v>83</x:v>
      </x:c>
      <x:c r="I679" s="6">
        <x:v>30.0683342931179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25.34</x:v>
      </x:c>
      <x:c r="R679" s="8">
        <x:v>138299.014079368</x:v>
      </x:c>
      <x:c r="S679" s="12">
        <x:v>442022.104277239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579659</x:v>
      </x:c>
      <x:c r="B680" s="1">
        <x:v>43207.6855269329</x:v>
      </x:c>
      <x:c r="C680" s="6">
        <x:v>11.790299175</x:v>
      </x:c>
      <x:c r="D680" s="14" t="s">
        <x:v>77</x:v>
      </x:c>
      <x:c r="E680" s="15">
        <x:v>43194.5174731829</x:v>
      </x:c>
      <x:c r="F680" t="s">
        <x:v>82</x:v>
      </x:c>
      <x:c r="G680" s="6">
        <x:v>125.658928411478</x:v>
      </x:c>
      <x:c r="H680" t="s">
        <x:v>83</x:v>
      </x:c>
      <x:c r="I680" s="6">
        <x:v>30.0683342931179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25.346</x:v>
      </x:c>
      <x:c r="R680" s="8">
        <x:v>138252.619306811</x:v>
      </x:c>
      <x:c r="S680" s="12">
        <x:v>441943.891195531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579672</x:v>
      </x:c>
      <x:c r="B681" s="1">
        <x:v>43207.6855383912</x:v>
      </x:c>
      <x:c r="C681" s="6">
        <x:v>11.806766815</x:v>
      </x:c>
      <x:c r="D681" s="14" t="s">
        <x:v>77</x:v>
      </x:c>
      <x:c r="E681" s="15">
        <x:v>43194.5174731829</x:v>
      </x:c>
      <x:c r="F681" t="s">
        <x:v>82</x:v>
      </x:c>
      <x:c r="G681" s="6">
        <x:v>125.686973051672</x:v>
      </x:c>
      <x:c r="H681" t="s">
        <x:v>83</x:v>
      </x:c>
      <x:c r="I681" s="6">
        <x:v>30.0716387152906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25.342</x:v>
      </x:c>
      <x:c r="R681" s="8">
        <x:v>138258.659224479</x:v>
      </x:c>
      <x:c r="S681" s="12">
        <x:v>441942.376873886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579683</x:v>
      </x:c>
      <x:c r="B682" s="1">
        <x:v>43207.6855501157</x:v>
      </x:c>
      <x:c r="C682" s="6">
        <x:v>11.8237010833333</x:v>
      </x:c>
      <x:c r="D682" s="14" t="s">
        <x:v>77</x:v>
      </x:c>
      <x:c r="E682" s="15">
        <x:v>43194.5174731829</x:v>
      </x:c>
      <x:c r="F682" t="s">
        <x:v>82</x:v>
      </x:c>
      <x:c r="G682" s="6">
        <x:v>125.728896598494</x:v>
      </x:c>
      <x:c r="H682" t="s">
        <x:v>83</x:v>
      </x:c>
      <x:c r="I682" s="6">
        <x:v>30.060914375194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25.342</x:v>
      </x:c>
      <x:c r="R682" s="8">
        <x:v>138310.878581851</x:v>
      </x:c>
      <x:c r="S682" s="12">
        <x:v>441997.133124951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579692</x:v>
      </x:c>
      <x:c r="B683" s="1">
        <x:v>43207.6855619213</x:v>
      </x:c>
      <x:c r="C683" s="6">
        <x:v>11.840701975</x:v>
      </x:c>
      <x:c r="D683" s="14" t="s">
        <x:v>77</x:v>
      </x:c>
      <x:c r="E683" s="15">
        <x:v>43194.5174731829</x:v>
      </x:c>
      <x:c r="F683" t="s">
        <x:v>82</x:v>
      </x:c>
      <x:c r="G683" s="6">
        <x:v>125.739666213078</x:v>
      </x:c>
      <x:c r="H683" t="s">
        <x:v>83</x:v>
      </x:c>
      <x:c r="I683" s="6">
        <x:v>30.0660211995341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25.339</x:v>
      </x:c>
      <x:c r="R683" s="8">
        <x:v>138315.835479885</x:v>
      </x:c>
      <x:c r="S683" s="12">
        <x:v>442014.348181039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579703</x:v>
      </x:c>
      <x:c r="B684" s="1">
        <x:v>43207.6855734954</x:v>
      </x:c>
      <x:c r="C684" s="6">
        <x:v>11.8573696366667</x:v>
      </x:c>
      <x:c r="D684" s="14" t="s">
        <x:v>77</x:v>
      </x:c>
      <x:c r="E684" s="15">
        <x:v>43194.5174731829</x:v>
      </x:c>
      <x:c r="F684" t="s">
        <x:v>82</x:v>
      </x:c>
      <x:c r="G684" s="6">
        <x:v>125.755730814324</x:v>
      </x:c>
      <x:c r="H684" t="s">
        <x:v>83</x:v>
      </x:c>
      <x:c r="I684" s="6">
        <x:v>30.05929220909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25.34</x:v>
      </x:c>
      <x:c r="R684" s="8">
        <x:v>138338.063877279</x:v>
      </x:c>
      <x:c r="S684" s="12">
        <x:v>442037.217722545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579708</x:v>
      </x:c>
      <x:c r="B685" s="1">
        <x:v>43207.6855846875</x:v>
      </x:c>
      <x:c r="C685" s="6">
        <x:v>11.8734705416667</x:v>
      </x:c>
      <x:c r="D685" s="14" t="s">
        <x:v>77</x:v>
      </x:c>
      <x:c r="E685" s="15">
        <x:v>43194.5174731829</x:v>
      </x:c>
      <x:c r="F685" t="s">
        <x:v>82</x:v>
      </x:c>
      <x:c r="G685" s="6">
        <x:v>125.721000952722</x:v>
      </x:c>
      <x:c r="H685" t="s">
        <x:v>83</x:v>
      </x:c>
      <x:c r="I685" s="6">
        <x:v>30.0603135728416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25.343</x:v>
      </x:c>
      <x:c r="R685" s="8">
        <x:v>138345.985342758</x:v>
      </x:c>
      <x:c r="S685" s="12">
        <x:v>442036.579108493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579719</x:v>
      </x:c>
      <x:c r="B686" s="1">
        <x:v>43207.6855961806</x:v>
      </x:c>
      <x:c r="C686" s="6">
        <x:v>11.890021465</x:v>
      </x:c>
      <x:c r="D686" s="14" t="s">
        <x:v>77</x:v>
      </x:c>
      <x:c r="E686" s="15">
        <x:v>43194.5174731829</x:v>
      </x:c>
      <x:c r="F686" t="s">
        <x:v>82</x:v>
      </x:c>
      <x:c r="G686" s="6">
        <x:v>125.662690212428</x:v>
      </x:c>
      <x:c r="H686" t="s">
        <x:v>83</x:v>
      </x:c>
      <x:c r="I686" s="6">
        <x:v>30.080470550532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25.341</x:v>
      </x:c>
      <x:c r="R686" s="8">
        <x:v>138346.780629722</x:v>
      </x:c>
      <x:c r="S686" s="12">
        <x:v>442045.006374082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579732</x:v>
      </x:c>
      <x:c r="B687" s="1">
        <x:v>43207.6856079051</x:v>
      </x:c>
      <x:c r="C687" s="6">
        <x:v>11.9068891216667</x:v>
      </x:c>
      <x:c r="D687" s="14" t="s">
        <x:v>77</x:v>
      </x:c>
      <x:c r="E687" s="15">
        <x:v>43194.5174731829</x:v>
      </x:c>
      <x:c r="F687" t="s">
        <x:v>82</x:v>
      </x:c>
      <x:c r="G687" s="6">
        <x:v>125.688127842733</x:v>
      </x:c>
      <x:c r="H687" t="s">
        <x:v>83</x:v>
      </x:c>
      <x:c r="I687" s="6">
        <x:v>30.0818223641013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25.338</x:v>
      </x:c>
      <x:c r="R687" s="8">
        <x:v>138361.107033656</x:v>
      </x:c>
      <x:c r="S687" s="12">
        <x:v>442050.520485193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579739</x:v>
      </x:c>
      <x:c r="B688" s="1">
        <x:v>43207.6856196412</x:v>
      </x:c>
      <x:c r="C688" s="6">
        <x:v>11.9238067316667</x:v>
      </x:c>
      <x:c r="D688" s="14" t="s">
        <x:v>77</x:v>
      </x:c>
      <x:c r="E688" s="15">
        <x:v>43194.5174731829</x:v>
      </x:c>
      <x:c r="F688" t="s">
        <x:v>82</x:v>
      </x:c>
      <x:c r="G688" s="6">
        <x:v>125.663418112314</x:v>
      </x:c>
      <x:c r="H688" t="s">
        <x:v>83</x:v>
      </x:c>
      <x:c r="I688" s="6">
        <x:v>30.0829038153483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25.34</x:v>
      </x:c>
      <x:c r="R688" s="8">
        <x:v>138369.218997742</x:v>
      </x:c>
      <x:c r="S688" s="12">
        <x:v>442063.177674447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579749</x:v>
      </x:c>
      <x:c r="B689" s="1">
        <x:v>43207.685631331</x:v>
      </x:c>
      <x:c r="C689" s="6">
        <x:v>11.9406576483333</x:v>
      </x:c>
      <x:c r="D689" s="14" t="s">
        <x:v>77</x:v>
      </x:c>
      <x:c r="E689" s="15">
        <x:v>43194.5174731829</x:v>
      </x:c>
      <x:c r="F689" t="s">
        <x:v>82</x:v>
      </x:c>
      <x:c r="G689" s="6">
        <x:v>125.648998942907</x:v>
      </x:c>
      <x:c r="H689" t="s">
        <x:v>83</x:v>
      </x:c>
      <x:c r="I689" s="6">
        <x:v>30.0761147105163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25.344</x:v>
      </x:c>
      <x:c r="R689" s="8">
        <x:v>138367.27779564</x:v>
      </x:c>
      <x:c r="S689" s="12">
        <x:v>442049.134775672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579759</x:v>
      </x:c>
      <x:c r="B690" s="1">
        <x:v>43207.6856424768</x:v>
      </x:c>
      <x:c r="C690" s="6">
        <x:v>11.9567085783333</x:v>
      </x:c>
      <x:c r="D690" s="14" t="s">
        <x:v>77</x:v>
      </x:c>
      <x:c r="E690" s="15">
        <x:v>43194.5174731829</x:v>
      </x:c>
      <x:c r="F690" t="s">
        <x:v>82</x:v>
      </x:c>
      <x:c r="G690" s="6">
        <x:v>125.676124640851</x:v>
      </x:c>
      <x:c r="H690" t="s">
        <x:v>83</x:v>
      </x:c>
      <x:c r="I690" s="6">
        <x:v>30.0822729687447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25.339</x:v>
      </x:c>
      <x:c r="R690" s="8">
        <x:v>138377.868549058</x:v>
      </x:c>
      <x:c r="S690" s="12">
        <x:v>442036.348157812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579771</x:v>
      </x:c>
      <x:c r="B691" s="1">
        <x:v>43207.6856542824</x:v>
      </x:c>
      <x:c r="C691" s="6">
        <x:v>11.973676165</x:v>
      </x:c>
      <x:c r="D691" s="14" t="s">
        <x:v>77</x:v>
      </x:c>
      <x:c r="E691" s="15">
        <x:v>43194.5174731829</x:v>
      </x:c>
      <x:c r="F691" t="s">
        <x:v>82</x:v>
      </x:c>
      <x:c r="G691" s="6">
        <x:v>125.743216960733</x:v>
      </x:c>
      <x:c r="H691" t="s">
        <x:v>83</x:v>
      </x:c>
      <x:c r="I691" s="6">
        <x:v>30.0677334894363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25.338</x:v>
      </x:c>
      <x:c r="R691" s="8">
        <x:v>138385.357552004</x:v>
      </x:c>
      <x:c r="S691" s="12">
        <x:v>442042.783236764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579781</x:v>
      </x:c>
      <x:c r="B692" s="1">
        <x:v>43207.6856657755</x:v>
      </x:c>
      <x:c r="C692" s="6">
        <x:v>11.9902604733333</x:v>
      </x:c>
      <x:c r="D692" s="14" t="s">
        <x:v>77</x:v>
      </x:c>
      <x:c r="E692" s="15">
        <x:v>43194.5174731829</x:v>
      </x:c>
      <x:c r="F692" t="s">
        <x:v>82</x:v>
      </x:c>
      <x:c r="G692" s="6">
        <x:v>125.690193599102</x:v>
      </x:c>
      <x:c r="H692" t="s">
        <x:v>83</x:v>
      </x:c>
      <x:c r="I692" s="6">
        <x:v>30.0760546300044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25.34</x:v>
      </x:c>
      <x:c r="R692" s="8">
        <x:v>138386.778346535</x:v>
      </x:c>
      <x:c r="S692" s="12">
        <x:v>442055.220619069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579791</x:v>
      </x:c>
      <x:c r="B693" s="1">
        <x:v>43207.685678669</x:v>
      </x:c>
      <x:c r="C693" s="6">
        <x:v>12.0087781616667</x:v>
      </x:c>
      <x:c r="D693" s="14" t="s">
        <x:v>77</x:v>
      </x:c>
      <x:c r="E693" s="15">
        <x:v>43194.5174731829</x:v>
      </x:c>
      <x:c r="F693" t="s">
        <x:v>82</x:v>
      </x:c>
      <x:c r="G693" s="6">
        <x:v>125.740461304765</x:v>
      </x:c>
      <x:c r="H693" t="s">
        <x:v>83</x:v>
      </x:c>
      <x:c r="I693" s="6">
        <x:v>30.0631974251146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25.34</x:v>
      </x:c>
      <x:c r="R693" s="8">
        <x:v>138389.377425818</x:v>
      </x:c>
      <x:c r="S693" s="12">
        <x:v>442074.163918233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579803</x:v>
      </x:c>
      <x:c r="B694" s="1">
        <x:v>43207.6856895833</x:v>
      </x:c>
      <x:c r="C694" s="6">
        <x:v>12.0245124033333</x:v>
      </x:c>
      <x:c r="D694" s="14" t="s">
        <x:v>77</x:v>
      </x:c>
      <x:c r="E694" s="15">
        <x:v>43194.5174731829</x:v>
      </x:c>
      <x:c r="F694" t="s">
        <x:v>82</x:v>
      </x:c>
      <x:c r="G694" s="6">
        <x:v>125.729890455825</x:v>
      </x:c>
      <x:c r="H694" t="s">
        <x:v>83</x:v>
      </x:c>
      <x:c r="I694" s="6">
        <x:v>30.0659010388727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25.34</x:v>
      </x:c>
      <x:c r="R694" s="8">
        <x:v>138363.641632384</x:v>
      </x:c>
      <x:c r="S694" s="12">
        <x:v>442057.001677711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579816</x:v>
      </x:c>
      <x:c r="B695" s="1">
        <x:v>43207.685700463</x:v>
      </x:c>
      <x:c r="C695" s="6">
        <x:v>12.0402132466667</x:v>
      </x:c>
      <x:c r="D695" s="14" t="s">
        <x:v>77</x:v>
      </x:c>
      <x:c r="E695" s="15">
        <x:v>43194.5174731829</x:v>
      </x:c>
      <x:c r="F695" t="s">
        <x:v>82</x:v>
      </x:c>
      <x:c r="G695" s="6">
        <x:v>125.729185742738</x:v>
      </x:c>
      <x:c r="H695" t="s">
        <x:v>83</x:v>
      </x:c>
      <x:c r="I695" s="6">
        <x:v>30.0660812798674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25.34</x:v>
      </x:c>
      <x:c r="R695" s="8">
        <x:v>138347.839460947</x:v>
      </x:c>
      <x:c r="S695" s="12">
        <x:v>442048.804236522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579818</x:v>
      </x:c>
      <x:c r="B696" s="1">
        <x:v>43207.6857123495</x:v>
      </x:c>
      <x:c r="C696" s="6">
        <x:v>12.0572808783333</x:v>
      </x:c>
      <x:c r="D696" s="14" t="s">
        <x:v>77</x:v>
      </x:c>
      <x:c r="E696" s="15">
        <x:v>43194.5174731829</x:v>
      </x:c>
      <x:c r="F696" t="s">
        <x:v>82</x:v>
      </x:c>
      <x:c r="G696" s="6">
        <x:v>125.673376098066</x:v>
      </x:c>
      <x:c r="H696" t="s">
        <x:v>83</x:v>
      </x:c>
      <x:c r="I696" s="6">
        <x:v>30.077736884758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25.341</x:v>
      </x:c>
      <x:c r="R696" s="8">
        <x:v>138348.060924234</x:v>
      </x:c>
      <x:c r="S696" s="12">
        <x:v>442045.444261339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579836</x:v>
      </x:c>
      <x:c r="B697" s="1">
        <x:v>43207.6857238079</x:v>
      </x:c>
      <x:c r="C697" s="6">
        <x:v>12.073781905</x:v>
      </x:c>
      <x:c r="D697" s="14" t="s">
        <x:v>77</x:v>
      </x:c>
      <x:c r="E697" s="15">
        <x:v>43194.5174731829</x:v>
      </x:c>
      <x:c r="F697" t="s">
        <x:v>82</x:v>
      </x:c>
      <x:c r="G697" s="6">
        <x:v>125.734028096087</x:v>
      </x:c>
      <x:c r="H697" t="s">
        <x:v>83</x:v>
      </x:c>
      <x:c r="I697" s="6">
        <x:v>30.0674631278143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25.339</x:v>
      </x:c>
      <x:c r="R697" s="8">
        <x:v>138340.957768576</x:v>
      </x:c>
      <x:c r="S697" s="12">
        <x:v>442045.359391038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579840</x:v>
      </x:c>
      <x:c r="B698" s="1">
        <x:v>43207.6857353819</x:v>
      </x:c>
      <x:c r="C698" s="6">
        <x:v>12.0904661433333</x:v>
      </x:c>
      <x:c r="D698" s="14" t="s">
        <x:v>77</x:v>
      </x:c>
      <x:c r="E698" s="15">
        <x:v>43194.5174731829</x:v>
      </x:c>
      <x:c r="F698" t="s">
        <x:v>82</x:v>
      </x:c>
      <x:c r="G698" s="6">
        <x:v>125.75449415505</x:v>
      </x:c>
      <x:c r="H698" t="s">
        <x:v>83</x:v>
      </x:c>
      <x:c r="I698" s="6">
        <x:v>30.0648496332628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25.338</x:v>
      </x:c>
      <x:c r="R698" s="8">
        <x:v>138338.253112297</x:v>
      </x:c>
      <x:c r="S698" s="12">
        <x:v>442055.473841955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579852</x:v>
      </x:c>
      <x:c r="B699" s="1">
        <x:v>43207.6857470255</x:v>
      </x:c>
      <x:c r="C699" s="6">
        <x:v>12.1072337433333</x:v>
      </x:c>
      <x:c r="D699" s="14" t="s">
        <x:v>77</x:v>
      </x:c>
      <x:c r="E699" s="15">
        <x:v>43194.5174731829</x:v>
      </x:c>
      <x:c r="F699" t="s">
        <x:v>82</x:v>
      </x:c>
      <x:c r="G699" s="6">
        <x:v>125.77273089756</x:v>
      </x:c>
      <x:c r="H699" t="s">
        <x:v>83</x:v>
      </x:c>
      <x:c r="I699" s="6">
        <x:v>30.0628069033073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25.337</x:v>
      </x:c>
      <x:c r="R699" s="8">
        <x:v>138344.235615384</x:v>
      </x:c>
      <x:c r="S699" s="12">
        <x:v>442045.68705338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579860</x:v>
      </x:c>
      <x:c r="B700" s="1">
        <x:v>43207.6857584838</x:v>
      </x:c>
      <x:c r="C700" s="6">
        <x:v>12.1237513133333</x:v>
      </x:c>
      <x:c r="D700" s="14" t="s">
        <x:v>77</x:v>
      </x:c>
      <x:c r="E700" s="15">
        <x:v>43194.5174731829</x:v>
      </x:c>
      <x:c r="F700" t="s">
        <x:v>82</x:v>
      </x:c>
      <x:c r="G700" s="6">
        <x:v>125.748241005373</x:v>
      </x:c>
      <x:c r="H700" t="s">
        <x:v>83</x:v>
      </x:c>
      <x:c r="I700" s="6">
        <x:v>30.0638282681293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25.339</x:v>
      </x:c>
      <x:c r="R700" s="8">
        <x:v>138336.68216884</x:v>
      </x:c>
      <x:c r="S700" s="12">
        <x:v>442059.565574124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579871</x:v>
      </x:c>
      <x:c r="B701" s="1">
        <x:v>43207.6857701042</x:v>
      </x:c>
      <x:c r="C701" s="6">
        <x:v>12.14045228</x:v>
      </x:c>
      <x:c r="D701" s="14" t="s">
        <x:v>77</x:v>
      </x:c>
      <x:c r="E701" s="15">
        <x:v>43194.5174731829</x:v>
      </x:c>
      <x:c r="F701" t="s">
        <x:v>82</x:v>
      </x:c>
      <x:c r="G701" s="6">
        <x:v>125.747472579462</x:v>
      </x:c>
      <x:c r="H701" t="s">
        <x:v>83</x:v>
      </x:c>
      <x:c r="I701" s="6">
        <x:v>30.0692655390371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25.337</x:v>
      </x:c>
      <x:c r="R701" s="8">
        <x:v>138332.709920684</x:v>
      </x:c>
      <x:c r="S701" s="12">
        <x:v>442047.412923413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579881</x:v>
      </x:c>
      <x:c r="B702" s="1">
        <x:v>43207.6857813657</x:v>
      </x:c>
      <x:c r="C702" s="6">
        <x:v>12.1566865016667</x:v>
      </x:c>
      <x:c r="D702" s="14" t="s">
        <x:v>77</x:v>
      </x:c>
      <x:c r="E702" s="15">
        <x:v>43194.5174731829</x:v>
      </x:c>
      <x:c r="F702" t="s">
        <x:v>82</x:v>
      </x:c>
      <x:c r="G702" s="6">
        <x:v>125.728859893658</x:v>
      </x:c>
      <x:c r="H702" t="s">
        <x:v>83</x:v>
      </x:c>
      <x:c r="I702" s="6">
        <x:v>30.0687848959496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25.339</x:v>
      </x:c>
      <x:c r="R702" s="8">
        <x:v>138323.528436645</x:v>
      </x:c>
      <x:c r="S702" s="12">
        <x:v>442044.978077646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579891</x:v>
      </x:c>
      <x:c r="B703" s="1">
        <x:v>43207.6857930208</x:v>
      </x:c>
      <x:c r="C703" s="6">
        <x:v>12.1734374783333</x:v>
      </x:c>
      <x:c r="D703" s="14" t="s">
        <x:v>77</x:v>
      </x:c>
      <x:c r="E703" s="15">
        <x:v>43194.5174731829</x:v>
      </x:c>
      <x:c r="F703" t="s">
        <x:v>82</x:v>
      </x:c>
      <x:c r="G703" s="6">
        <x:v>125.797021506786</x:v>
      </x:c>
      <x:c r="H703" t="s">
        <x:v>83</x:v>
      </x:c>
      <x:c r="I703" s="6">
        <x:v>30.0539751145816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25.338</x:v>
      </x:c>
      <x:c r="R703" s="8">
        <x:v>138325.939620088</x:v>
      </x:c>
      <x:c r="S703" s="12">
        <x:v>442061.105560525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579906</x:v>
      </x:c>
      <x:c r="B704" s="1">
        <x:v>43207.6858047454</x:v>
      </x:c>
      <x:c r="C704" s="6">
        <x:v>12.19037176</x:v>
      </x:c>
      <x:c r="D704" s="14" t="s">
        <x:v>77</x:v>
      </x:c>
      <x:c r="E704" s="15">
        <x:v>43194.5174731829</x:v>
      </x:c>
      <x:c r="F704" t="s">
        <x:v>82</x:v>
      </x:c>
      <x:c r="G704" s="6">
        <x:v>125.758135818607</x:v>
      </x:c>
      <x:c r="H704" t="s">
        <x:v>83</x:v>
      </x:c>
      <x:c r="I704" s="6">
        <x:v>30.0639183885696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25.338</x:v>
      </x:c>
      <x:c r="R704" s="8">
        <x:v>138320.662983249</x:v>
      </x:c>
      <x:c r="S704" s="12">
        <x:v>442053.896519538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579912</x:v>
      </x:c>
      <x:c r="B705" s="1">
        <x:v>43207.6858163194</x:v>
      </x:c>
      <x:c r="C705" s="6">
        <x:v>12.2070227266667</x:v>
      </x:c>
      <x:c r="D705" s="14" t="s">
        <x:v>77</x:v>
      </x:c>
      <x:c r="E705" s="15">
        <x:v>43194.5174731829</x:v>
      </x:c>
      <x:c r="F705" t="s">
        <x:v>82</x:v>
      </x:c>
      <x:c r="G705" s="6">
        <x:v>125.599852205634</x:v>
      </x:c>
      <x:c r="H705" t="s">
        <x:v>83</x:v>
      </x:c>
      <x:c r="I705" s="6">
        <x:v>30.0939286299094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25.342</x:v>
      </x:c>
      <x:c r="R705" s="8">
        <x:v>138316.433495953</x:v>
      </x:c>
      <x:c r="S705" s="12">
        <x:v>442044.570244812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579922</x:v>
      </x:c>
      <x:c r="B706" s="1">
        <x:v>43207.6858278588</x:v>
      </x:c>
      <x:c r="C706" s="6">
        <x:v>12.22364033</x:v>
      </x:c>
      <x:c r="D706" s="14" t="s">
        <x:v>77</x:v>
      </x:c>
      <x:c r="E706" s="15">
        <x:v>43194.5174731829</x:v>
      </x:c>
      <x:c r="F706" t="s">
        <x:v>82</x:v>
      </x:c>
      <x:c r="G706" s="6">
        <x:v>125.681266271613</x:v>
      </x:c>
      <x:c r="H706" t="s">
        <x:v>83</x:v>
      </x:c>
      <x:c r="I706" s="6">
        <x:v>30.0914352763057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25.335</x:v>
      </x:c>
      <x:c r="R706" s="8">
        <x:v>138309.660771891</x:v>
      </x:c>
      <x:c r="S706" s="12">
        <x:v>442051.333833013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579928</x:v>
      </x:c>
      <x:c r="B707" s="1">
        <x:v>43207.6858396991</x:v>
      </x:c>
      <x:c r="C707" s="6">
        <x:v>12.2407079016667</x:v>
      </x:c>
      <x:c r="D707" s="14" t="s">
        <x:v>77</x:v>
      </x:c>
      <x:c r="E707" s="15">
        <x:v>43194.5174731829</x:v>
      </x:c>
      <x:c r="F707" t="s">
        <x:v>82</x:v>
      </x:c>
      <x:c r="G707" s="6">
        <x:v>125.660622531754</x:v>
      </x:c>
      <x:c r="H707" t="s">
        <x:v>83</x:v>
      </x:c>
      <x:c r="I707" s="6">
        <x:v>30.0862382922237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25.339</x:v>
      </x:c>
      <x:c r="R707" s="8">
        <x:v>138309.248402223</x:v>
      </x:c>
      <x:c r="S707" s="12">
        <x:v>442023.278707576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579941</x:v>
      </x:c>
      <x:c r="B708" s="1">
        <x:v>43207.6858508102</x:v>
      </x:c>
      <x:c r="C708" s="6">
        <x:v>12.2566755383333</x:v>
      </x:c>
      <x:c r="D708" s="14" t="s">
        <x:v>77</x:v>
      </x:c>
      <x:c r="E708" s="15">
        <x:v>43194.5174731829</x:v>
      </x:c>
      <x:c r="F708" t="s">
        <x:v>82</x:v>
      </x:c>
      <x:c r="G708" s="6">
        <x:v>125.732578807362</x:v>
      </x:c>
      <x:c r="H708" t="s">
        <x:v>83</x:v>
      </x:c>
      <x:c r="I708" s="6">
        <x:v>30.0756941469526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25.336</x:v>
      </x:c>
      <x:c r="R708" s="8">
        <x:v>138302.538193453</x:v>
      </x:c>
      <x:c r="S708" s="12">
        <x:v>442043.202927291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579950</x:v>
      </x:c>
      <x:c r="B709" s="1">
        <x:v>43207.6858629282</x:v>
      </x:c>
      <x:c r="C709" s="6">
        <x:v>12.2741098333333</x:v>
      </x:c>
      <x:c r="D709" s="14" t="s">
        <x:v>77</x:v>
      </x:c>
      <x:c r="E709" s="15">
        <x:v>43194.5174731829</x:v>
      </x:c>
      <x:c r="F709" t="s">
        <x:v>82</x:v>
      </x:c>
      <x:c r="G709" s="6">
        <x:v>125.701072014244</x:v>
      </x:c>
      <x:c r="H709" t="s">
        <x:v>83</x:v>
      </x:c>
      <x:c r="I709" s="6">
        <x:v>30.0811314370981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25.337</x:v>
      </x:c>
      <x:c r="R709" s="8">
        <x:v>138310.807826619</x:v>
      </x:c>
      <x:c r="S709" s="12">
        <x:v>442034.079466104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579964</x:v>
      </x:c>
      <x:c r="B710" s="1">
        <x:v>43207.6858745718</x:v>
      </x:c>
      <x:c r="C710" s="6">
        <x:v>12.2909274566667</x:v>
      </x:c>
      <x:c r="D710" s="14" t="s">
        <x:v>77</x:v>
      </x:c>
      <x:c r="E710" s="15">
        <x:v>43194.5174731829</x:v>
      </x:c>
      <x:c r="F710" t="s">
        <x:v>82</x:v>
      </x:c>
      <x:c r="G710" s="6">
        <x:v>125.727384570875</x:v>
      </x:c>
      <x:c r="H710" t="s">
        <x:v>83</x:v>
      </x:c>
      <x:c r="I710" s="6">
        <x:v>30.0744024163355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25.337</x:v>
      </x:c>
      <x:c r="R710" s="8">
        <x:v>138306.032065123</x:v>
      </x:c>
      <x:c r="S710" s="12">
        <x:v>442034.831859297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579971</x:v>
      </x:c>
      <x:c r="B711" s="1">
        <x:v>43207.6858861458</x:v>
      </x:c>
      <x:c r="C711" s="6">
        <x:v>12.307578355</x:v>
      </x:c>
      <x:c r="D711" s="14" t="s">
        <x:v>77</x:v>
      </x:c>
      <x:c r="E711" s="15">
        <x:v>43194.5174731829</x:v>
      </x:c>
      <x:c r="F711" t="s">
        <x:v>82</x:v>
      </x:c>
      <x:c r="G711" s="6">
        <x:v>125.712911113155</x:v>
      </x:c>
      <x:c r="H711" t="s">
        <x:v>83</x:v>
      </x:c>
      <x:c r="I711" s="6">
        <x:v>30.0754838651906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25.338</x:v>
      </x:c>
      <x:c r="R711" s="8">
        <x:v>138301.118571692</x:v>
      </x:c>
      <x:c r="S711" s="12">
        <x:v>442049.991909606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579980</x:v>
      </x:c>
      <x:c r="B712" s="1">
        <x:v>43207.6858973032</x:v>
      </x:c>
      <x:c r="C712" s="6">
        <x:v>12.32366266</x:v>
      </x:c>
      <x:c r="D712" s="14" t="s">
        <x:v>77</x:v>
      </x:c>
      <x:c r="E712" s="15">
        <x:v>43194.5174731829</x:v>
      </x:c>
      <x:c r="F712" t="s">
        <x:v>82</x:v>
      </x:c>
      <x:c r="G712" s="6">
        <x:v>125.71390014328</x:v>
      </x:c>
      <x:c r="H712" t="s">
        <x:v>83</x:v>
      </x:c>
      <x:c r="I712" s="6">
        <x:v>30.080470550532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25.336</x:v>
      </x:c>
      <x:c r="R712" s="8">
        <x:v>138296.931499268</x:v>
      </x:c>
      <x:c r="S712" s="12">
        <x:v>442057.349228267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579994</x:v>
      </x:c>
      <x:c r="B713" s="1">
        <x:v>43207.6859093403</x:v>
      </x:c>
      <x:c r="C713" s="6">
        <x:v>12.3409802983333</x:v>
      </x:c>
      <x:c r="D713" s="14" t="s">
        <x:v>77</x:v>
      </x:c>
      <x:c r="E713" s="15">
        <x:v>43194.5174731829</x:v>
      </x:c>
      <x:c r="F713" t="s">
        <x:v>82</x:v>
      </x:c>
      <x:c r="G713" s="6">
        <x:v>125.748330900439</x:v>
      </x:c>
      <x:c r="H713" t="s">
        <x:v>83</x:v>
      </x:c>
      <x:c r="I713" s="6">
        <x:v>30.0611847362875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25.34</x:v>
      </x:c>
      <x:c r="R713" s="8">
        <x:v>138288.976506853</x:v>
      </x:c>
      <x:c r="S713" s="12">
        <x:v>442061.337429119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580002</x:v>
      </x:c>
      <x:c r="B714" s="1">
        <x:v>43207.6859202546</x:v>
      </x:c>
      <x:c r="C714" s="6">
        <x:v>12.3567145166667</x:v>
      </x:c>
      <x:c r="D714" s="14" t="s">
        <x:v>77</x:v>
      </x:c>
      <x:c r="E714" s="15">
        <x:v>43194.5174731829</x:v>
      </x:c>
      <x:c r="F714" t="s">
        <x:v>82</x:v>
      </x:c>
      <x:c r="G714" s="6">
        <x:v>125.677064182317</x:v>
      </x:c>
      <x:c r="H714" t="s">
        <x:v>83</x:v>
      </x:c>
      <x:c r="I714" s="6">
        <x:v>30.0820326462604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25.339</x:v>
      </x:c>
      <x:c r="R714" s="8">
        <x:v>138298.045255855</x:v>
      </x:c>
      <x:c r="S714" s="12">
        <x:v>442046.604784813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580013</x:v>
      </x:c>
      <x:c r="B715" s="1">
        <x:v>43207.6859323264</x:v>
      </x:c>
      <x:c r="C715" s="6">
        <x:v>12.3740821083333</x:v>
      </x:c>
      <x:c r="D715" s="14" t="s">
        <x:v>77</x:v>
      </x:c>
      <x:c r="E715" s="15">
        <x:v>43194.5174731829</x:v>
      </x:c>
      <x:c r="F715" t="s">
        <x:v>82</x:v>
      </x:c>
      <x:c r="G715" s="6">
        <x:v>125.72855927982</x:v>
      </x:c>
      <x:c r="H715" t="s">
        <x:v>83</x:v>
      </x:c>
      <x:c r="I715" s="6">
        <x:v>30.0741020139376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25.337</x:v>
      </x:c>
      <x:c r="R715" s="8">
        <x:v>138286.616687015</x:v>
      </x:c>
      <x:c r="S715" s="12">
        <x:v>442041.874139507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580018</x:v>
      </x:c>
      <x:c r="B716" s="1">
        <x:v>43207.6859437153</x:v>
      </x:c>
      <x:c r="C716" s="6">
        <x:v>12.3904830666667</x:v>
      </x:c>
      <x:c r="D716" s="14" t="s">
        <x:v>77</x:v>
      </x:c>
      <x:c r="E716" s="15">
        <x:v>43194.5174731829</x:v>
      </x:c>
      <x:c r="F716" t="s">
        <x:v>82</x:v>
      </x:c>
      <x:c r="G716" s="6">
        <x:v>125.722568301069</x:v>
      </x:c>
      <x:c r="H716" t="s">
        <x:v>83</x:v>
      </x:c>
      <x:c r="I716" s="6">
        <x:v>30.0756340664475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25.337</x:v>
      </x:c>
      <x:c r="R716" s="8">
        <x:v>138286.3206536</x:v>
      </x:c>
      <x:c r="S716" s="12">
        <x:v>442031.092422194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580035</x:v>
      </x:c>
      <x:c r="B717" s="1">
        <x:v>43207.6859552431</x:v>
      </x:c>
      <x:c r="C717" s="6">
        <x:v>12.4070506833333</x:v>
      </x:c>
      <x:c r="D717" s="14" t="s">
        <x:v>77</x:v>
      </x:c>
      <x:c r="E717" s="15">
        <x:v>43194.5174731829</x:v>
      </x:c>
      <x:c r="F717" t="s">
        <x:v>82</x:v>
      </x:c>
      <x:c r="G717" s="6">
        <x:v>125.769378451886</x:v>
      </x:c>
      <x:c r="H717" t="s">
        <x:v>83</x:v>
      </x:c>
      <x:c r="I717" s="6">
        <x:v>30.0689050567148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25.335</x:v>
      </x:c>
      <x:c r="R717" s="8">
        <x:v>138291.951122162</x:v>
      </x:c>
      <x:c r="S717" s="12">
        <x:v>442034.076772107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580046</x:v>
      </x:c>
      <x:c r="B718" s="1">
        <x:v>43207.6859667477</x:v>
      </x:c>
      <x:c r="C718" s="6">
        <x:v>12.4236016283333</x:v>
      </x:c>
      <x:c r="D718" s="14" t="s">
        <x:v>77</x:v>
      </x:c>
      <x:c r="E718" s="15">
        <x:v>43194.5174731829</x:v>
      </x:c>
      <x:c r="F718" t="s">
        <x:v>82</x:v>
      </x:c>
      <x:c r="G718" s="6">
        <x:v>125.730413040914</x:v>
      </x:c>
      <x:c r="H718" t="s">
        <x:v>83</x:v>
      </x:c>
      <x:c r="I718" s="6">
        <x:v>30.0710078708062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25.338</x:v>
      </x:c>
      <x:c r="R718" s="8">
        <x:v>138284.335440567</x:v>
      </x:c>
      <x:c r="S718" s="12">
        <x:v>442029.34523599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580050</x:v>
      </x:c>
      <x:c r="B719" s="1">
        <x:v>43207.6859783565</x:v>
      </x:c>
      <x:c r="C719" s="6">
        <x:v>12.4403692516667</x:v>
      </x:c>
      <x:c r="D719" s="14" t="s">
        <x:v>77</x:v>
      </x:c>
      <x:c r="E719" s="15">
        <x:v>43194.5174731829</x:v>
      </x:c>
      <x:c r="F719" t="s">
        <x:v>82</x:v>
      </x:c>
      <x:c r="G719" s="6">
        <x:v>125.725387573761</x:v>
      </x:c>
      <x:c r="H719" t="s">
        <x:v>83</x:v>
      </x:c>
      <x:c r="I719" s="6">
        <x:v>30.0749131004736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25.337</x:v>
      </x:c>
      <x:c r="R719" s="8">
        <x:v>138291.159355095</x:v>
      </x:c>
      <x:c r="S719" s="12">
        <x:v>442022.199075812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580065</x:v>
      </x:c>
      <x:c r="B720" s="1">
        <x:v>43207.6859900116</x:v>
      </x:c>
      <x:c r="C720" s="6">
        <x:v>12.4571368183333</x:v>
      </x:c>
      <x:c r="D720" s="14" t="s">
        <x:v>77</x:v>
      </x:c>
      <x:c r="E720" s="15">
        <x:v>43194.5174731829</x:v>
      </x:c>
      <x:c r="F720" t="s">
        <x:v>82</x:v>
      </x:c>
      <x:c r="G720" s="6">
        <x:v>125.729968935206</x:v>
      </x:c>
      <x:c r="H720" t="s">
        <x:v>83</x:v>
      </x:c>
      <x:c r="I720" s="6">
        <x:v>30.0737415310964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25.337</x:v>
      </x:c>
      <x:c r="R720" s="8">
        <x:v>138299.295175232</x:v>
      </x:c>
      <x:c r="S720" s="12">
        <x:v>442041.031608398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580077</x:v>
      </x:c>
      <x:c r="B721" s="1">
        <x:v>43207.6860025116</x:v>
      </x:c>
      <x:c r="C721" s="6">
        <x:v>12.4751378216667</x:v>
      </x:c>
      <x:c r="D721" s="14" t="s">
        <x:v>77</x:v>
      </x:c>
      <x:c r="E721" s="15">
        <x:v>43194.5174731829</x:v>
      </x:c>
      <x:c r="F721" t="s">
        <x:v>82</x:v>
      </x:c>
      <x:c r="G721" s="6">
        <x:v>125.802748777014</x:v>
      </x:c>
      <x:c r="H721" t="s">
        <x:v>83</x:v>
      </x:c>
      <x:c r="I721" s="6">
        <x:v>30.060373653072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25.335</x:v>
      </x:c>
      <x:c r="R721" s="8">
        <x:v>138323.821045498</x:v>
      </x:c>
      <x:c r="S721" s="12">
        <x:v>442041.283941627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580081</x:v>
      </x:c>
      <x:c r="B722" s="1">
        <x:v>43207.6860154745</x:v>
      </x:c>
      <x:c r="C722" s="6">
        <x:v>12.4938055883333</x:v>
      </x:c>
      <x:c r="D722" s="14" t="s">
        <x:v>77</x:v>
      </x:c>
      <x:c r="E722" s="15">
        <x:v>43194.5174731829</x:v>
      </x:c>
      <x:c r="F722" t="s">
        <x:v>82</x:v>
      </x:c>
      <x:c r="G722" s="6">
        <x:v>125.728155144077</x:v>
      </x:c>
      <x:c r="H722" t="s">
        <x:v>83</x:v>
      </x:c>
      <x:c r="I722" s="6">
        <x:v>30.0689651370994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25.339</x:v>
      </x:c>
      <x:c r="R722" s="8">
        <x:v>138322.954805365</x:v>
      </x:c>
      <x:c r="S722" s="12">
        <x:v>442057.931188448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580093</x:v>
      </x:c>
      <x:c r="B723" s="1">
        <x:v>43207.6860324074</x:v>
      </x:c>
      <x:c r="C723" s="6">
        <x:v>12.51819029</x:v>
      </x:c>
      <x:c r="D723" s="14" t="s">
        <x:v>77</x:v>
      </x:c>
      <x:c r="E723" s="15">
        <x:v>43194.5174731829</x:v>
      </x:c>
      <x:c r="F723" t="s">
        <x:v>82</x:v>
      </x:c>
      <x:c r="G723" s="6">
        <x:v>125.702153011918</x:v>
      </x:c>
      <x:c r="H723" t="s">
        <x:v>83</x:v>
      </x:c>
      <x:c r="I723" s="6">
        <x:v>30.0834745814254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25.336</x:v>
      </x:c>
      <x:c r="R723" s="8">
        <x:v>138342.98886334</x:v>
      </x:c>
      <x:c r="S723" s="12">
        <x:v>442067.025944419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580104</x:v>
      </x:c>
      <x:c r="B724" s="1">
        <x:v>43207.686040081</x:v>
      </x:c>
      <x:c r="C724" s="6">
        <x:v>12.529240885</x:v>
      </x:c>
      <x:c r="D724" s="14" t="s">
        <x:v>77</x:v>
      </x:c>
      <x:c r="E724" s="15">
        <x:v>43194.5174731829</x:v>
      </x:c>
      <x:c r="F724" t="s">
        <x:v>82</x:v>
      </x:c>
      <x:c r="G724" s="6">
        <x:v>125.684812447785</x:v>
      </x:c>
      <x:c r="H724" t="s">
        <x:v>83</x:v>
      </x:c>
      <x:c r="I724" s="6">
        <x:v>30.0931475791831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25.334</x:v>
      </x:c>
      <x:c r="R724" s="8">
        <x:v>138312.38150495</x:v>
      </x:c>
      <x:c r="S724" s="12">
        <x:v>442022.617466253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580105</x:v>
      </x:c>
      <x:c r="B725" s="1">
        <x:v>43207.6860503472</x:v>
      </x:c>
      <x:c r="C725" s="6">
        <x:v>12.544008415</x:v>
      </x:c>
      <x:c r="D725" s="14" t="s">
        <x:v>77</x:v>
      </x:c>
      <x:c r="E725" s="15">
        <x:v>43194.5174731829</x:v>
      </x:c>
      <x:c r="F725" t="s">
        <x:v>82</x:v>
      </x:c>
      <x:c r="G725" s="6">
        <x:v>125.65573398422</x:v>
      </x:c>
      <x:c r="H725" t="s">
        <x:v>83</x:v>
      </x:c>
      <x:c r="I725" s="6">
        <x:v>30.092727013483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25.337</x:v>
      </x:c>
      <x:c r="R725" s="8">
        <x:v>138308.31103224</x:v>
      </x:c>
      <x:c r="S725" s="12">
        <x:v>442014.916865646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580114</x:v>
      </x:c>
      <x:c r="B726" s="1">
        <x:v>43207.6860598727</x:v>
      </x:c>
      <x:c r="C726" s="6">
        <x:v>12.5577592083333</x:v>
      </x:c>
      <x:c r="D726" s="14" t="s">
        <x:v>77</x:v>
      </x:c>
      <x:c r="E726" s="15">
        <x:v>43194.5174731829</x:v>
      </x:c>
      <x:c r="F726" t="s">
        <x:v>82</x:v>
      </x:c>
      <x:c r="G726" s="6">
        <x:v>125.736432891873</x:v>
      </x:c>
      <x:c r="H726" t="s">
        <x:v>83</x:v>
      </x:c>
      <x:c r="I726" s="6">
        <x:v>30.075874388473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25.335</x:v>
      </x:c>
      <x:c r="R726" s="8">
        <x:v>138296.216435183</x:v>
      </x:c>
      <x:c r="S726" s="12">
        <x:v>442008.992539045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580135</x:v>
      </x:c>
      <x:c r="B727" s="1">
        <x:v>43207.6860723727</x:v>
      </x:c>
      <x:c r="C727" s="6">
        <x:v>12.5757601883333</x:v>
      </x:c>
      <x:c r="D727" s="14" t="s">
        <x:v>77</x:v>
      </x:c>
      <x:c r="E727" s="15">
        <x:v>43194.5174731829</x:v>
      </x:c>
      <x:c r="F727" t="s">
        <x:v>82</x:v>
      </x:c>
      <x:c r="G727" s="6">
        <x:v>125.752171677787</x:v>
      </x:c>
      <x:c r="H727" t="s">
        <x:v>83</x:v>
      </x:c>
      <x:c r="I727" s="6">
        <x:v>30.0680639314478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25.337</x:v>
      </x:c>
      <x:c r="R727" s="8">
        <x:v>138315.452644835</x:v>
      </x:c>
      <x:c r="S727" s="12">
        <x:v>442022.898850908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580139</x:v>
      </x:c>
      <x:c r="B728" s="1">
        <x:v>43207.6860836806</x:v>
      </x:c>
      <x:c r="C728" s="6">
        <x:v>12.5920444333333</x:v>
      </x:c>
      <x:c r="D728" s="14" t="s">
        <x:v>77</x:v>
      </x:c>
      <x:c r="E728" s="15">
        <x:v>43194.5174731829</x:v>
      </x:c>
      <x:c r="F728" t="s">
        <x:v>82</x:v>
      </x:c>
      <x:c r="G728" s="6">
        <x:v>125.740005523141</x:v>
      </x:c>
      <x:c r="H728" t="s">
        <x:v>83</x:v>
      </x:c>
      <x:c r="I728" s="6">
        <x:v>30.0764151130948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25.335</x:v>
      </x:c>
      <x:c r="R728" s="8">
        <x:v>138318.943634563</x:v>
      </x:c>
      <x:c r="S728" s="12">
        <x:v>442032.025848371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580155</x:v>
      </x:c>
      <x:c r="B729" s="1">
        <x:v>43207.6860961806</x:v>
      </x:c>
      <x:c r="C729" s="6">
        <x:v>12.61004547</x:v>
      </x:c>
      <x:c r="D729" s="14" t="s">
        <x:v>77</x:v>
      </x:c>
      <x:c r="E729" s="15">
        <x:v>43194.5174731829</x:v>
      </x:c>
      <x:c r="F729" t="s">
        <x:v>82</x:v>
      </x:c>
      <x:c r="G729" s="6">
        <x:v>125.697665607116</x:v>
      </x:c>
      <x:c r="H729" t="s">
        <x:v>83</x:v>
      </x:c>
      <x:c r="I729" s="6">
        <x:v>30.0820026059514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25.337</x:v>
      </x:c>
      <x:c r="R729" s="8">
        <x:v>138296.197596845</x:v>
      </x:c>
      <x:c r="S729" s="12">
        <x:v>442027.480832187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580164</x:v>
      </x:c>
      <x:c r="B730" s="1">
        <x:v>43207.6861055208</x:v>
      </x:c>
      <x:c r="C730" s="6">
        <x:v>12.6234795066667</x:v>
      </x:c>
      <x:c r="D730" s="14" t="s">
        <x:v>77</x:v>
      </x:c>
      <x:c r="E730" s="15">
        <x:v>43194.5174731829</x:v>
      </x:c>
      <x:c r="F730" t="s">
        <x:v>82</x:v>
      </x:c>
      <x:c r="G730" s="6">
        <x:v>125.712960359812</x:v>
      </x:c>
      <x:c r="H730" t="s">
        <x:v>83</x:v>
      </x:c>
      <x:c r="I730" s="6">
        <x:v>30.080710872905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25.336</x:v>
      </x:c>
      <x:c r="R730" s="8">
        <x:v>138287.531153324</x:v>
      </x:c>
      <x:c r="S730" s="12">
        <x:v>442011.087483441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580169</x:v>
      </x:c>
      <x:c r="B731" s="1">
        <x:v>43207.6861169329</x:v>
      </x:c>
      <x:c r="C731" s="6">
        <x:v>12.6399304416667</x:v>
      </x:c>
      <x:c r="D731" s="14" t="s">
        <x:v>77</x:v>
      </x:c>
      <x:c r="E731" s="15">
        <x:v>43194.5174731829</x:v>
      </x:c>
      <x:c r="F731" t="s">
        <x:v>82</x:v>
      </x:c>
      <x:c r="G731" s="6">
        <x:v>125.727971924909</x:v>
      </x:c>
      <x:c r="H731" t="s">
        <x:v>83</x:v>
      </x:c>
      <x:c r="I731" s="6">
        <x:v>30.0742522151327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25.337</x:v>
      </x:c>
      <x:c r="R731" s="8">
        <x:v>138298.496023541</x:v>
      </x:c>
      <x:c r="S731" s="12">
        <x:v>442023.577083477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580183</x:v>
      </x:c>
      <x:c r="B732" s="1">
        <x:v>43207.6861289699</x:v>
      </x:c>
      <x:c r="C732" s="6">
        <x:v>12.657231445</x:v>
      </x:c>
      <x:c r="D732" s="14" t="s">
        <x:v>77</x:v>
      </x:c>
      <x:c r="E732" s="15">
        <x:v>43194.5174731829</x:v>
      </x:c>
      <x:c r="F732" t="s">
        <x:v>82</x:v>
      </x:c>
      <x:c r="G732" s="6">
        <x:v>125.762184553957</x:v>
      </x:c>
      <x:c r="H732" t="s">
        <x:v>83</x:v>
      </x:c>
      <x:c r="I732" s="6">
        <x:v>30.0681240118174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25.336</x:v>
      </x:c>
      <x:c r="R732" s="8">
        <x:v>138304.689286612</x:v>
      </x:c>
      <x:c r="S732" s="12">
        <x:v>442026.8767343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580195</x:v>
      </x:c>
      <x:c r="B733" s="1">
        <x:v>43207.6861410532</x:v>
      </x:c>
      <x:c r="C733" s="6">
        <x:v>12.6745991166667</x:v>
      </x:c>
      <x:c r="D733" s="14" t="s">
        <x:v>77</x:v>
      </x:c>
      <x:c r="E733" s="15">
        <x:v>43194.5174731829</x:v>
      </x:c>
      <x:c r="F733" t="s">
        <x:v>82</x:v>
      </x:c>
      <x:c r="G733" s="6">
        <x:v>125.745292487598</x:v>
      </x:c>
      <x:c r="H733" t="s">
        <x:v>83</x:v>
      </x:c>
      <x:c r="I733" s="6">
        <x:v>30.0750633017055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25.335</x:v>
      </x:c>
      <x:c r="R733" s="8">
        <x:v>138315.599810117</x:v>
      </x:c>
      <x:c r="S733" s="12">
        <x:v>442030.668556901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580200</x:v>
      </x:c>
      <x:c r="B734" s="1">
        <x:v>43207.6861522801</x:v>
      </x:c>
      <x:c r="C734" s="6">
        <x:v>12.6908166566667</x:v>
      </x:c>
      <x:c r="D734" s="14" t="s">
        <x:v>77</x:v>
      </x:c>
      <x:c r="E734" s="15">
        <x:v>43194.5174731829</x:v>
      </x:c>
      <x:c r="F734" t="s">
        <x:v>82</x:v>
      </x:c>
      <x:c r="G734" s="6">
        <x:v>125.777701616256</x:v>
      </x:c>
      <x:c r="H734" t="s">
        <x:v>83</x:v>
      </x:c>
      <x:c r="I734" s="6">
        <x:v>30.0679437707126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25.334</x:v>
      </x:c>
      <x:c r="R734" s="8">
        <x:v>138324.29379192</x:v>
      </x:c>
      <x:c r="S734" s="12">
        <x:v>442039.581632628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580213</x:v>
      </x:c>
      <x:c r="B735" s="1">
        <x:v>43207.686166169</x:v>
      </x:c>
      <x:c r="C735" s="6">
        <x:v>12.7108178016667</x:v>
      </x:c>
      <x:c r="D735" s="14" t="s">
        <x:v>77</x:v>
      </x:c>
      <x:c r="E735" s="15">
        <x:v>43194.5174731829</x:v>
      </x:c>
      <x:c r="F735" t="s">
        <x:v>82</x:v>
      </x:c>
      <x:c r="G735" s="6">
        <x:v>125.761650047369</x:v>
      </x:c>
      <x:c r="H735" t="s">
        <x:v>83</x:v>
      </x:c>
      <x:c r="I735" s="6">
        <x:v>30.0735012092232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25.334</x:v>
      </x:c>
      <x:c r="R735" s="8">
        <x:v>138345.456096018</x:v>
      </x:c>
      <x:c r="S735" s="12">
        <x:v>442048.870834103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580221</x:v>
      </x:c>
      <x:c r="B736" s="1">
        <x:v>43207.6861758912</x:v>
      </x:c>
      <x:c r="C736" s="6">
        <x:v>12.724785285</x:v>
      </x:c>
      <x:c r="D736" s="14" t="s">
        <x:v>77</x:v>
      </x:c>
      <x:c r="E736" s="15">
        <x:v>43194.5174731829</x:v>
      </x:c>
      <x:c r="F736" t="s">
        <x:v>82</x:v>
      </x:c>
      <x:c r="G736" s="6">
        <x:v>125.770146250449</x:v>
      </x:c>
      <x:c r="H736" t="s">
        <x:v>83</x:v>
      </x:c>
      <x:c r="I736" s="6">
        <x:v>30.0634677863918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25.337</x:v>
      </x:c>
      <x:c r="R736" s="8">
        <x:v>138348.220966685</x:v>
      </x:c>
      <x:c r="S736" s="12">
        <x:v>442044.214218065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580236</x:v>
      </x:c>
      <x:c r="B737" s="1">
        <x:v>43207.6861916667</x:v>
      </x:c>
      <x:c r="C737" s="6">
        <x:v>12.7475032283333</x:v>
      </x:c>
      <x:c r="D737" s="14" t="s">
        <x:v>77</x:v>
      </x:c>
      <x:c r="E737" s="15">
        <x:v>43194.5174731829</x:v>
      </x:c>
      <x:c r="F737" t="s">
        <x:v>82</x:v>
      </x:c>
      <x:c r="G737" s="6">
        <x:v>125.677439807076</x:v>
      </x:c>
      <x:c r="H737" t="s">
        <x:v>83</x:v>
      </x:c>
      <x:c r="I737" s="6">
        <x:v>30.0845560332059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25.338</x:v>
      </x:c>
      <x:c r="R737" s="8">
        <x:v>138367.574933471</x:v>
      </x:c>
      <x:c r="S737" s="12">
        <x:v>442072.872005849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580240</x:v>
      </x:c>
      <x:c r="B738" s="1">
        <x:v>43207.6862003472</x:v>
      </x:c>
      <x:c r="C738" s="6">
        <x:v>12.7600038933333</x:v>
      </x:c>
      <x:c r="D738" s="14" t="s">
        <x:v>77</x:v>
      </x:c>
      <x:c r="E738" s="15">
        <x:v>43194.5174731829</x:v>
      </x:c>
      <x:c r="F738" t="s">
        <x:v>82</x:v>
      </x:c>
      <x:c r="G738" s="6">
        <x:v>125.715285273918</x:v>
      </x:c>
      <x:c r="H738" t="s">
        <x:v>83</x:v>
      </x:c>
      <x:c r="I738" s="6">
        <x:v>30.0774965625988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25.337</x:v>
      </x:c>
      <x:c r="R738" s="8">
        <x:v>138335.309064681</x:v>
      </x:c>
      <x:c r="S738" s="12">
        <x:v>442039.958430987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580250</x:v>
      </x:c>
      <x:c r="B739" s="1">
        <x:v>43207.6862100694</x:v>
      </x:c>
      <x:c r="C739" s="6">
        <x:v>12.7740380816667</x:v>
      </x:c>
      <x:c r="D739" s="14" t="s">
        <x:v>77</x:v>
      </x:c>
      <x:c r="E739" s="15">
        <x:v>43194.5174731829</x:v>
      </x:c>
      <x:c r="F739" t="s">
        <x:v>82</x:v>
      </x:c>
      <x:c r="G739" s="6">
        <x:v>125.747263917448</x:v>
      </x:c>
      <x:c r="H739" t="s">
        <x:v>83</x:v>
      </x:c>
      <x:c r="I739" s="6">
        <x:v>30.0719391174675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25.336</x:v>
      </x:c>
      <x:c r="R739" s="8">
        <x:v>138327.182151221</x:v>
      </x:c>
      <x:c r="S739" s="12">
        <x:v>442028.142380266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580258</x:v>
      </x:c>
      <x:c r="B740" s="1">
        <x:v>43207.686221794</x:v>
      </x:c>
      <x:c r="C740" s="6">
        <x:v>12.790905635</x:v>
      </x:c>
      <x:c r="D740" s="14" t="s">
        <x:v>77</x:v>
      </x:c>
      <x:c r="E740" s="15">
        <x:v>43194.5174731829</x:v>
      </x:c>
      <x:c r="F740" t="s">
        <x:v>82</x:v>
      </x:c>
      <x:c r="G740" s="6">
        <x:v>125.722920709044</x:v>
      </x:c>
      <x:c r="H740" t="s">
        <x:v>83</x:v>
      </x:c>
      <x:c r="I740" s="6">
        <x:v>30.0755439456925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25.337</x:v>
      </x:c>
      <x:c r="R740" s="8">
        <x:v>138328.952403042</x:v>
      </x:c>
      <x:c r="S740" s="12">
        <x:v>442033.75205677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580272</x:v>
      </x:c>
      <x:c r="B741" s="1">
        <x:v>43207.6862327893</x:v>
      </x:c>
      <x:c r="C741" s="6">
        <x:v>12.8067231933333</x:v>
      </x:c>
      <x:c r="D741" s="14" t="s">
        <x:v>77</x:v>
      </x:c>
      <x:c r="E741" s="15">
        <x:v>43194.5174731829</x:v>
      </x:c>
      <x:c r="F741" t="s">
        <x:v>82</x:v>
      </x:c>
      <x:c r="G741" s="6">
        <x:v>125.764859525558</x:v>
      </x:c>
      <x:c r="H741" t="s">
        <x:v>83</x:v>
      </x:c>
      <x:c r="I741" s="6">
        <x:v>30.0648195931076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25.337</x:v>
      </x:c>
      <x:c r="R741" s="8">
        <x:v>138315.028227461</x:v>
      </x:c>
      <x:c r="S741" s="12">
        <x:v>442031.402606743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580279</x:v>
      </x:c>
      <x:c r="B742" s="1">
        <x:v>43207.6862447569</x:v>
      </x:c>
      <x:c r="C742" s="6">
        <x:v>12.8239741966667</x:v>
      </x:c>
      <x:c r="D742" s="14" t="s">
        <x:v>77</x:v>
      </x:c>
      <x:c r="E742" s="15">
        <x:v>43194.5174731829</x:v>
      </x:c>
      <x:c r="F742" t="s">
        <x:v>82</x:v>
      </x:c>
      <x:c r="G742" s="6">
        <x:v>125.771493387887</x:v>
      </x:c>
      <x:c r="H742" t="s">
        <x:v>83</x:v>
      </x:c>
      <x:c r="I742" s="6">
        <x:v>30.068364333305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25.335</x:v>
      </x:c>
      <x:c r="R742" s="8">
        <x:v>138305.127905873</x:v>
      </x:c>
      <x:c r="S742" s="12">
        <x:v>442036.556321382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580294</x:v>
      </x:c>
      <x:c r="B743" s="1">
        <x:v>43207.6862562153</x:v>
      </x:c>
      <x:c r="C743" s="6">
        <x:v>12.8404584483333</x:v>
      </x:c>
      <x:c r="D743" s="14" t="s">
        <x:v>77</x:v>
      </x:c>
      <x:c r="E743" s="15">
        <x:v>43194.5174731829</x:v>
      </x:c>
      <x:c r="F743" t="s">
        <x:v>82</x:v>
      </x:c>
      <x:c r="G743" s="6">
        <x:v>125.688503693434</x:v>
      </x:c>
      <x:c r="H743" t="s">
        <x:v>83</x:v>
      </x:c>
      <x:c r="I743" s="6">
        <x:v>30.0843457508881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25.337</x:v>
      </x:c>
      <x:c r="R743" s="8">
        <x:v>138299.990245313</x:v>
      </x:c>
      <x:c r="S743" s="12">
        <x:v>442026.471724333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580304</x:v>
      </x:c>
      <x:c r="B744" s="1">
        <x:v>43207.6862690625</x:v>
      </x:c>
      <x:c r="C744" s="6">
        <x:v>12.858992865</x:v>
      </x:c>
      <x:c r="D744" s="14" t="s">
        <x:v>77</x:v>
      </x:c>
      <x:c r="E744" s="15">
        <x:v>43194.5174731829</x:v>
      </x:c>
      <x:c r="F744" t="s">
        <x:v>82</x:v>
      </x:c>
      <x:c r="G744" s="6">
        <x:v>125.643636897307</x:v>
      </x:c>
      <x:c r="H744" t="s">
        <x:v>83</x:v>
      </x:c>
      <x:c r="I744" s="6">
        <x:v>30.0958211766524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25.337</x:v>
      </x:c>
      <x:c r="R744" s="8">
        <x:v>138298.622431369</x:v>
      </x:c>
      <x:c r="S744" s="12">
        <x:v>442039.190666546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580311</x:v>
      </x:c>
      <x:c r="B745" s="1">
        <x:v>43207.6862798611</x:v>
      </x:c>
      <x:c r="C745" s="6">
        <x:v>12.874527075</x:v>
      </x:c>
      <x:c r="D745" s="14" t="s">
        <x:v>77</x:v>
      </x:c>
      <x:c r="E745" s="15">
        <x:v>43194.5174731829</x:v>
      </x:c>
      <x:c r="F745" t="s">
        <x:v>82</x:v>
      </x:c>
      <x:c r="G745" s="6">
        <x:v>125.700296825872</x:v>
      </x:c>
      <x:c r="H745" t="s">
        <x:v>83</x:v>
      </x:c>
      <x:c r="I745" s="6">
        <x:v>30.0865687360583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25.335</x:v>
      </x:c>
      <x:c r="R745" s="8">
        <x:v>138285.475341008</x:v>
      </x:c>
      <x:c r="S745" s="12">
        <x:v>442022.345373204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580327</x:v>
      </x:c>
      <x:c r="B746" s="1">
        <x:v>43207.6862970718</x:v>
      </x:c>
      <x:c r="C746" s="6">
        <x:v>12.8993117833333</x:v>
      </x:c>
      <x:c r="D746" s="14" t="s">
        <x:v>77</x:v>
      </x:c>
      <x:c r="E746" s="15">
        <x:v>43194.5174731829</x:v>
      </x:c>
      <x:c r="F746" t="s">
        <x:v>82</x:v>
      </x:c>
      <x:c r="G746" s="6">
        <x:v>125.692191106653</x:v>
      </x:c>
      <x:c r="H746" t="s">
        <x:v>83</x:v>
      </x:c>
      <x:c r="I746" s="6">
        <x:v>30.0886415208556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25.335</x:v>
      </x:c>
      <x:c r="R746" s="8">
        <x:v>138318.844624897</x:v>
      </x:c>
      <x:c r="S746" s="12">
        <x:v>442064.525129654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580334</x:v>
      </x:c>
      <x:c r="B747" s="1">
        <x:v>43207.6863137384</x:v>
      </x:c>
      <x:c r="C747" s="6">
        <x:v>12.9232797866667</x:v>
      </x:c>
      <x:c r="D747" s="14" t="s">
        <x:v>77</x:v>
      </x:c>
      <x:c r="E747" s="15">
        <x:v>43194.5174731829</x:v>
      </x:c>
      <x:c r="F747" t="s">
        <x:v>82</x:v>
      </x:c>
      <x:c r="G747" s="6">
        <x:v>125.737372835893</x:v>
      </x:c>
      <x:c r="H747" t="s">
        <x:v>83</x:v>
      </x:c>
      <x:c r="I747" s="6">
        <x:v>30.0756340664475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25.335</x:v>
      </x:c>
      <x:c r="R747" s="8">
        <x:v>138320.07722846</x:v>
      </x:c>
      <x:c r="S747" s="12">
        <x:v>442088.931444562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580346</x:v>
      </x:c>
      <x:c r="B748" s="1">
        <x:v>43207.6863258912</x:v>
      </x:c>
      <x:c r="C748" s="6">
        <x:v>12.9408140933333</x:v>
      </x:c>
      <x:c r="D748" s="14" t="s">
        <x:v>77</x:v>
      </x:c>
      <x:c r="E748" s="15">
        <x:v>43194.5174731829</x:v>
      </x:c>
      <x:c r="F748" t="s">
        <x:v>82</x:v>
      </x:c>
      <x:c r="G748" s="6">
        <x:v>125.683123405833</x:v>
      </x:c>
      <x:c r="H748" t="s">
        <x:v>83</x:v>
      </x:c>
      <x:c r="I748" s="6">
        <x:v>30.0883411171826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25.336</x:v>
      </x:c>
      <x:c r="R748" s="8">
        <x:v>138302.26271929</x:v>
      </x:c>
      <x:c r="S748" s="12">
        <x:v>442060.632037705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580348</x:v>
      </x:c>
      <x:c r="B749" s="1">
        <x:v>43207.6863373843</x:v>
      </x:c>
      <x:c r="C749" s="6">
        <x:v>12.957331755</x:v>
      </x:c>
      <x:c r="D749" s="14" t="s">
        <x:v>77</x:v>
      </x:c>
      <x:c r="E749" s="15">
        <x:v>43194.5174731829</x:v>
      </x:c>
      <x:c r="F749" t="s">
        <x:v>82</x:v>
      </x:c>
      <x:c r="G749" s="6">
        <x:v>125.732324202594</x:v>
      </x:c>
      <x:c r="H749" t="s">
        <x:v>83</x:v>
      </x:c>
      <x:c r="I749" s="6">
        <x:v>30.0862382922237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25.332</x:v>
      </x:c>
      <x:c r="R749" s="8">
        <x:v>138298.004693557</x:v>
      </x:c>
      <x:c r="S749" s="12">
        <x:v>442074.581815741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580362</x:v>
      </x:c>
      <x:c r="B750" s="1">
        <x:v>43207.6863485764</x:v>
      </x:c>
      <x:c r="C750" s="6">
        <x:v>12.97344932</x:v>
      </x:c>
      <x:c r="D750" s="14" t="s">
        <x:v>77</x:v>
      </x:c>
      <x:c r="E750" s="15">
        <x:v>43194.5174731829</x:v>
      </x:c>
      <x:c r="F750" t="s">
        <x:v>82</x:v>
      </x:c>
      <x:c r="G750" s="6">
        <x:v>125.718036013059</x:v>
      </x:c>
      <x:c r="H750" t="s">
        <x:v>83</x:v>
      </x:c>
      <x:c r="I750" s="6">
        <x:v>30.0820326462604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25.335</x:v>
      </x:c>
      <x:c r="R750" s="8">
        <x:v>138283.495424622</x:v>
      </x:c>
      <x:c r="S750" s="12">
        <x:v>442042.143608572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580369</x:v>
      </x:c>
      <x:c r="B751" s="1">
        <x:v>43207.6863605324</x:v>
      </x:c>
      <x:c r="C751" s="6">
        <x:v>12.99066696</x:v>
      </x:c>
      <x:c r="D751" s="14" t="s">
        <x:v>77</x:v>
      </x:c>
      <x:c r="E751" s="15">
        <x:v>43194.5174731829</x:v>
      </x:c>
      <x:c r="F751" t="s">
        <x:v>82</x:v>
      </x:c>
      <x:c r="G751" s="6">
        <x:v>125.730396240713</x:v>
      </x:c>
      <x:c r="H751" t="s">
        <x:v>83</x:v>
      </x:c>
      <x:c r="I751" s="6">
        <x:v>30.0814919207337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25.334</x:v>
      </x:c>
      <x:c r="R751" s="8">
        <x:v>138279.71998521</x:v>
      </x:c>
      <x:c r="S751" s="12">
        <x:v>442059.599831248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580382</x:v>
      </x:c>
      <x:c r="B752" s="1">
        <x:v>43207.6863718403</x:v>
      </x:c>
      <x:c r="C752" s="6">
        <x:v>13.0069345</x:v>
      </x:c>
      <x:c r="D752" s="14" t="s">
        <x:v>77</x:v>
      </x:c>
      <x:c r="E752" s="15">
        <x:v>43194.5174731829</x:v>
      </x:c>
      <x:c r="F752" t="s">
        <x:v>82</x:v>
      </x:c>
      <x:c r="G752" s="6">
        <x:v>125.758686450541</x:v>
      </x:c>
      <x:c r="H752" t="s">
        <x:v>83</x:v>
      </x:c>
      <x:c r="I752" s="6">
        <x:v>30.0716387152906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25.335</x:v>
      </x:c>
      <x:c r="R752" s="8">
        <x:v>138273.709527789</x:v>
      </x:c>
      <x:c r="S752" s="12">
        <x:v>442046.467924272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580392</x:v>
      </x:c>
      <x:c r="B753" s="1">
        <x:v>43207.6863837963</x:v>
      </x:c>
      <x:c r="C753" s="6">
        <x:v>13.0242021383333</x:v>
      </x:c>
      <x:c r="D753" s="14" t="s">
        <x:v>77</x:v>
      </x:c>
      <x:c r="E753" s="15">
        <x:v>43194.5174731829</x:v>
      </x:c>
      <x:c r="F753" t="s">
        <x:v>82</x:v>
      </x:c>
      <x:c r="G753" s="6">
        <x:v>125.728163921347</x:v>
      </x:c>
      <x:c r="H753" t="s">
        <x:v>83</x:v>
      </x:c>
      <x:c r="I753" s="6">
        <x:v>30.0820626865702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25.334</x:v>
      </x:c>
      <x:c r="R753" s="8">
        <x:v>138262.202242439</x:v>
      </x:c>
      <x:c r="S753" s="12">
        <x:v>442040.338913925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580401</x:v>
      </x:c>
      <x:c r="B754" s="1">
        <x:v>43207.6863965625</x:v>
      </x:c>
      <x:c r="C754" s="6">
        <x:v>13.0425865216667</x:v>
      </x:c>
      <x:c r="D754" s="14" t="s">
        <x:v>77</x:v>
      </x:c>
      <x:c r="E754" s="15">
        <x:v>43194.5174731829</x:v>
      </x:c>
      <x:c r="F754" t="s">
        <x:v>82</x:v>
      </x:c>
      <x:c r="G754" s="6">
        <x:v>125.756648330269</x:v>
      </x:c>
      <x:c r="H754" t="s">
        <x:v>83</x:v>
      </x:c>
      <x:c r="I754" s="6">
        <x:v>30.0800199461305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25.332</x:v>
      </x:c>
      <x:c r="R754" s="8">
        <x:v>138275.083225659</x:v>
      </x:c>
      <x:c r="S754" s="12">
        <x:v>442066.066601646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580412</x:v>
      </x:c>
      <x:c r="B755" s="1">
        <x:v>43207.686406794</x:v>
      </x:c>
      <x:c r="C755" s="6">
        <x:v>13.0572873933333</x:v>
      </x:c>
      <x:c r="D755" s="14" t="s">
        <x:v>77</x:v>
      </x:c>
      <x:c r="E755" s="15">
        <x:v>43194.5174731829</x:v>
      </x:c>
      <x:c r="F755" t="s">
        <x:v>82</x:v>
      </x:c>
      <x:c r="G755" s="6">
        <x:v>125.732206698393</x:v>
      </x:c>
      <x:c r="H755" t="s">
        <x:v>83</x:v>
      </x:c>
      <x:c r="I755" s="6">
        <x:v>30.0862683325704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25.332</x:v>
      </x:c>
      <x:c r="R755" s="8">
        <x:v>138263.12844129</x:v>
      </x:c>
      <x:c r="S755" s="12">
        <x:v>442036.465096673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580426</x:v>
      </x:c>
      <x:c r="B756" s="1">
        <x:v>43207.686418206</x:v>
      </x:c>
      <x:c r="C756" s="6">
        <x:v>13.07372167</x:v>
      </x:c>
      <x:c r="D756" s="14" t="s">
        <x:v>77</x:v>
      </x:c>
      <x:c r="E756" s="15">
        <x:v>43194.5174731829</x:v>
      </x:c>
      <x:c r="F756" t="s">
        <x:v>82</x:v>
      </x:c>
      <x:c r="G756" s="6">
        <x:v>125.764966104145</x:v>
      </x:c>
      <x:c r="H756" t="s">
        <x:v>83</x:v>
      </x:c>
      <x:c r="I756" s="6">
        <x:v>30.0752735834408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25.333</x:v>
      </x:c>
      <x:c r="R756" s="8">
        <x:v>138273.420110151</x:v>
      </x:c>
      <x:c r="S756" s="12">
        <x:v>442053.42909846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580432</x:v>
      </x:c>
      <x:c r="B757" s="1">
        <x:v>43207.6864298958</x:v>
      </x:c>
      <x:c r="C757" s="6">
        <x:v>13.0905559283333</x:v>
      </x:c>
      <x:c r="D757" s="14" t="s">
        <x:v>77</x:v>
      </x:c>
      <x:c r="E757" s="15">
        <x:v>43194.5174731829</x:v>
      </x:c>
      <x:c r="F757" t="s">
        <x:v>82</x:v>
      </x:c>
      <x:c r="G757" s="6">
        <x:v>125.785855838108</x:v>
      </x:c>
      <x:c r="H757" t="s">
        <x:v>83</x:v>
      </x:c>
      <x:c r="I757" s="6">
        <x:v>30.0673129269235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25.334</x:v>
      </x:c>
      <x:c r="R757" s="8">
        <x:v>138261.098071186</x:v>
      </x:c>
      <x:c r="S757" s="12">
        <x:v>442047.887303486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580440</x:v>
      </x:c>
      <x:c r="B758" s="1">
        <x:v>43207.6864412847</x:v>
      </x:c>
      <x:c r="C758" s="6">
        <x:v>13.106973535</x:v>
      </x:c>
      <x:c r="D758" s="14" t="s">
        <x:v>77</x:v>
      </x:c>
      <x:c r="E758" s="15">
        <x:v>43194.5174731829</x:v>
      </x:c>
      <x:c r="F758" t="s">
        <x:v>82</x:v>
      </x:c>
      <x:c r="G758" s="6">
        <x:v>125.840325468811</x:v>
      </x:c>
      <x:c r="H758" t="s">
        <x:v>83</x:v>
      </x:c>
      <x:c r="I758" s="6">
        <x:v>30.0586313268273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25.332</x:v>
      </x:c>
      <x:c r="R758" s="8">
        <x:v>138262.26861467</x:v>
      </x:c>
      <x:c r="S758" s="12">
        <x:v>442039.229763275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580448</x:v>
      </x:c>
      <x:c r="B759" s="1">
        <x:v>43207.686453206</x:v>
      </x:c>
      <x:c r="C759" s="6">
        <x:v>13.124141165</x:v>
      </x:c>
      <x:c r="D759" s="14" t="s">
        <x:v>77</x:v>
      </x:c>
      <x:c r="E759" s="15">
        <x:v>43194.5174731829</x:v>
      </x:c>
      <x:c r="F759" t="s">
        <x:v>82</x:v>
      </x:c>
      <x:c r="G759" s="6">
        <x:v>125.76287648967</x:v>
      </x:c>
      <x:c r="H759" t="s">
        <x:v>83</x:v>
      </x:c>
      <x:c r="I759" s="6">
        <x:v>30.0784278110614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25.332</x:v>
      </x:c>
      <x:c r="R759" s="8">
        <x:v>138258.373312603</x:v>
      </x:c>
      <x:c r="S759" s="12">
        <x:v>442040.817996749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580467</x:v>
      </x:c>
      <x:c r="B760" s="1">
        <x:v>43207.6864645486</x:v>
      </x:c>
      <x:c r="C760" s="6">
        <x:v>13.1404587383333</x:v>
      </x:c>
      <x:c r="D760" s="14" t="s">
        <x:v>77</x:v>
      </x:c>
      <x:c r="E760" s="15">
        <x:v>43194.5174731829</x:v>
      </x:c>
      <x:c r="F760" t="s">
        <x:v>82</x:v>
      </x:c>
      <x:c r="G760" s="6">
        <x:v>125.629211194756</x:v>
      </x:c>
      <x:c r="H760" t="s">
        <x:v>83</x:v>
      </x:c>
      <x:c r="I760" s="6">
        <x:v>30.1021296735112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25.336</x:v>
      </x:c>
      <x:c r="R760" s="8">
        <x:v>138251.108257409</x:v>
      </x:c>
      <x:c r="S760" s="12">
        <x:v>442019.519325113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580469</x:v>
      </x:c>
      <x:c r="B761" s="1">
        <x:v>43207.6864757755</x:v>
      </x:c>
      <x:c r="C761" s="6">
        <x:v>13.15662629</x:v>
      </x:c>
      <x:c r="D761" s="14" t="s">
        <x:v>77</x:v>
      </x:c>
      <x:c r="E761" s="15">
        <x:v>43194.5174731829</x:v>
      </x:c>
      <x:c r="F761" t="s">
        <x:v>82</x:v>
      </x:c>
      <x:c r="G761" s="6">
        <x:v>125.714273471698</x:v>
      </x:c>
      <x:c r="H761" t="s">
        <x:v>83</x:v>
      </x:c>
      <x:c r="I761" s="6">
        <x:v>30.0960915405603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25.33</x:v>
      </x:c>
      <x:c r="R761" s="8">
        <x:v>138254.573689352</x:v>
      </x:c>
      <x:c r="S761" s="12">
        <x:v>442027.718687382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580483</x:v>
      </x:c>
      <x:c r="B762" s="1">
        <x:v>43207.6864876157</x:v>
      </x:c>
      <x:c r="C762" s="6">
        <x:v>13.17371065</x:v>
      </x:c>
      <x:c r="D762" s="14" t="s">
        <x:v>77</x:v>
      </x:c>
      <x:c r="E762" s="15">
        <x:v>43194.5174731829</x:v>
      </x:c>
      <x:c r="F762" t="s">
        <x:v>82</x:v>
      </x:c>
      <x:c r="G762" s="6">
        <x:v>125.658146031384</x:v>
      </x:c>
      <x:c r="H762" t="s">
        <x:v>83</x:v>
      </x:c>
      <x:c r="I762" s="6">
        <x:v>30.0999667589658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25.334</x:v>
      </x:c>
      <x:c r="R762" s="8">
        <x:v>138261.22243314</x:v>
      </x:c>
      <x:c r="S762" s="12">
        <x:v>442033.332617063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580489</x:v>
      </x:c>
      <x:c r="B763" s="1">
        <x:v>43207.6864993403</x:v>
      </x:c>
      <x:c r="C763" s="6">
        <x:v>13.1905782716667</x:v>
      </x:c>
      <x:c r="D763" s="14" t="s">
        <x:v>77</x:v>
      </x:c>
      <x:c r="E763" s="15">
        <x:v>43194.5174731829</x:v>
      </x:c>
      <x:c r="F763" t="s">
        <x:v>82</x:v>
      </x:c>
      <x:c r="G763" s="6">
        <x:v>125.75942012618</x:v>
      </x:c>
      <x:c r="H763" t="s">
        <x:v>83</x:v>
      </x:c>
      <x:c r="I763" s="6">
        <x:v>30.0778570458438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25.332</x:v>
      </x:c>
      <x:c r="R763" s="8">
        <x:v>138257.890323733</x:v>
      </x:c>
      <x:c r="S763" s="12">
        <x:v>442038.347983347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580504</x:v>
      </x:c>
      <x:c r="B764" s="1">
        <x:v>43207.6865109606</x:v>
      </x:c>
      <x:c r="C764" s="6">
        <x:v>13.207279145</x:v>
      </x:c>
      <x:c r="D764" s="14" t="s">
        <x:v>77</x:v>
      </x:c>
      <x:c r="E764" s="15">
        <x:v>43194.5174731829</x:v>
      </x:c>
      <x:c r="F764" t="s">
        <x:v>82</x:v>
      </x:c>
      <x:c r="G764" s="6">
        <x:v>125.78191411912</x:v>
      </x:c>
      <x:c r="H764" t="s">
        <x:v>83</x:v>
      </x:c>
      <x:c r="I764" s="6">
        <x:v>30.0735612896897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25.332</x:v>
      </x:c>
      <x:c r="R764" s="8">
        <x:v>138263.253691625</x:v>
      </x:c>
      <x:c r="S764" s="12">
        <x:v>442034.08069456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580515</x:v>
      </x:c>
      <x:c r="B765" s="1">
        <x:v>43207.6865221875</x:v>
      </x:c>
      <x:c r="C765" s="6">
        <x:v>13.2234467333333</x:v>
      </x:c>
      <x:c r="D765" s="14" t="s">
        <x:v>77</x:v>
      </x:c>
      <x:c r="E765" s="15">
        <x:v>43194.5174731829</x:v>
      </x:c>
      <x:c r="F765" t="s">
        <x:v>82</x:v>
      </x:c>
      <x:c r="G765" s="6">
        <x:v>125.690171300469</x:v>
      </x:c>
      <x:c r="H765" t="s">
        <x:v>83</x:v>
      </x:c>
      <x:c r="I765" s="6">
        <x:v>30.0865386957084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25.336</x:v>
      </x:c>
      <x:c r="R765" s="8">
        <x:v>138257.383853431</x:v>
      </x:c>
      <x:c r="S765" s="12">
        <x:v>442037.629952095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580523</x:v>
      </x:c>
      <x:c r="B766" s="1">
        <x:v>43207.6865341088</x:v>
      </x:c>
      <x:c r="C766" s="6">
        <x:v>13.2406310783333</x:v>
      </x:c>
      <x:c r="D766" s="14" t="s">
        <x:v>77</x:v>
      </x:c>
      <x:c r="E766" s="15">
        <x:v>43194.5174731829</x:v>
      </x:c>
      <x:c r="F766" t="s">
        <x:v>82</x:v>
      </x:c>
      <x:c r="G766" s="6">
        <x:v>125.704336872339</x:v>
      </x:c>
      <x:c r="H766" t="s">
        <x:v>83</x:v>
      </x:c>
      <x:c r="I766" s="6">
        <x:v>30.0907743877096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25.333</x:v>
      </x:c>
      <x:c r="R766" s="8">
        <x:v>138266.120961869</x:v>
      </x:c>
      <x:c r="S766" s="12">
        <x:v>442033.730984399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580533</x:v>
      </x:c>
      <x:c r="B767" s="1">
        <x:v>43207.6865454514</x:v>
      </x:c>
      <x:c r="C767" s="6">
        <x:v>13.2569653333333</x:v>
      </x:c>
      <x:c r="D767" s="14" t="s">
        <x:v>77</x:v>
      </x:c>
      <x:c r="E767" s="15">
        <x:v>43194.5174731829</x:v>
      </x:c>
      <x:c r="F767" t="s">
        <x:v>82</x:v>
      </x:c>
      <x:c r="G767" s="6">
        <x:v>125.777591849599</x:v>
      </x:c>
      <x:c r="H767" t="s">
        <x:v>83</x:v>
      </x:c>
      <x:c r="I767" s="6">
        <x:v>30.0772862807235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25.331</x:v>
      </x:c>
      <x:c r="R767" s="8">
        <x:v>138265.482167379</x:v>
      </x:c>
      <x:c r="S767" s="12">
        <x:v>442023.490841213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580540</x:v>
      </x:c>
      <x:c r="B768" s="1">
        <x:v>43207.686556794</x:v>
      </x:c>
      <x:c r="C768" s="6">
        <x:v>13.273266225</x:v>
      </x:c>
      <x:c r="D768" s="14" t="s">
        <x:v>77</x:v>
      </x:c>
      <x:c r="E768" s="15">
        <x:v>43194.5174731829</x:v>
      </x:c>
      <x:c r="F768" t="s">
        <x:v>82</x:v>
      </x:c>
      <x:c r="G768" s="6">
        <x:v>125.763508340686</x:v>
      </x:c>
      <x:c r="H768" t="s">
        <x:v>83</x:v>
      </x:c>
      <x:c r="I768" s="6">
        <x:v>30.0741921346539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25.333</x:v>
      </x:c>
      <x:c r="R768" s="8">
        <x:v>138261.17706937</x:v>
      </x:c>
      <x:c r="S768" s="12">
        <x:v>442040.989870064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580552</x:v>
      </x:c>
      <x:c r="B769" s="1">
        <x:v>43207.6865685532</x:v>
      </x:c>
      <x:c r="C769" s="6">
        <x:v>13.2902505383333</x:v>
      </x:c>
      <x:c r="D769" s="14" t="s">
        <x:v>77</x:v>
      </x:c>
      <x:c r="E769" s="15">
        <x:v>43194.5174731829</x:v>
      </x:c>
      <x:c r="F769" t="s">
        <x:v>82</x:v>
      </x:c>
      <x:c r="G769" s="6">
        <x:v>125.782475128045</x:v>
      </x:c>
      <x:c r="H769" t="s">
        <x:v>83</x:v>
      </x:c>
      <x:c r="I769" s="6">
        <x:v>30.0707975893379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25.333</x:v>
      </x:c>
      <x:c r="R769" s="8">
        <x:v>138270.604756695</x:v>
      </x:c>
      <x:c r="S769" s="12">
        <x:v>442046.041771097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580560</x:v>
      </x:c>
      <x:c r="B770" s="1">
        <x:v>43207.6865799768</x:v>
      </x:c>
      <x:c r="C770" s="6">
        <x:v>13.3066681333333</x:v>
      </x:c>
      <x:c r="D770" s="14" t="s">
        <x:v>77</x:v>
      </x:c>
      <x:c r="E770" s="15">
        <x:v>43194.5174731829</x:v>
      </x:c>
      <x:c r="F770" t="s">
        <x:v>82</x:v>
      </x:c>
      <x:c r="G770" s="6">
        <x:v>125.725177431674</x:v>
      </x:c>
      <x:c r="H770" t="s">
        <x:v>83</x:v>
      </x:c>
      <x:c r="I770" s="6">
        <x:v>30.0813717595174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25.334</x:v>
      </x:c>
      <x:c r="R770" s="8">
        <x:v>138272.887114624</x:v>
      </x:c>
      <x:c r="S770" s="12">
        <x:v>442050.825361695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580573</x:v>
      </x:c>
      <x:c r="B771" s="1">
        <x:v>43207.6865919329</x:v>
      </x:c>
      <x:c r="C771" s="6">
        <x:v>13.3239024433333</x:v>
      </x:c>
      <x:c r="D771" s="14" t="s">
        <x:v>77</x:v>
      </x:c>
      <x:c r="E771" s="15">
        <x:v>43194.5174731829</x:v>
      </x:c>
      <x:c r="F771" t="s">
        <x:v>82</x:v>
      </x:c>
      <x:c r="G771" s="6">
        <x:v>125.740970557828</x:v>
      </x:c>
      <x:c r="H771" t="s">
        <x:v>83</x:v>
      </x:c>
      <x:c r="I771" s="6">
        <x:v>30.0787882944073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25.334</x:v>
      </x:c>
      <x:c r="R771" s="8">
        <x:v>138273.804068278</x:v>
      </x:c>
      <x:c r="S771" s="12">
        <x:v>442039.740136044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580580</x:v>
      </x:c>
      <x:c r="B772" s="1">
        <x:v>43207.6866030903</x:v>
      </x:c>
      <x:c r="C772" s="6">
        <x:v>13.33998668</x:v>
      </x:c>
      <x:c r="D772" s="14" t="s">
        <x:v>77</x:v>
      </x:c>
      <x:c r="E772" s="15">
        <x:v>43194.5174731829</x:v>
      </x:c>
      <x:c r="F772" t="s">
        <x:v>82</x:v>
      </x:c>
      <x:c r="G772" s="6">
        <x:v>125.758856840707</x:v>
      </x:c>
      <x:c r="H772" t="s">
        <x:v>83</x:v>
      </x:c>
      <x:c r="I772" s="6">
        <x:v>30.0806207520131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25.331</x:v>
      </x:c>
      <x:c r="R772" s="8">
        <x:v>138277.992819062</x:v>
      </x:c>
      <x:c r="S772" s="12">
        <x:v>442019.969529617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580602</x:v>
      </x:c>
      <x:c r="B773" s="1">
        <x:v>43207.6866414352</x:v>
      </x:c>
      <x:c r="C773" s="6">
        <x:v>13.395206455</x:v>
      </x:c>
      <x:c r="D773" s="14" t="s">
        <x:v>77</x:v>
      </x:c>
      <x:c r="E773" s="15">
        <x:v>43194.5174731829</x:v>
      </x:c>
      <x:c r="F773" t="s">
        <x:v>82</x:v>
      </x:c>
      <x:c r="G773" s="6">
        <x:v>125.818473806042</x:v>
      </x:c>
      <x:c r="H773" t="s">
        <x:v>83</x:v>
      </x:c>
      <x:c r="I773" s="6">
        <x:v>30.0680038510795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25.33</x:v>
      </x:c>
      <x:c r="R773" s="8">
        <x:v>138332.548446384</x:v>
      </x:c>
      <x:c r="S773" s="12">
        <x:v>442144.161459478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580608</x:v>
      </x:c>
      <x:c r="B774" s="1">
        <x:v>43207.6866414699</x:v>
      </x:c>
      <x:c r="C774" s="6">
        <x:v>13.3952564883333</x:v>
      </x:c>
      <x:c r="D774" s="14" t="s">
        <x:v>77</x:v>
      </x:c>
      <x:c r="E774" s="15">
        <x:v>43194.5174731829</x:v>
      </x:c>
      <x:c r="F774" t="s">
        <x:v>82</x:v>
      </x:c>
      <x:c r="G774" s="6">
        <x:v>125.83898327693</x:v>
      </x:c>
      <x:c r="H774" t="s">
        <x:v>83</x:v>
      </x:c>
      <x:c r="I774" s="6">
        <x:v>30.0680038510795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25.328</x:v>
      </x:c>
      <x:c r="R774" s="8">
        <x:v>138262.168625159</x:v>
      </x:c>
      <x:c r="S774" s="12">
        <x:v>442045.846440843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580621</x:v>
      </x:c>
      <x:c r="B775" s="1">
        <x:v>43207.6866415162</x:v>
      </x:c>
      <x:c r="C775" s="6">
        <x:v>13.3952731233333</x:v>
      </x:c>
      <x:c r="D775" s="14" t="s">
        <x:v>77</x:v>
      </x:c>
      <x:c r="E775" s="15">
        <x:v>43194.5174731829</x:v>
      </x:c>
      <x:c r="F775" t="s">
        <x:v>82</x:v>
      </x:c>
      <x:c r="G775" s="6">
        <x:v>125.787298972372</x:v>
      </x:c>
      <x:c r="H775" t="s">
        <x:v>83</x:v>
      </x:c>
      <x:c r="I775" s="6">
        <x:v>30.0733510080604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25.331</x:v>
      </x:c>
      <x:c r="R775" s="8">
        <x:v>138232.41330384</x:v>
      </x:c>
      <x:c r="S775" s="12">
        <x:v>441969.056021295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580626</x:v>
      </x:c>
      <x:c r="B776" s="1">
        <x:v>43207.6866496181</x:v>
      </x:c>
      <x:c r="C776" s="6">
        <x:v>13.40697379</x:v>
      </x:c>
      <x:c r="D776" s="14" t="s">
        <x:v>77</x:v>
      </x:c>
      <x:c r="E776" s="15">
        <x:v>43194.5174731829</x:v>
      </x:c>
      <x:c r="F776" t="s">
        <x:v>82</x:v>
      </x:c>
      <x:c r="G776" s="6">
        <x:v>125.766798740666</x:v>
      </x:c>
      <x:c r="H776" t="s">
        <x:v>83</x:v>
      </x:c>
      <x:c r="I776" s="6">
        <x:v>30.0733510080604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25.333</x:v>
      </x:c>
      <x:c r="R776" s="8">
        <x:v>138187.399306789</x:v>
      </x:c>
      <x:c r="S776" s="12">
        <x:v>441901.397110328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580629</x:v>
      </x:c>
      <x:c r="B777" s="1">
        <x:v>43207.6866614583</x:v>
      </x:c>
      <x:c r="C777" s="6">
        <x:v>13.4240414433333</x:v>
      </x:c>
      <x:c r="D777" s="14" t="s">
        <x:v>77</x:v>
      </x:c>
      <x:c r="E777" s="15">
        <x:v>43194.5174731829</x:v>
      </x:c>
      <x:c r="F777" t="s">
        <x:v>82</x:v>
      </x:c>
      <x:c r="G777" s="6">
        <x:v>125.785771036765</x:v>
      </x:c>
      <x:c r="H777" t="s">
        <x:v>83</x:v>
      </x:c>
      <x:c r="I777" s="6">
        <x:v>30.0737415310964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25.331</x:v>
      </x:c>
      <x:c r="R777" s="8">
        <x:v>138213.501316642</x:v>
      </x:c>
      <x:c r="S777" s="12">
        <x:v>441941.84057957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580645</x:v>
      </x:c>
      <x:c r="B778" s="1">
        <x:v>43207.6866726852</x:v>
      </x:c>
      <x:c r="C778" s="6">
        <x:v>13.4402090083333</x:v>
      </x:c>
      <x:c r="D778" s="14" t="s">
        <x:v>77</x:v>
      </x:c>
      <x:c r="E778" s="15">
        <x:v>43194.5174731829</x:v>
      </x:c>
      <x:c r="F778" t="s">
        <x:v>82</x:v>
      </x:c>
      <x:c r="G778" s="6">
        <x:v>125.782310998966</x:v>
      </x:c>
      <x:c r="H778" t="s">
        <x:v>83</x:v>
      </x:c>
      <x:c r="I778" s="6">
        <x:v>30.06938569982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25.333</x:v>
      </x:c>
      <x:c r="R778" s="8">
        <x:v>138238.625743273</x:v>
      </x:c>
      <x:c r="S778" s="12">
        <x:v>441976.76989742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580653</x:v>
      </x:c>
      <x:c r="B779" s="1">
        <x:v>43207.6866846065</x:v>
      </x:c>
      <x:c r="C779" s="6">
        <x:v>13.4573766366667</x:v>
      </x:c>
      <x:c r="D779" s="14" t="s">
        <x:v>77</x:v>
      </x:c>
      <x:c r="E779" s="15">
        <x:v>43194.5174731829</x:v>
      </x:c>
      <x:c r="F779" t="s">
        <x:v>82</x:v>
      </x:c>
      <x:c r="G779" s="6">
        <x:v>125.806366394553</x:v>
      </x:c>
      <x:c r="H779" t="s">
        <x:v>83</x:v>
      </x:c>
      <x:c r="I779" s="6">
        <x:v>30.0710979914397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25.33</x:v>
      </x:c>
      <x:c r="R779" s="8">
        <x:v>138235.993723681</x:v>
      </x:c>
      <x:c r="S779" s="12">
        <x:v>441992.512836579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580661</x:v>
      </x:c>
      <x:c r="B780" s="1">
        <x:v>43207.6866961458</x:v>
      </x:c>
      <x:c r="C780" s="6">
        <x:v>13.47399424</x:v>
      </x:c>
      <x:c r="D780" s="14" t="s">
        <x:v>77</x:v>
      </x:c>
      <x:c r="E780" s="15">
        <x:v>43194.5174731829</x:v>
      </x:c>
      <x:c r="F780" t="s">
        <x:v>82</x:v>
      </x:c>
      <x:c r="G780" s="6">
        <x:v>125.746821737902</x:v>
      </x:c>
      <x:c r="H780" t="s">
        <x:v>83</x:v>
      </x:c>
      <x:c r="I780" s="6">
        <x:v>30.078457851339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25.333</x:v>
      </x:c>
      <x:c r="R780" s="8">
        <x:v>138228.305944484</x:v>
      </x:c>
      <x:c r="S780" s="12">
        <x:v>442002.635421396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580671</x:v>
      </x:c>
      <x:c r="B781" s="1">
        <x:v>43207.6867073727</x:v>
      </x:c>
      <x:c r="C781" s="6">
        <x:v>13.4901284516667</x:v>
      </x:c>
      <x:c r="D781" s="14" t="s">
        <x:v>77</x:v>
      </x:c>
      <x:c r="E781" s="15">
        <x:v>43194.5174731829</x:v>
      </x:c>
      <x:c r="F781" t="s">
        <x:v>82</x:v>
      </x:c>
      <x:c r="G781" s="6">
        <x:v>125.705856552448</x:v>
      </x:c>
      <x:c r="H781" t="s">
        <x:v>83</x:v>
      </x:c>
      <x:c r="I781" s="6">
        <x:v>30.0941689532456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25.331</x:v>
      </x:c>
      <x:c r="R781" s="8">
        <x:v>138226.503467394</x:v>
      </x:c>
      <x:c r="S781" s="12">
        <x:v>441997.466377223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580686</x:v>
      </x:c>
      <x:c r="B782" s="1">
        <x:v>43207.6867190162</x:v>
      </x:c>
      <x:c r="C782" s="6">
        <x:v>13.5069127816667</x:v>
      </x:c>
      <x:c r="D782" s="14" t="s">
        <x:v>77</x:v>
      </x:c>
      <x:c r="E782" s="15">
        <x:v>43194.5174731829</x:v>
      </x:c>
      <x:c r="F782" t="s">
        <x:v>82</x:v>
      </x:c>
      <x:c r="G782" s="6">
        <x:v>125.728889058241</x:v>
      </x:c>
      <x:c r="H782" t="s">
        <x:v>83</x:v>
      </x:c>
      <x:c r="I782" s="6">
        <x:v>30.0882810364515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25.331</x:v>
      </x:c>
      <x:c r="R782" s="8">
        <x:v>138221.610532783</x:v>
      </x:c>
      <x:c r="S782" s="12">
        <x:v>442018.335041415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580689</x:v>
      </x:c>
      <x:c r="B783" s="1">
        <x:v>43207.6867309838</x:v>
      </x:c>
      <x:c r="C783" s="6">
        <x:v>13.5241137383333</x:v>
      </x:c>
      <x:c r="D783" s="14" t="s">
        <x:v>77</x:v>
      </x:c>
      <x:c r="E783" s="15">
        <x:v>43194.5174731829</x:v>
      </x:c>
      <x:c r="F783" t="s">
        <x:v>82</x:v>
      </x:c>
      <x:c r="G783" s="6">
        <x:v>125.761231383279</x:v>
      </x:c>
      <x:c r="H783" t="s">
        <x:v>83</x:v>
      </x:c>
      <x:c r="I783" s="6">
        <x:v>30.0826334525041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25.33</x:v>
      </x:c>
      <x:c r="R783" s="8">
        <x:v>138223.401030915</x:v>
      </x:c>
      <x:c r="S783" s="12">
        <x:v>442015.621264504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580698</x:v>
      </x:c>
      <x:c r="B784" s="1">
        <x:v>43207.6867422454</x:v>
      </x:c>
      <x:c r="C784" s="6">
        <x:v>13.5403813133333</x:v>
      </x:c>
      <x:c r="D784" s="14" t="s">
        <x:v>77</x:v>
      </x:c>
      <x:c r="E784" s="15">
        <x:v>43194.5174731829</x:v>
      </x:c>
      <x:c r="F784" t="s">
        <x:v>82</x:v>
      </x:c>
      <x:c r="G784" s="6">
        <x:v>125.743389717773</x:v>
      </x:c>
      <x:c r="H784" t="s">
        <x:v>83</x:v>
      </x:c>
      <x:c r="I784" s="6">
        <x:v>30.0767155156996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25.334</x:v>
      </x:c>
      <x:c r="R784" s="8">
        <x:v>138223.130309942</x:v>
      </x:c>
      <x:c r="S784" s="12">
        <x:v>442011.071489619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580715</x:v>
      </x:c>
      <x:c r="B785" s="1">
        <x:v>43207.6867537847</x:v>
      </x:c>
      <x:c r="C785" s="6">
        <x:v>13.5569655866667</x:v>
      </x:c>
      <x:c r="D785" s="14" t="s">
        <x:v>77</x:v>
      </x:c>
      <x:c r="E785" s="15">
        <x:v>43194.5174731829</x:v>
      </x:c>
      <x:c r="F785" t="s">
        <x:v>82</x:v>
      </x:c>
      <x:c r="G785" s="6">
        <x:v>125.727338760768</x:v>
      </x:c>
      <x:c r="H785" t="s">
        <x:v>83</x:v>
      </x:c>
      <x:c r="I785" s="6">
        <x:v>30.0860580501458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25.332</x:v>
      </x:c>
      <x:c r="R785" s="8">
        <x:v>138219.848367689</x:v>
      </x:c>
      <x:c r="S785" s="12">
        <x:v>442033.426228061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580723</x:v>
      </x:c>
      <x:c r="B786" s="1">
        <x:v>43207.686765081</x:v>
      </x:c>
      <x:c r="C786" s="6">
        <x:v>13.5732498783333</x:v>
      </x:c>
      <x:c r="D786" s="14" t="s">
        <x:v>77</x:v>
      </x:c>
      <x:c r="E786" s="15">
        <x:v>43194.5174731829</x:v>
      </x:c>
      <x:c r="F786" t="s">
        <x:v>82</x:v>
      </x:c>
      <x:c r="G786" s="6">
        <x:v>125.727008803076</x:v>
      </x:c>
      <x:c r="H786" t="s">
        <x:v>83</x:v>
      </x:c>
      <x:c r="I786" s="6">
        <x:v>30.0887616823325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25.331</x:v>
      </x:c>
      <x:c r="R786" s="8">
        <x:v>138212.199184368</x:v>
      </x:c>
      <x:c r="S786" s="12">
        <x:v>442021.279460435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580733</x:v>
      </x:c>
      <x:c r="B787" s="1">
        <x:v>43207.6867770486</x:v>
      </x:c>
      <x:c r="C787" s="6">
        <x:v>13.5904841533333</x:v>
      </x:c>
      <x:c r="D787" s="14" t="s">
        <x:v>77</x:v>
      </x:c>
      <x:c r="E787" s="15">
        <x:v>43194.5174731829</x:v>
      </x:c>
      <x:c r="F787" t="s">
        <x:v>82</x:v>
      </x:c>
      <x:c r="G787" s="6">
        <x:v>125.753850137838</x:v>
      </x:c>
      <x:c r="H787" t="s">
        <x:v>83</x:v>
      </x:c>
      <x:c r="I787" s="6">
        <x:v>30.0871395027584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25.329</x:v>
      </x:c>
      <x:c r="R787" s="8">
        <x:v>138220.281777568</x:v>
      </x:c>
      <x:c r="S787" s="12">
        <x:v>442012.462862138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580739</x:v>
      </x:c>
      <x:c r="B788" s="1">
        <x:v>43207.6867884606</x:v>
      </x:c>
      <x:c r="C788" s="6">
        <x:v>13.60690176</x:v>
      </x:c>
      <x:c r="D788" s="14" t="s">
        <x:v>77</x:v>
      </x:c>
      <x:c r="E788" s="15">
        <x:v>43194.5174731829</x:v>
      </x:c>
      <x:c r="F788" t="s">
        <x:v>82</x:v>
      </x:c>
      <x:c r="G788" s="6">
        <x:v>125.748255983298</x:v>
      </x:c>
      <x:c r="H788" t="s">
        <x:v>83</x:v>
      </x:c>
      <x:c r="I788" s="6">
        <x:v>30.080710872905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25.332</x:v>
      </x:c>
      <x:c r="R788" s="8">
        <x:v>138216.791692873</x:v>
      </x:c>
      <x:c r="S788" s="12">
        <x:v>442008.129708377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580755</x:v>
      </x:c>
      <x:c r="B789" s="1">
        <x:v>43207.6868002315</x:v>
      </x:c>
      <x:c r="C789" s="6">
        <x:v>13.62386938</x:v>
      </x:c>
      <x:c r="D789" s="14" t="s">
        <x:v>77</x:v>
      </x:c>
      <x:c r="E789" s="15">
        <x:v>43194.5174731829</x:v>
      </x:c>
      <x:c r="F789" t="s">
        <x:v>82</x:v>
      </x:c>
      <x:c r="G789" s="6">
        <x:v>125.750371270165</x:v>
      </x:c>
      <x:c r="H789" t="s">
        <x:v>83</x:v>
      </x:c>
      <x:c r="I789" s="6">
        <x:v>30.0801701475907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25.332</x:v>
      </x:c>
      <x:c r="R789" s="8">
        <x:v>138218.803717948</x:v>
      </x:c>
      <x:c r="S789" s="12">
        <x:v>442015.968015184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580761</x:v>
      </x:c>
      <x:c r="B790" s="1">
        <x:v>43207.6868118866</x:v>
      </x:c>
      <x:c r="C790" s="6">
        <x:v>13.6406536866667</x:v>
      </x:c>
      <x:c r="D790" s="14" t="s">
        <x:v>77</x:v>
      </x:c>
      <x:c r="E790" s="15">
        <x:v>43194.5174731829</x:v>
      </x:c>
      <x:c r="F790" t="s">
        <x:v>82</x:v>
      </x:c>
      <x:c r="G790" s="6">
        <x:v>125.782554478847</x:v>
      </x:c>
      <x:c r="H790" t="s">
        <x:v>83</x:v>
      </x:c>
      <x:c r="I790" s="6">
        <x:v>30.0824231703064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25.328</x:v>
      </x:c>
      <x:c r="R790" s="8">
        <x:v>138221.830677805</x:v>
      </x:c>
      <x:c r="S790" s="12">
        <x:v>442017.819781801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580768</x:v>
      </x:c>
      <x:c r="B791" s="1">
        <x:v>43207.6868232639</x:v>
      </x:c>
      <x:c r="C791" s="6">
        <x:v>13.6570212816667</x:v>
      </x:c>
      <x:c r="D791" s="14" t="s">
        <x:v>77</x:v>
      </x:c>
      <x:c r="E791" s="15">
        <x:v>43194.5174731829</x:v>
      </x:c>
      <x:c r="F791" t="s">
        <x:v>82</x:v>
      </x:c>
      <x:c r="G791" s="6">
        <x:v>125.764893055583</x:v>
      </x:c>
      <x:c r="H791" t="s">
        <x:v>83</x:v>
      </x:c>
      <x:c r="I791" s="6">
        <x:v>30.0712181522877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25.334</x:v>
      </x:c>
      <x:c r="R791" s="8">
        <x:v>138219.810343953</x:v>
      </x:c>
      <x:c r="S791" s="12">
        <x:v>442024.748807593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580782</x:v>
      </x:c>
      <x:c r="B792" s="1">
        <x:v>43207.6868350694</x:v>
      </x:c>
      <x:c r="C792" s="6">
        <x:v>13.6740222083333</x:v>
      </x:c>
      <x:c r="D792" s="14" t="s">
        <x:v>77</x:v>
      </x:c>
      <x:c r="E792" s="15">
        <x:v>43194.5174731829</x:v>
      </x:c>
      <x:c r="F792" t="s">
        <x:v>82</x:v>
      </x:c>
      <x:c r="G792" s="6">
        <x:v>125.736598607018</x:v>
      </x:c>
      <x:c r="H792" t="s">
        <x:v>83</x:v>
      </x:c>
      <x:c r="I792" s="6">
        <x:v>30.0810713564956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25.333</x:v>
      </x:c>
      <x:c r="R792" s="8">
        <x:v>138220.533182561</x:v>
      </x:c>
      <x:c r="S792" s="12">
        <x:v>442035.125295584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580793</x:v>
      </x:c>
      <x:c r="B793" s="1">
        <x:v>43207.6868462616</x:v>
      </x:c>
      <x:c r="C793" s="6">
        <x:v>13.6901231266667</x:v>
      </x:c>
      <x:c r="D793" s="14" t="s">
        <x:v>77</x:v>
      </x:c>
      <x:c r="E793" s="15">
        <x:v>43194.5174731829</x:v>
      </x:c>
      <x:c r="F793" t="s">
        <x:v>82</x:v>
      </x:c>
      <x:c r="G793" s="6">
        <x:v>125.764639835497</x:v>
      </x:c>
      <x:c r="H793" t="s">
        <x:v>83</x:v>
      </x:c>
      <x:c r="I793" s="6">
        <x:v>30.0817622834866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25.33</x:v>
      </x:c>
      <x:c r="R793" s="8">
        <x:v>138223.040023409</x:v>
      </x:c>
      <x:c r="S793" s="12">
        <x:v>442026.754340384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580800</x:v>
      </x:c>
      <x:c r="B794" s="1">
        <x:v>43207.6868579861</x:v>
      </x:c>
      <x:c r="C794" s="6">
        <x:v>13.7070074183333</x:v>
      </x:c>
      <x:c r="D794" s="14" t="s">
        <x:v>77</x:v>
      </x:c>
      <x:c r="E794" s="15">
        <x:v>43194.5174731829</x:v>
      </x:c>
      <x:c r="F794" t="s">
        <x:v>82</x:v>
      </x:c>
      <x:c r="G794" s="6">
        <x:v>125.754346986989</x:v>
      </x:c>
      <x:c r="H794" t="s">
        <x:v>83</x:v>
      </x:c>
      <x:c r="I794" s="6">
        <x:v>30.0858477677339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25.33</x:v>
      </x:c>
      <x:c r="R794" s="8">
        <x:v>138220.319531752</x:v>
      </x:c>
      <x:c r="S794" s="12">
        <x:v>442011.106216607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580814</x:v>
      </x:c>
      <x:c r="B795" s="1">
        <x:v>43207.6868696412</x:v>
      </x:c>
      <x:c r="C795" s="6">
        <x:v>13.7237917016667</x:v>
      </x:c>
      <x:c r="D795" s="14" t="s">
        <x:v>77</x:v>
      </x:c>
      <x:c r="E795" s="15">
        <x:v>43194.5174731829</x:v>
      </x:c>
      <x:c r="F795" t="s">
        <x:v>82</x:v>
      </x:c>
      <x:c r="G795" s="6">
        <x:v>125.763792930374</x:v>
      </x:c>
      <x:c r="H795" t="s">
        <x:v>83</x:v>
      </x:c>
      <x:c r="I795" s="6">
        <x:v>30.0793590597837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25.331</x:v>
      </x:c>
      <x:c r="R795" s="8">
        <x:v>138218.780235095</x:v>
      </x:c>
      <x:c r="S795" s="12">
        <x:v>442027.005737213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580821</x:v>
      </x:c>
      <x:c r="B796" s="1">
        <x:v>43207.6868810995</x:v>
      </x:c>
      <x:c r="C796" s="6">
        <x:v>13.7402759433333</x:v>
      </x:c>
      <x:c r="D796" s="14" t="s">
        <x:v>77</x:v>
      </x:c>
      <x:c r="E796" s="15">
        <x:v>43194.5174731829</x:v>
      </x:c>
      <x:c r="F796" t="s">
        <x:v>82</x:v>
      </x:c>
      <x:c r="G796" s="6">
        <x:v>125.807424308771</x:v>
      </x:c>
      <x:c r="H796" t="s">
        <x:v>83</x:v>
      </x:c>
      <x:c r="I796" s="6">
        <x:v>30.0708276295472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25.33</x:v>
      </x:c>
      <x:c r="R796" s="8">
        <x:v>138234.640989998</x:v>
      </x:c>
      <x:c r="S796" s="12">
        <x:v>442028.050829023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580835</x:v>
      </x:c>
      <x:c r="B797" s="1">
        <x:v>43207.6868924769</x:v>
      </x:c>
      <x:c r="C797" s="6">
        <x:v>13.7566768566667</x:v>
      </x:c>
      <x:c r="D797" s="14" t="s">
        <x:v>77</x:v>
      </x:c>
      <x:c r="E797" s="15">
        <x:v>43194.5174731829</x:v>
      </x:c>
      <x:c r="F797" t="s">
        <x:v>82</x:v>
      </x:c>
      <x:c r="G797" s="6">
        <x:v>125.798159123574</x:v>
      </x:c>
      <x:c r="H797" t="s">
        <x:v>83</x:v>
      </x:c>
      <x:c r="I797" s="6">
        <x:v>30.0720292381261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25.331</x:v>
      </x:c>
      <x:c r="R797" s="8">
        <x:v>138234.506648687</x:v>
      </x:c>
      <x:c r="S797" s="12">
        <x:v>441999.681014009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580844</x:v>
      </x:c>
      <x:c r="B798" s="1">
        <x:v>43207.6869045139</x:v>
      </x:c>
      <x:c r="C798" s="6">
        <x:v>13.7740111866667</x:v>
      </x:c>
      <x:c r="D798" s="14" t="s">
        <x:v>77</x:v>
      </x:c>
      <x:c r="E798" s="15">
        <x:v>43194.5174731829</x:v>
      </x:c>
      <x:c r="F798" t="s">
        <x:v>82</x:v>
      </x:c>
      <x:c r="G798" s="6">
        <x:v>125.79252156009</x:v>
      </x:c>
      <x:c r="H798" t="s">
        <x:v>83</x:v>
      </x:c>
      <x:c r="I798" s="6">
        <x:v>30.0772562404563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25.329</x:v>
      </x:c>
      <x:c r="R798" s="8">
        <x:v>138254.263517284</x:v>
      </x:c>
      <x:c r="S798" s="12">
        <x:v>442019.689043434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580854</x:v>
      </x:c>
      <x:c r="B799" s="1">
        <x:v>43207.6869160532</x:v>
      </x:c>
      <x:c r="C799" s="6">
        <x:v>13.7906287666667</x:v>
      </x:c>
      <x:c r="D799" s="14" t="s">
        <x:v>77</x:v>
      </x:c>
      <x:c r="E799" s="15">
        <x:v>43194.5174731829</x:v>
      </x:c>
      <x:c r="F799" t="s">
        <x:v>82</x:v>
      </x:c>
      <x:c r="G799" s="6">
        <x:v>125.713942558411</x:v>
      </x:c>
      <x:c r="H799" t="s">
        <x:v>83</x:v>
      </x:c>
      <x:c r="I799" s="6">
        <x:v>30.0987951808365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25.329</x:v>
      </x:c>
      <x:c r="R799" s="8">
        <x:v>138250.755345116</x:v>
      </x:c>
      <x:c r="S799" s="12">
        <x:v>442027.303505055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580859</x:v>
      </x:c>
      <x:c r="B800" s="1">
        <x:v>43207.6869273148</x:v>
      </x:c>
      <x:c r="C800" s="6">
        <x:v>13.8068797183333</x:v>
      </x:c>
      <x:c r="D800" s="14" t="s">
        <x:v>77</x:v>
      </x:c>
      <x:c r="E800" s="15">
        <x:v>43194.5174731829</x:v>
      </x:c>
      <x:c r="F800" t="s">
        <x:v>82</x:v>
      </x:c>
      <x:c r="G800" s="6">
        <x:v>125.710908150291</x:v>
      </x:c>
      <x:c r="H800" t="s">
        <x:v>83</x:v>
      </x:c>
      <x:c r="I800" s="6">
        <x:v>30.1021897544911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25.328</x:v>
      </x:c>
      <x:c r="R800" s="8">
        <x:v>138257.611213984</x:v>
      </x:c>
      <x:c r="S800" s="12">
        <x:v>442019.291028976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580872</x:v>
      </x:c>
      <x:c r="B801" s="1">
        <x:v>43207.6869395486</x:v>
      </x:c>
      <x:c r="C801" s="6">
        <x:v>13.824464045</x:v>
      </x:c>
      <x:c r="D801" s="14" t="s">
        <x:v>77</x:v>
      </x:c>
      <x:c r="E801" s="15">
        <x:v>43194.5174731829</x:v>
      </x:c>
      <x:c r="F801" t="s">
        <x:v>82</x:v>
      </x:c>
      <x:c r="G801" s="6">
        <x:v>125.743389526391</x:v>
      </x:c>
      <x:c r="H801" t="s">
        <x:v>83</x:v>
      </x:c>
      <x:c r="I801" s="6">
        <x:v>30.0898130954388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25.329</x:v>
      </x:c>
      <x:c r="R801" s="8">
        <x:v>138268.876334891</x:v>
      </x:c>
      <x:c r="S801" s="12">
        <x:v>442010.312634558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580879</x:v>
      </x:c>
      <x:c r="B802" s="1">
        <x:v>43207.6869509606</x:v>
      </x:c>
      <x:c r="C802" s="6">
        <x:v>13.840914945</x:v>
      </x:c>
      <x:c r="D802" s="14" t="s">
        <x:v>77</x:v>
      </x:c>
      <x:c r="E802" s="15">
        <x:v>43194.5174731829</x:v>
      </x:c>
      <x:c r="F802" t="s">
        <x:v>82</x:v>
      </x:c>
      <x:c r="G802" s="6">
        <x:v>125.68989574048</x:v>
      </x:c>
      <x:c r="H802" t="s">
        <x:v>83</x:v>
      </x:c>
      <x:c r="I802" s="6">
        <x:v>30.1008679731904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25.33</x:v>
      </x:c>
      <x:c r="R802" s="8">
        <x:v>138263.673698145</x:v>
      </x:c>
      <x:c r="S802" s="12">
        <x:v>442002.02069094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580889</x:v>
      </x:c>
      <x:c r="B803" s="1">
        <x:v>43207.6869625347</x:v>
      </x:c>
      <x:c r="C803" s="6">
        <x:v>13.85758256</x:v>
      </x:c>
      <x:c r="D803" s="14" t="s">
        <x:v>77</x:v>
      </x:c>
      <x:c r="E803" s="15">
        <x:v>43194.5174731829</x:v>
      </x:c>
      <x:c r="F803" t="s">
        <x:v>82</x:v>
      </x:c>
      <x:c r="G803" s="6">
        <x:v>125.689405588641</x:v>
      </x:c>
      <x:c r="H803" t="s">
        <x:v>83</x:v>
      </x:c>
      <x:c r="I803" s="6">
        <x:v>30.0983746144279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25.331</x:v>
      </x:c>
      <x:c r="R803" s="8">
        <x:v>138258.8586091</x:v>
      </x:c>
      <x:c r="S803" s="12">
        <x:v>442013.550722711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580906</x:v>
      </x:c>
      <x:c r="B804" s="1">
        <x:v>43207.6869739583</x:v>
      </x:c>
      <x:c r="C804" s="6">
        <x:v>13.8740168833333</x:v>
      </x:c>
      <x:c r="D804" s="14" t="s">
        <x:v>77</x:v>
      </x:c>
      <x:c r="E804" s="15">
        <x:v>43194.5174731829</x:v>
      </x:c>
      <x:c r="F804" t="s">
        <x:v>82</x:v>
      </x:c>
      <x:c r="G804" s="6">
        <x:v>125.721250352956</x:v>
      </x:c>
      <x:c r="H804" t="s">
        <x:v>83</x:v>
      </x:c>
      <x:c r="I804" s="6">
        <x:v>30.0995461924108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25.328</x:v>
      </x:c>
      <x:c r="R804" s="8">
        <x:v>138256.246645993</x:v>
      </x:c>
      <x:c r="S804" s="12">
        <x:v>442004.705597193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580908</x:v>
      </x:c>
      <x:c r="B805" s="1">
        <x:v>43207.6869849884</x:v>
      </x:c>
      <x:c r="C805" s="6">
        <x:v>13.8899177233333</x:v>
      </x:c>
      <x:c r="D805" s="14" t="s">
        <x:v>77</x:v>
      </x:c>
      <x:c r="E805" s="15">
        <x:v>43194.5174731829</x:v>
      </x:c>
      <x:c r="F805" t="s">
        <x:v>82</x:v>
      </x:c>
      <x:c r="G805" s="6">
        <x:v>125.673542810468</x:v>
      </x:c>
      <x:c r="H805" t="s">
        <x:v>83</x:v>
      </x:c>
      <x:c r="I805" s="6">
        <x:v>30.1024300784193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25.331</x:v>
      </x:c>
      <x:c r="R805" s="8">
        <x:v>138232.338620659</x:v>
      </x:c>
      <x:c r="S805" s="12">
        <x:v>441998.809437225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580923</x:v>
      </x:c>
      <x:c r="B806" s="1">
        <x:v>43207.6869966435</x:v>
      </x:c>
      <x:c r="C806" s="6">
        <x:v>13.906702005</x:v>
      </x:c>
      <x:c r="D806" s="14" t="s">
        <x:v>77</x:v>
      </x:c>
      <x:c r="E806" s="15">
        <x:v>43194.5174731829</x:v>
      </x:c>
      <x:c r="F806" t="s">
        <x:v>82</x:v>
      </x:c>
      <x:c r="G806" s="6">
        <x:v>125.791512959931</x:v>
      </x:c>
      <x:c r="H806" t="s">
        <x:v>83</x:v>
      </x:c>
      <x:c r="I806" s="6">
        <x:v>30.0827536137654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25.327</x:v>
      </x:c>
      <x:c r="R806" s="8">
        <x:v>138237.507940913</x:v>
      </x:c>
      <x:c r="S806" s="12">
        <x:v>442012.428113313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580931</x:v>
      </x:c>
      <x:c r="B807" s="1">
        <x:v>43207.6870084491</x:v>
      </x:c>
      <x:c r="C807" s="6">
        <x:v>13.92366965</x:v>
      </x:c>
      <x:c r="D807" s="14" t="s">
        <x:v>77</x:v>
      </x:c>
      <x:c r="E807" s="15">
        <x:v>43194.5174731829</x:v>
      </x:c>
      <x:c r="F807" t="s">
        <x:v>82</x:v>
      </x:c>
      <x:c r="G807" s="6">
        <x:v>125.753759369258</x:v>
      </x:c>
      <x:c r="H807" t="s">
        <x:v>83</x:v>
      </x:c>
      <x:c r="I807" s="6">
        <x:v>30.0859979694546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25.33</x:v>
      </x:c>
      <x:c r="R807" s="8">
        <x:v>138231.162753288</x:v>
      </x:c>
      <x:c r="S807" s="12">
        <x:v>442013.143648325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580945</x:v>
      </x:c>
      <x:c r="B808" s="1">
        <x:v>43207.6870201042</x:v>
      </x:c>
      <x:c r="C808" s="6">
        <x:v>13.9404706133333</x:v>
      </x:c>
      <x:c r="D808" s="14" t="s">
        <x:v>77</x:v>
      </x:c>
      <x:c r="E808" s="15">
        <x:v>43194.5174731829</x:v>
      </x:c>
      <x:c r="F808" t="s">
        <x:v>82</x:v>
      </x:c>
      <x:c r="G808" s="6">
        <x:v>125.735755468888</x:v>
      </x:c>
      <x:c r="H808" t="s">
        <x:v>83</x:v>
      </x:c>
      <x:c r="I808" s="6">
        <x:v>30.0879806328103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25.331</x:v>
      </x:c>
      <x:c r="R808" s="8">
        <x:v>138233.940882278</x:v>
      </x:c>
      <x:c r="S808" s="12">
        <x:v>442017.818138881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580952</x:v>
      </x:c>
      <x:c r="B809" s="1">
        <x:v>43207.687031713</x:v>
      </x:c>
      <x:c r="C809" s="6">
        <x:v>13.9571714983333</x:v>
      </x:c>
      <x:c r="D809" s="14" t="s">
        <x:v>77</x:v>
      </x:c>
      <x:c r="E809" s="15">
        <x:v>43194.5174731829</x:v>
      </x:c>
      <x:c r="F809" t="s">
        <x:v>82</x:v>
      </x:c>
      <x:c r="G809" s="6">
        <x:v>125.794097986664</x:v>
      </x:c>
      <x:c r="H809" t="s">
        <x:v>83</x:v>
      </x:c>
      <x:c r="I809" s="6">
        <x:v>30.0783076499547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25.329</x:v>
      </x:c>
      <x:c r="R809" s="8">
        <x:v>138234.679163013</x:v>
      </x:c>
      <x:c r="S809" s="12">
        <x:v>442021.838269489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580963</x:v>
      </x:c>
      <x:c r="B810" s="1">
        <x:v>43207.6870431713</x:v>
      </x:c>
      <x:c r="C810" s="6">
        <x:v>13.9737058083333</x:v>
      </x:c>
      <x:c r="D810" s="14" t="s">
        <x:v>77</x:v>
      </x:c>
      <x:c r="E810" s="15">
        <x:v>43194.5174731829</x:v>
      </x:c>
      <x:c r="F810" t="s">
        <x:v>82</x:v>
      </x:c>
      <x:c r="G810" s="6">
        <x:v>125.740640857037</x:v>
      </x:c>
      <x:c r="H810" t="s">
        <x:v>83</x:v>
      </x:c>
      <x:c r="I810" s="6">
        <x:v>30.085277001253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25.331</x:v>
      </x:c>
      <x:c r="R810" s="8">
        <x:v>138238.003666971</x:v>
      </x:c>
      <x:c r="S810" s="12">
        <x:v>442008.88453451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580973</x:v>
      </x:c>
      <x:c r="B811" s="1">
        <x:v>43207.6870548958</x:v>
      </x:c>
      <x:c r="C811" s="6">
        <x:v>13.9905567266667</x:v>
      </x:c>
      <x:c r="D811" s="14" t="s">
        <x:v>77</x:v>
      </x:c>
      <x:c r="E811" s="15">
        <x:v>43194.5174731829</x:v>
      </x:c>
      <x:c r="F811" t="s">
        <x:v>82</x:v>
      </x:c>
      <x:c r="G811" s="6">
        <x:v>125.759870636696</x:v>
      </x:c>
      <x:c r="H811" t="s">
        <x:v>83</x:v>
      </x:c>
      <x:c r="I811" s="6">
        <x:v>30.0844358718796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25.33</x:v>
      </x:c>
      <x:c r="R811" s="8">
        <x:v>138232.69843017</x:v>
      </x:c>
      <x:c r="S811" s="12">
        <x:v>442009.79358315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580986</x:v>
      </x:c>
      <x:c r="B812" s="1">
        <x:v>43207.6870665856</x:v>
      </x:c>
      <x:c r="C812" s="6">
        <x:v>14.0073910316667</x:v>
      </x:c>
      <x:c r="D812" s="14" t="s">
        <x:v>77</x:v>
      </x:c>
      <x:c r="E812" s="15">
        <x:v>43194.5174731829</x:v>
      </x:c>
      <x:c r="F812" t="s">
        <x:v>82</x:v>
      </x:c>
      <x:c r="G812" s="6">
        <x:v>125.776398397232</x:v>
      </x:c>
      <x:c r="H812" t="s">
        <x:v>83</x:v>
      </x:c>
      <x:c r="I812" s="6">
        <x:v>30.0880707539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25.327</x:v>
      </x:c>
      <x:c r="R812" s="8">
        <x:v>138230.30150748</x:v>
      </x:c>
      <x:c r="S812" s="12">
        <x:v>442001.775666595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580997</x:v>
      </x:c>
      <x:c r="B813" s="1">
        <x:v>43207.687078044</x:v>
      </x:c>
      <x:c r="C813" s="6">
        <x:v>14.02392534</x:v>
      </x:c>
      <x:c r="D813" s="14" t="s">
        <x:v>77</x:v>
      </x:c>
      <x:c r="E813" s="15">
        <x:v>43194.5174731829</x:v>
      </x:c>
      <x:c r="F813" t="s">
        <x:v>82</x:v>
      </x:c>
      <x:c r="G813" s="6">
        <x:v>125.7850971546</x:v>
      </x:c>
      <x:c r="H813" t="s">
        <x:v>83</x:v>
      </x:c>
      <x:c r="I813" s="6">
        <x:v>30.0858477677339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25.327</x:v>
      </x:c>
      <x:c r="R813" s="8">
        <x:v>138228.886319097</x:v>
      </x:c>
      <x:c r="S813" s="12">
        <x:v>442011.794848332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581002</x:v>
      </x:c>
      <x:c r="B814" s="1">
        <x:v>43207.6870896181</x:v>
      </x:c>
      <x:c r="C814" s="6">
        <x:v>14.0405595683333</x:v>
      </x:c>
      <x:c r="D814" s="14" t="s">
        <x:v>77</x:v>
      </x:c>
      <x:c r="E814" s="15">
        <x:v>43194.5174731829</x:v>
      </x:c>
      <x:c r="F814" t="s">
        <x:v>82</x:v>
      </x:c>
      <x:c r="G814" s="6">
        <x:v>125.762314002247</x:v>
      </x:c>
      <x:c r="H814" t="s">
        <x:v>83</x:v>
      </x:c>
      <x:c r="I814" s="6">
        <x:v>30.081191517701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25.331</x:v>
      </x:c>
      <x:c r="R814" s="8">
        <x:v>138220.763337893</x:v>
      </x:c>
      <x:c r="S814" s="12">
        <x:v>442010.405122734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581015</x:v>
      </x:c>
      <x:c r="B815" s="1">
        <x:v>43207.6871009259</x:v>
      </x:c>
      <x:c r="C815" s="6">
        <x:v>14.056860505</x:v>
      </x:c>
      <x:c r="D815" s="14" t="s">
        <x:v>77</x:v>
      </x:c>
      <x:c r="E815" s="15">
        <x:v>43194.5174731829</x:v>
      </x:c>
      <x:c r="F815" t="s">
        <x:v>82</x:v>
      </x:c>
      <x:c r="G815" s="6">
        <x:v>125.786641317048</x:v>
      </x:c>
      <x:c r="H815" t="s">
        <x:v>83</x:v>
      </x:c>
      <x:c r="I815" s="6">
        <x:v>30.0749731809651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25.331</x:v>
      </x:c>
      <x:c r="R815" s="8">
        <x:v>138224.600567941</x:v>
      </x:c>
      <x:c r="S815" s="12">
        <x:v>442003.168460958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581018</x:v>
      </x:c>
      <x:c r="B816" s="1">
        <x:v>43207.6871129977</x:v>
      </x:c>
      <x:c r="C816" s="6">
        <x:v>14.07426146</x:v>
      </x:c>
      <x:c r="D816" s="14" t="s">
        <x:v>77</x:v>
      </x:c>
      <x:c r="E816" s="15">
        <x:v>43194.5174731829</x:v>
      </x:c>
      <x:c r="F816" t="s">
        <x:v>82</x:v>
      </x:c>
      <x:c r="G816" s="6">
        <x:v>125.824714204805</x:v>
      </x:c>
      <x:c r="H816" t="s">
        <x:v>83</x:v>
      </x:c>
      <x:c r="I816" s="6">
        <x:v>30.0757241872057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25.327</x:v>
      </x:c>
      <x:c r="R816" s="8">
        <x:v>138210.940140596</x:v>
      </x:c>
      <x:c r="S816" s="12">
        <x:v>442019.671489468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581031</x:v>
      </x:c>
      <x:c r="B817" s="1">
        <x:v>43207.6871243866</x:v>
      </x:c>
      <x:c r="C817" s="6">
        <x:v>14.09066242</x:v>
      </x:c>
      <x:c r="D817" s="14" t="s">
        <x:v>77</x:v>
      </x:c>
      <x:c r="E817" s="15">
        <x:v>43194.5174731829</x:v>
      </x:c>
      <x:c r="F817" t="s">
        <x:v>82</x:v>
      </x:c>
      <x:c r="G817" s="6">
        <x:v>125.790924366716</x:v>
      </x:c>
      <x:c r="H817" t="s">
        <x:v>83</x:v>
      </x:c>
      <x:c r="I817" s="6">
        <x:v>30.079118737508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25.329</x:v>
      </x:c>
      <x:c r="R817" s="8">
        <x:v>138196.521813086</x:v>
      </x:c>
      <x:c r="S817" s="12">
        <x:v>442005.433822789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581043</x:v>
      </x:c>
      <x:c r="B818" s="1">
        <x:v>43207.6871358796</x:v>
      </x:c>
      <x:c r="C818" s="6">
        <x:v>14.107196695</x:v>
      </x:c>
      <x:c r="D818" s="14" t="s">
        <x:v>77</x:v>
      </x:c>
      <x:c r="E818" s="15">
        <x:v>43194.5174731829</x:v>
      </x:c>
      <x:c r="F818" t="s">
        <x:v>82</x:v>
      </x:c>
      <x:c r="G818" s="6">
        <x:v>125.69956354497</x:v>
      </x:c>
      <x:c r="H818" t="s">
        <x:v>83</x:v>
      </x:c>
      <x:c r="I818" s="6">
        <x:v>30.0972330772997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25.331</x:v>
      </x:c>
      <x:c r="R818" s="8">
        <x:v>138196.950471258</x:v>
      </x:c>
      <x:c r="S818" s="12">
        <x:v>441985.776018577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581049</x:v>
      </x:c>
      <x:c r="B819" s="1">
        <x:v>43207.6871483796</x:v>
      </x:c>
      <x:c r="C819" s="6">
        <x:v>14.125214345</x:v>
      </x:c>
      <x:c r="D819" s="14" t="s">
        <x:v>77</x:v>
      </x:c>
      <x:c r="E819" s="15">
        <x:v>43194.5174731829</x:v>
      </x:c>
      <x:c r="F819" t="s">
        <x:v>82</x:v>
      </x:c>
      <x:c r="G819" s="6">
        <x:v>125.703131053533</x:v>
      </x:c>
      <x:c r="H819" t="s">
        <x:v>83</x:v>
      </x:c>
      <x:c r="I819" s="6">
        <x:v>30.1015589042595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25.329</x:v>
      </x:c>
      <x:c r="R819" s="8">
        <x:v>138192.807012744</x:v>
      </x:c>
      <x:c r="S819" s="12">
        <x:v>442008.659551362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581058</x:v>
      </x:c>
      <x:c r="B820" s="1">
        <x:v>43207.6871591088</x:v>
      </x:c>
      <x:c r="C820" s="6">
        <x:v>14.140598535</x:v>
      </x:c>
      <x:c r="D820" s="14" t="s">
        <x:v>77</x:v>
      </x:c>
      <x:c r="E820" s="15">
        <x:v>43194.5174731829</x:v>
      </x:c>
      <x:c r="F820" t="s">
        <x:v>82</x:v>
      </x:c>
      <x:c r="G820" s="6">
        <x:v>125.708345398989</x:v>
      </x:c>
      <x:c r="H820" t="s">
        <x:v>83</x:v>
      </x:c>
      <x:c r="I820" s="6">
        <x:v>30.096151621432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25.33</x:v>
      </x:c>
      <x:c r="R820" s="8">
        <x:v>138188.682495154</x:v>
      </x:c>
      <x:c r="S820" s="12">
        <x:v>441999.556409409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581069</x:v>
      </x:c>
      <x:c r="B821" s="1">
        <x:v>43207.6871706366</x:v>
      </x:c>
      <x:c r="C821" s="6">
        <x:v>14.15724949</x:v>
      </x:c>
      <x:c r="D821" s="14" t="s">
        <x:v>77</x:v>
      </x:c>
      <x:c r="E821" s="15">
        <x:v>43194.5174731829</x:v>
      </x:c>
      <x:c r="F821" t="s">
        <x:v>82</x:v>
      </x:c>
      <x:c r="G821" s="6">
        <x:v>125.740760247663</x:v>
      </x:c>
      <x:c r="H821" t="s">
        <x:v>83</x:v>
      </x:c>
      <x:c r="I821" s="6">
        <x:v>30.0945594787049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25.328</x:v>
      </x:c>
      <x:c r="R821" s="8">
        <x:v>138182.516994166</x:v>
      </x:c>
      <x:c r="S821" s="12">
        <x:v>442000.992130281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581086</x:v>
      </x:c>
      <x:c r="B822" s="1">
        <x:v>43207.6871818634</x:v>
      </x:c>
      <x:c r="C822" s="6">
        <x:v>14.1734170883333</x:v>
      </x:c>
      <x:c r="D822" s="14" t="s">
        <x:v>77</x:v>
      </x:c>
      <x:c r="E822" s="15">
        <x:v>43194.5174731829</x:v>
      </x:c>
      <x:c r="F822" t="s">
        <x:v>82</x:v>
      </x:c>
      <x:c r="G822" s="6">
        <x:v>125.783405233004</x:v>
      </x:c>
      <x:c r="H822" t="s">
        <x:v>83</x:v>
      </x:c>
      <x:c r="I822" s="6">
        <x:v>30.0941389128279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25.324</x:v>
      </x:c>
      <x:c r="R822" s="8">
        <x:v>138188.967032248</x:v>
      </x:c>
      <x:c r="S822" s="12">
        <x:v>441997.290962566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581090</x:v>
      </x:c>
      <x:c r="B823" s="1">
        <x:v>43207.6871935995</x:v>
      </x:c>
      <x:c r="C823" s="6">
        <x:v>14.19030137</x:v>
      </x:c>
      <x:c r="D823" s="14" t="s">
        <x:v>77</x:v>
      </x:c>
      <x:c r="E823" s="15">
        <x:v>43194.5174731829</x:v>
      </x:c>
      <x:c r="F823" t="s">
        <x:v>82</x:v>
      </x:c>
      <x:c r="G823" s="6">
        <x:v>125.773528684062</x:v>
      </x:c>
      <x:c r="H823" t="s">
        <x:v>83</x:v>
      </x:c>
      <x:c r="I823" s="6">
        <x:v>30.0835647023932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25.329</x:v>
      </x:c>
      <x:c r="R823" s="8">
        <x:v>138181.957513092</x:v>
      </x:c>
      <x:c r="S823" s="12">
        <x:v>441993.208605254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581103</x:v>
      </x:c>
      <x:c r="B824" s="1">
        <x:v>43207.6872054398</x:v>
      </x:c>
      <x:c r="C824" s="6">
        <x:v>14.207369</x:v>
      </x:c>
      <x:c r="D824" s="14" t="s">
        <x:v>77</x:v>
      </x:c>
      <x:c r="E824" s="15">
        <x:v>43194.5174731829</x:v>
      </x:c>
      <x:c r="F824" t="s">
        <x:v>82</x:v>
      </x:c>
      <x:c r="G824" s="6">
        <x:v>125.73815200516</x:v>
      </x:c>
      <x:c r="H824" t="s">
        <x:v>83</x:v>
      </x:c>
      <x:c r="I824" s="6">
        <x:v>30.0926068518643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25.329</x:v>
      </x:c>
      <x:c r="R824" s="8">
        <x:v>138183.688197344</x:v>
      </x:c>
      <x:c r="S824" s="12">
        <x:v>441987.079584392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581113</x:v>
      </x:c>
      <x:c r="B825" s="1">
        <x:v>43207.6872173264</x:v>
      </x:c>
      <x:c r="C825" s="6">
        <x:v>14.2244532783333</x:v>
      </x:c>
      <x:c r="D825" s="14" t="s">
        <x:v>77</x:v>
      </x:c>
      <x:c r="E825" s="15">
        <x:v>43194.5174731829</x:v>
      </x:c>
      <x:c r="F825" t="s">
        <x:v>82</x:v>
      </x:c>
      <x:c r="G825" s="6">
        <x:v>125.835770781382</x:v>
      </x:c>
      <x:c r="H825" t="s">
        <x:v>83</x:v>
      </x:c>
      <x:c r="I825" s="6">
        <x:v>30.0766854754379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25.325</x:v>
      </x:c>
      <x:c r="R825" s="8">
        <x:v>138187.438489834</x:v>
      </x:c>
      <x:c r="S825" s="12">
        <x:v>442007.022843149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581122</x:v>
      </x:c>
      <x:c r="B826" s="1">
        <x:v>43207.6872283218</x:v>
      </x:c>
      <x:c r="C826" s="6">
        <x:v>14.2402875533333</x:v>
      </x:c>
      <x:c r="D826" s="14" t="s">
        <x:v>77</x:v>
      </x:c>
      <x:c r="E826" s="15">
        <x:v>43194.5174731829</x:v>
      </x:c>
      <x:c r="F826" t="s">
        <x:v>82</x:v>
      </x:c>
      <x:c r="G826" s="6">
        <x:v>125.78934777389</x:v>
      </x:c>
      <x:c r="H826" t="s">
        <x:v>83</x:v>
      </x:c>
      <x:c r="I826" s="6">
        <x:v>30.078067327755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25.329</x:v>
      </x:c>
      <x:c r="R826" s="8">
        <x:v>138180.5965893</x:v>
      </x:c>
      <x:c r="S826" s="12">
        <x:v>442002.068058409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581136</x:v>
      </x:c>
      <x:c r="B827" s="1">
        <x:v>43207.6872400116</x:v>
      </x:c>
      <x:c r="C827" s="6">
        <x:v>14.257105165</x:v>
      </x:c>
      <x:c r="D827" s="14" t="s">
        <x:v>77</x:v>
      </x:c>
      <x:c r="E827" s="15">
        <x:v>43194.5174731829</x:v>
      </x:c>
      <x:c r="F827" t="s">
        <x:v>82</x:v>
      </x:c>
      <x:c r="G827" s="6">
        <x:v>125.796263634373</x:v>
      </x:c>
      <x:c r="H827" t="s">
        <x:v>83</x:v>
      </x:c>
      <x:c r="I827" s="6">
        <x:v>30.0867790185157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25.325</x:v>
      </x:c>
      <x:c r="R827" s="8">
        <x:v>138174.773836852</x:v>
      </x:c>
      <x:c r="S827" s="12">
        <x:v>442009.132525939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581141</x:v>
      </x:c>
      <x:c r="B828" s="1">
        <x:v>43207.6872526968</x:v>
      </x:c>
      <x:c r="C828" s="6">
        <x:v>14.2754228216667</x:v>
      </x:c>
      <x:c r="D828" s="14" t="s">
        <x:v>77</x:v>
      </x:c>
      <x:c r="E828" s="15">
        <x:v>43194.5174731829</x:v>
      </x:c>
      <x:c r="F828" t="s">
        <x:v>82</x:v>
      </x:c>
      <x:c r="G828" s="6">
        <x:v>125.779075107427</x:v>
      </x:c>
      <x:c r="H828" t="s">
        <x:v>83</x:v>
      </x:c>
      <x:c r="I828" s="6">
        <x:v>30.0885513997514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25.326</x:v>
      </x:c>
      <x:c r="R828" s="8">
        <x:v>138182.772989575</x:v>
      </x:c>
      <x:c r="S828" s="12">
        <x:v>442019.828841313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581154</x:v>
      </x:c>
      <x:c r="B829" s="1">
        <x:v>43207.6872628819</x:v>
      </x:c>
      <x:c r="C829" s="6">
        <x:v>14.290057035</x:v>
      </x:c>
      <x:c r="D829" s="14" t="s">
        <x:v>77</x:v>
      </x:c>
      <x:c r="E829" s="15">
        <x:v>43194.5174731829</x:v>
      </x:c>
      <x:c r="F829" t="s">
        <x:v>82</x:v>
      </x:c>
      <x:c r="G829" s="6">
        <x:v>125.720567305186</x:v>
      </x:c>
      <x:c r="H829" t="s">
        <x:v>83</x:v>
      </x:c>
      <x:c r="I829" s="6">
        <x:v>30.0930274175494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25.33</x:v>
      </x:c>
      <x:c r="R829" s="8">
        <x:v>138175.220408634</x:v>
      </x:c>
      <x:c r="S829" s="12">
        <x:v>441986.156353853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581163</x:v>
      </x:c>
      <x:c r="B830" s="1">
        <x:v>43207.6872746875</x:v>
      </x:c>
      <x:c r="C830" s="6">
        <x:v>14.30709129</x:v>
      </x:c>
      <x:c r="D830" s="14" t="s">
        <x:v>77</x:v>
      </x:c>
      <x:c r="E830" s="15">
        <x:v>43194.5174731829</x:v>
      </x:c>
      <x:c r="F830" t="s">
        <x:v>82</x:v>
      </x:c>
      <x:c r="G830" s="6">
        <x:v>125.779169288094</x:v>
      </x:c>
      <x:c r="H830" t="s">
        <x:v>83</x:v>
      </x:c>
      <x:c r="I830" s="6">
        <x:v>30.0859078484209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25.327</x:v>
      </x:c>
      <x:c r="R830" s="8">
        <x:v>138178.327877224</x:v>
      </x:c>
      <x:c r="S830" s="12">
        <x:v>442000.086475076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581175</x:v>
      </x:c>
      <x:c r="B831" s="1">
        <x:v>43207.6872860764</x:v>
      </x:c>
      <x:c r="C831" s="6">
        <x:v>14.3234755566667</x:v>
      </x:c>
      <x:c r="D831" s="14" t="s">
        <x:v>77</x:v>
      </x:c>
      <x:c r="E831" s="15">
        <x:v>43194.5174731829</x:v>
      </x:c>
      <x:c r="F831" t="s">
        <x:v>82</x:v>
      </x:c>
      <x:c r="G831" s="6">
        <x:v>125.756553487223</x:v>
      </x:c>
      <x:c r="H831" t="s">
        <x:v>83</x:v>
      </x:c>
      <x:c r="I831" s="6">
        <x:v>30.0864485746602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25.329</x:v>
      </x:c>
      <x:c r="R831" s="8">
        <x:v>138178.135081793</x:v>
      </x:c>
      <x:c r="S831" s="12">
        <x:v>441989.446389861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581181</x:v>
      </x:c>
      <x:c r="B832" s="1">
        <x:v>43207.6872981134</x:v>
      </x:c>
      <x:c r="C832" s="6">
        <x:v>14.3408098983333</x:v>
      </x:c>
      <x:c r="D832" s="14" t="s">
        <x:v>77</x:v>
      </x:c>
      <x:c r="E832" s="15">
        <x:v>43194.5174731829</x:v>
      </x:c>
      <x:c r="F832" t="s">
        <x:v>82</x:v>
      </x:c>
      <x:c r="G832" s="6">
        <x:v>125.821282607197</x:v>
      </x:c>
      <x:c r="H832" t="s">
        <x:v>83</x:v>
      </x:c>
      <x:c r="I832" s="6">
        <x:v>30.0777669250288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25.326</x:v>
      </x:c>
      <x:c r="R832" s="8">
        <x:v>138185.539362419</x:v>
      </x:c>
      <x:c r="S832" s="12">
        <x:v>441993.230811526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581194</x:v>
      </x:c>
      <x:c r="B833" s="1">
        <x:v>43207.687309456</x:v>
      </x:c>
      <x:c r="C833" s="6">
        <x:v>14.35711079</x:v>
      </x:c>
      <x:c r="D833" s="14" t="s">
        <x:v>77</x:v>
      </x:c>
      <x:c r="E833" s="15">
        <x:v>43194.5174731829</x:v>
      </x:c>
      <x:c r="F833" t="s">
        <x:v>82</x:v>
      </x:c>
      <x:c r="G833" s="6">
        <x:v>125.783518918639</x:v>
      </x:c>
      <x:c r="H833" t="s">
        <x:v>83</x:v>
      </x:c>
      <x:c r="I833" s="6">
        <x:v>30.0847963558708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25.327</x:v>
      </x:c>
      <x:c r="R833" s="8">
        <x:v>138185.619117125</x:v>
      </x:c>
      <x:c r="S833" s="12">
        <x:v>441986.213107292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581200</x:v>
      </x:c>
      <x:c r="B834" s="1">
        <x:v>43207.6873212153</x:v>
      </x:c>
      <x:c r="C834" s="6">
        <x:v>14.3740617416667</x:v>
      </x:c>
      <x:c r="D834" s="14" t="s">
        <x:v>77</x:v>
      </x:c>
      <x:c r="E834" s="15">
        <x:v>43194.5174731829</x:v>
      </x:c>
      <x:c r="F834" t="s">
        <x:v>82</x:v>
      </x:c>
      <x:c r="G834" s="6">
        <x:v>125.831655267904</x:v>
      </x:c>
      <x:c r="H834" t="s">
        <x:v>83</x:v>
      </x:c>
      <x:c r="I834" s="6">
        <x:v>30.077736884758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25.325</x:v>
      </x:c>
      <x:c r="R834" s="8">
        <x:v>138190.031252866</x:v>
      </x:c>
      <x:c r="S834" s="12">
        <x:v>441993.185824163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581216</x:v>
      </x:c>
      <x:c r="B835" s="1">
        <x:v>43207.6873326736</x:v>
      </x:c>
      <x:c r="C835" s="6">
        <x:v>14.3905793466667</x:v>
      </x:c>
      <x:c r="D835" s="14" t="s">
        <x:v>77</x:v>
      </x:c>
      <x:c r="E835" s="15">
        <x:v>43194.5174731829</x:v>
      </x:c>
      <x:c r="F835" t="s">
        <x:v>82</x:v>
      </x:c>
      <x:c r="G835" s="6">
        <x:v>125.838566654799</x:v>
      </x:c>
      <x:c r="H835" t="s">
        <x:v>83</x:v>
      </x:c>
      <x:c r="I835" s="6">
        <x:v>30.0733510080604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25.326</x:v>
      </x:c>
      <x:c r="R835" s="8">
        <x:v>138200.95403637</x:v>
      </x:c>
      <x:c r="S835" s="12">
        <x:v>441982.468007722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581226</x:v>
      </x:c>
      <x:c r="B836" s="1">
        <x:v>43207.6873443634</x:v>
      </x:c>
      <x:c r="C836" s="6">
        <x:v>14.4074302866667</x:v>
      </x:c>
      <x:c r="D836" s="14" t="s">
        <x:v>77</x:v>
      </x:c>
      <x:c r="E836" s="15">
        <x:v>43194.5174731829</x:v>
      </x:c>
      <x:c r="F836" t="s">
        <x:v>82</x:v>
      </x:c>
      <x:c r="G836" s="6">
        <x:v>125.805620488972</x:v>
      </x:c>
      <x:c r="H836" t="s">
        <x:v>83</x:v>
      </x:c>
      <x:c r="I836" s="6">
        <x:v>30.0791487777919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25.327</x:v>
      </x:c>
      <x:c r="R836" s="8">
        <x:v>138205.933958264</x:v>
      </x:c>
      <x:c r="S836" s="12">
        <x:v>441981.030523608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581236</x:v>
      </x:c>
      <x:c r="B837" s="1">
        <x:v>43207.6873555208</x:v>
      </x:c>
      <x:c r="C837" s="6">
        <x:v>14.4234478416667</x:v>
      </x:c>
      <x:c r="D837" s="14" t="s">
        <x:v>77</x:v>
      </x:c>
      <x:c r="E837" s="15">
        <x:v>43194.5174731829</x:v>
      </x:c>
      <x:c r="F837" t="s">
        <x:v>82</x:v>
      </x:c>
      <x:c r="G837" s="6">
        <x:v>125.741456645442</x:v>
      </x:c>
      <x:c r="H837" t="s">
        <x:v>83</x:v>
      </x:c>
      <x:c r="I837" s="6">
        <x:v>30.098164331243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25.326</x:v>
      </x:c>
      <x:c r="R837" s="8">
        <x:v>138214.480096528</x:v>
      </x:c>
      <x:c r="S837" s="12">
        <x:v>441992.580687835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581242</x:v>
      </x:c>
      <x:c r="B838" s="1">
        <x:v>43207.6873672801</x:v>
      </x:c>
      <x:c r="C838" s="6">
        <x:v>14.440398815</x:v>
      </x:c>
      <x:c r="D838" s="14" t="s">
        <x:v>77</x:v>
      </x:c>
      <x:c r="E838" s="15">
        <x:v>43194.5174731829</x:v>
      </x:c>
      <x:c r="F838" t="s">
        <x:v>82</x:v>
      </x:c>
      <x:c r="G838" s="6">
        <x:v>125.7315616147</x:v>
      </x:c>
      <x:c r="H838" t="s">
        <x:v>83</x:v>
      </x:c>
      <x:c r="I838" s="6">
        <x:v>30.0980742098827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25.327</x:v>
      </x:c>
      <x:c r="R838" s="8">
        <x:v>138218.572651192</x:v>
      </x:c>
      <x:c r="S838" s="12">
        <x:v>441988.472610034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581249</x:v>
      </x:c>
      <x:c r="B839" s="1">
        <x:v>43207.6873787037</x:v>
      </x:c>
      <x:c r="C839" s="6">
        <x:v>14.456866375</x:v>
      </x:c>
      <x:c r="D839" s="14" t="s">
        <x:v>77</x:v>
      </x:c>
      <x:c r="E839" s="15">
        <x:v>43194.5174731829</x:v>
      </x:c>
      <x:c r="F839" t="s">
        <x:v>82</x:v>
      </x:c>
      <x:c r="G839" s="6">
        <x:v>125.747825768958</x:v>
      </x:c>
      <x:c r="H839" t="s">
        <x:v>83</x:v>
      </x:c>
      <x:c r="I839" s="6">
        <x:v>30.0991556663707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25.325</x:v>
      </x:c>
      <x:c r="R839" s="8">
        <x:v>138217.695324149</x:v>
      </x:c>
      <x:c r="S839" s="12">
        <x:v>442001.899762699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581260</x:v>
      </x:c>
      <x:c r="B840" s="1">
        <x:v>43207.6873901273</x:v>
      </x:c>
      <x:c r="C840" s="6">
        <x:v>14.473267345</x:v>
      </x:c>
      <x:c r="D840" s="14" t="s">
        <x:v>77</x:v>
      </x:c>
      <x:c r="E840" s="15">
        <x:v>43194.5174731829</x:v>
      </x:c>
      <x:c r="F840" t="s">
        <x:v>82</x:v>
      </x:c>
      <x:c r="G840" s="6">
        <x:v>125.76036062944</x:v>
      </x:c>
      <x:c r="H840" t="s">
        <x:v>83</x:v>
      </x:c>
      <x:c r="I840" s="6">
        <x:v>30.0907143069348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25.327</x:v>
      </x:c>
      <x:c r="R840" s="8">
        <x:v>138202.890972113</x:v>
      </x:c>
      <x:c r="S840" s="12">
        <x:v>441977.914585408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581274</x:v>
      </x:c>
      <x:c r="B841" s="1">
        <x:v>43207.6874020486</x:v>
      </x:c>
      <x:c r="C841" s="6">
        <x:v>14.4904849733333</x:v>
      </x:c>
      <x:c r="D841" s="14" t="s">
        <x:v>77</x:v>
      </x:c>
      <x:c r="E841" s="15">
        <x:v>43194.5174731829</x:v>
      </x:c>
      <x:c r="F841" t="s">
        <x:v>82</x:v>
      </x:c>
      <x:c r="G841" s="6">
        <x:v>125.770302526616</x:v>
      </x:c>
      <x:c r="H841" t="s">
        <x:v>83</x:v>
      </x:c>
      <x:c r="I841" s="6">
        <x:v>30.0960314596896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25.324</x:v>
      </x:c>
      <x:c r="R841" s="8">
        <x:v>138194.009914739</x:v>
      </x:c>
      <x:c r="S841" s="12">
        <x:v>441995.750041432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581284</x:v>
      </x:c>
      <x:c r="B842" s="1">
        <x:v>43207.6874133102</x:v>
      </x:c>
      <x:c r="C842" s="6">
        <x:v>14.506669255</x:v>
      </x:c>
      <x:c r="D842" s="14" t="s">
        <x:v>77</x:v>
      </x:c>
      <x:c r="E842" s="15">
        <x:v>43194.5174731829</x:v>
      </x:c>
      <x:c r="F842" t="s">
        <x:v>82</x:v>
      </x:c>
      <x:c r="G842" s="6">
        <x:v>125.743903791428</x:v>
      </x:c>
      <x:c r="H842" t="s">
        <x:v>83</x:v>
      </x:c>
      <x:c r="I842" s="6">
        <x:v>30.0949199637844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25.327</x:v>
      </x:c>
      <x:c r="R842" s="8">
        <x:v>138188.590966216</x:v>
      </x:c>
      <x:c r="S842" s="12">
        <x:v>441989.98005362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581293</x:v>
      </x:c>
      <x:c r="B843" s="1">
        <x:v>43207.6874263542</x:v>
      </x:c>
      <x:c r="C843" s="6">
        <x:v>14.5254702666667</x:v>
      </x:c>
      <x:c r="D843" s="14" t="s">
        <x:v>77</x:v>
      </x:c>
      <x:c r="E843" s="15">
        <x:v>43194.5174731829</x:v>
      </x:c>
      <x:c r="F843" t="s">
        <x:v>82</x:v>
      </x:c>
      <x:c r="G843" s="6">
        <x:v>125.725019711658</x:v>
      </x:c>
      <x:c r="H843" t="s">
        <x:v>83</x:v>
      </x:c>
      <x:c r="I843" s="6">
        <x:v>30.1049835212266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25.325</x:v>
      </x:c>
      <x:c r="R843" s="8">
        <x:v>138203.084963161</x:v>
      </x:c>
      <x:c r="S843" s="12">
        <x:v>442006.617111371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581300</x:v>
      </x:c>
      <x:c r="B844" s="1">
        <x:v>43207.6874364236</x:v>
      </x:c>
      <x:c r="C844" s="6">
        <x:v>14.539987755</x:v>
      </x:c>
      <x:c r="D844" s="14" t="s">
        <x:v>77</x:v>
      </x:c>
      <x:c r="E844" s="15">
        <x:v>43194.5174731829</x:v>
      </x:c>
      <x:c r="F844" t="s">
        <x:v>82</x:v>
      </x:c>
      <x:c r="G844" s="6">
        <x:v>125.711344789668</x:v>
      </x:c>
      <x:c r="H844" t="s">
        <x:v>83</x:v>
      </x:c>
      <x:c r="I844" s="6">
        <x:v>30.1032411718065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25.327</x:v>
      </x:c>
      <x:c r="R844" s="8">
        <x:v>138195.572447531</x:v>
      </x:c>
      <x:c r="S844" s="12">
        <x:v>441991.071876644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581312</x:v>
      </x:c>
      <x:c r="B845" s="1">
        <x:v>43207.6874481134</x:v>
      </x:c>
      <x:c r="C845" s="6">
        <x:v>14.55678873</x:v>
      </x:c>
      <x:c r="D845" s="14" t="s">
        <x:v>77</x:v>
      </x:c>
      <x:c r="E845" s="15">
        <x:v>43194.5174731829</x:v>
      </x:c>
      <x:c r="F845" t="s">
        <x:v>82</x:v>
      </x:c>
      <x:c r="G845" s="6">
        <x:v>125.765113809839</x:v>
      </x:c>
      <x:c r="H845" t="s">
        <x:v>83</x:v>
      </x:c>
      <x:c r="I845" s="6">
        <x:v>30.0909546300413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25.327</x:v>
      </x:c>
      <x:c r="R845" s="8">
        <x:v>138204.659736226</x:v>
      </x:c>
      <x:c r="S845" s="12">
        <x:v>441986.520640098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581322</x:v>
      </x:c>
      <x:c r="B846" s="1">
        <x:v>43207.6874600694</x:v>
      </x:c>
      <x:c r="C846" s="6">
        <x:v>14.57402304</x:v>
      </x:c>
      <x:c r="D846" s="14" t="s">
        <x:v>77</x:v>
      </x:c>
      <x:c r="E846" s="15">
        <x:v>43194.5174731829</x:v>
      </x:c>
      <x:c r="F846" t="s">
        <x:v>82</x:v>
      </x:c>
      <x:c r="G846" s="6">
        <x:v>125.847464221114</x:v>
      </x:c>
      <x:c r="H846" t="s">
        <x:v>83</x:v>
      </x:c>
      <x:c r="I846" s="6">
        <x:v>30.0789384958125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25.323</x:v>
      </x:c>
      <x:c r="R846" s="8">
        <x:v>138204.766919467</x:v>
      </x:c>
      <x:c r="S846" s="12">
        <x:v>441981.07710329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581329</x:v>
      </x:c>
      <x:c r="B847" s="1">
        <x:v>43207.6874711806</x:v>
      </x:c>
      <x:c r="C847" s="6">
        <x:v>14.59002396</x:v>
      </x:c>
      <x:c r="D847" s="14" t="s">
        <x:v>77</x:v>
      </x:c>
      <x:c r="E847" s="15">
        <x:v>43194.5174731829</x:v>
      </x:c>
      <x:c r="F847" t="s">
        <x:v>82</x:v>
      </x:c>
      <x:c r="G847" s="6">
        <x:v>125.773644151195</x:v>
      </x:c>
      <x:c r="H847" t="s">
        <x:v>83</x:v>
      </x:c>
      <x:c r="I847" s="6">
        <x:v>30.0873197448955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25.327</x:v>
      </x:c>
      <x:c r="R847" s="8">
        <x:v>138215.404842</x:v>
      </x:c>
      <x:c r="S847" s="12">
        <x:v>441985.916329833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581338</x:v>
      </x:c>
      <x:c r="B848" s="1">
        <x:v>43207.6874830208</x:v>
      </x:c>
      <x:c r="C848" s="6">
        <x:v>14.607091555</x:v>
      </x:c>
      <x:c r="D848" s="14" t="s">
        <x:v>77</x:v>
      </x:c>
      <x:c r="E848" s="15">
        <x:v>43194.5174731829</x:v>
      </x:c>
      <x:c r="F848" t="s">
        <x:v>82</x:v>
      </x:c>
      <x:c r="G848" s="6">
        <x:v>125.780838561149</x:v>
      </x:c>
      <x:c r="H848" t="s">
        <x:v>83</x:v>
      </x:c>
      <x:c r="I848" s="6">
        <x:v>30.0881007942639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25.326</x:v>
      </x:c>
      <x:c r="R848" s="8">
        <x:v>138225.043174457</x:v>
      </x:c>
      <x:c r="S848" s="12">
        <x:v>441976.557184551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581351</x:v>
      </x:c>
      <x:c r="B849" s="1">
        <x:v>43207.6874945255</x:v>
      </x:c>
      <x:c r="C849" s="6">
        <x:v>14.62365916</x:v>
      </x:c>
      <x:c r="D849" s="14" t="s">
        <x:v>77</x:v>
      </x:c>
      <x:c r="E849" s="15">
        <x:v>43194.5174731829</x:v>
      </x:c>
      <x:c r="F849" t="s">
        <x:v>82</x:v>
      </x:c>
      <x:c r="G849" s="6">
        <x:v>125.749523887699</x:v>
      </x:c>
      <x:c r="H849" t="s">
        <x:v>83</x:v>
      </x:c>
      <x:c r="I849" s="6">
        <x:v>30.0908645088739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25.328</x:v>
      </x:c>
      <x:c r="R849" s="8">
        <x:v>138232.525425378</x:v>
      </x:c>
      <x:c r="S849" s="12">
        <x:v>441990.390598768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581365</x:v>
      </x:c>
      <x:c r="B850" s="1">
        <x:v>43207.687506713</x:v>
      </x:c>
      <x:c r="C850" s="6">
        <x:v>14.6412101233333</x:v>
      </x:c>
      <x:c r="D850" s="14" t="s">
        <x:v>77</x:v>
      </x:c>
      <x:c r="E850" s="15">
        <x:v>43194.5174731829</x:v>
      </x:c>
      <x:c r="F850" t="s">
        <x:v>82</x:v>
      </x:c>
      <x:c r="G850" s="6">
        <x:v>125.743668698732</x:v>
      </x:c>
      <x:c r="H850" t="s">
        <x:v>83</x:v>
      </x:c>
      <x:c r="I850" s="6">
        <x:v>30.0949800446347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25.327</x:v>
      </x:c>
      <x:c r="R850" s="8">
        <x:v>138230.300993701</x:v>
      </x:c>
      <x:c r="S850" s="12">
        <x:v>442010.319132425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581376</x:v>
      </x:c>
      <x:c r="B851" s="1">
        <x:v>43207.6875182523</x:v>
      </x:c>
      <x:c r="C851" s="6">
        <x:v>14.6578110566667</x:v>
      </x:c>
      <x:c r="D851" s="14" t="s">
        <x:v>77</x:v>
      </x:c>
      <x:c r="E851" s="15">
        <x:v>43194.5174731829</x:v>
      </x:c>
      <x:c r="F851" t="s">
        <x:v>82</x:v>
      </x:c>
      <x:c r="G851" s="6">
        <x:v>125.780413980387</x:v>
      </x:c>
      <x:c r="H851" t="s">
        <x:v>83</x:v>
      </x:c>
      <x:c r="I851" s="6">
        <x:v>30.0934479832872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25.324</x:v>
      </x:c>
      <x:c r="R851" s="8">
        <x:v>138214.305999096</x:v>
      </x:c>
      <x:c r="S851" s="12">
        <x:v>441989.238348441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581381</x:v>
      </x:c>
      <x:c r="B852" s="1">
        <x:v>43207.6875293981</x:v>
      </x:c>
      <x:c r="C852" s="6">
        <x:v>14.67384534</x:v>
      </x:c>
      <x:c r="D852" s="14" t="s">
        <x:v>77</x:v>
      </x:c>
      <x:c r="E852" s="15">
        <x:v>43194.5174731829</x:v>
      </x:c>
      <x:c r="F852" t="s">
        <x:v>82</x:v>
      </x:c>
      <x:c r="G852" s="6">
        <x:v>125.771926388397</x:v>
      </x:c>
      <x:c r="H852" t="s">
        <x:v>83</x:v>
      </x:c>
      <x:c r="I852" s="6">
        <x:v>30.0929973771413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25.325</x:v>
      </x:c>
      <x:c r="R852" s="8">
        <x:v>138214.543290203</x:v>
      </x:c>
      <x:c r="S852" s="12">
        <x:v>441976.432855746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581391</x:v>
      </x:c>
      <x:c r="B853" s="1">
        <x:v>43207.687540625</x:v>
      </x:c>
      <x:c r="C853" s="6">
        <x:v>14.6900462566667</x:v>
      </x:c>
      <x:c r="D853" s="14" t="s">
        <x:v>77</x:v>
      </x:c>
      <x:c r="E853" s="15">
        <x:v>43194.5174731829</x:v>
      </x:c>
      <x:c r="F853" t="s">
        <x:v>82</x:v>
      </x:c>
      <x:c r="G853" s="6">
        <x:v>125.758104521505</x:v>
      </x:c>
      <x:c r="H853" t="s">
        <x:v>83</x:v>
      </x:c>
      <x:c r="I853" s="6">
        <x:v>30.0886715612246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25.328</x:v>
      </x:c>
      <x:c r="R853" s="8">
        <x:v>138195.2493251</x:v>
      </x:c>
      <x:c r="S853" s="12">
        <x:v>441987.474321222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581404</x:v>
      </x:c>
      <x:c r="B854" s="1">
        <x:v>43207.6875522801</x:v>
      </x:c>
      <x:c r="C854" s="6">
        <x:v>14.7068305616667</x:v>
      </x:c>
      <x:c r="D854" s="14" t="s">
        <x:v>77</x:v>
      </x:c>
      <x:c r="E854" s="15">
        <x:v>43194.5174731829</x:v>
      </x:c>
      <x:c r="F854" t="s">
        <x:v>82</x:v>
      </x:c>
      <x:c r="G854" s="6">
        <x:v>125.851057352735</x:v>
      </x:c>
      <x:c r="H854" t="s">
        <x:v>83</x:v>
      </x:c>
      <x:c r="I854" s="6">
        <x:v>30.0727802437068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25.325</x:v>
      </x:c>
      <x:c r="R854" s="8">
        <x:v>138190.441861836</x:v>
      </x:c>
      <x:c r="S854" s="12">
        <x:v>441988.27100234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581409</x:v>
      </x:c>
      <x:c r="B855" s="1">
        <x:v>43207.6875639236</x:v>
      </x:c>
      <x:c r="C855" s="6">
        <x:v>14.723564775</x:v>
      </x:c>
      <x:c r="D855" s="14" t="s">
        <x:v>77</x:v>
      </x:c>
      <x:c r="E855" s="15">
        <x:v>43194.5174731829</x:v>
      </x:c>
      <x:c r="F855" t="s">
        <x:v>82</x:v>
      </x:c>
      <x:c r="G855" s="6">
        <x:v>125.872541319201</x:v>
      </x:c>
      <x:c r="H855" t="s">
        <x:v>83</x:v>
      </x:c>
      <x:c r="I855" s="6">
        <x:v>30.0751534224473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25.322</x:v>
      </x:c>
      <x:c r="R855" s="8">
        <x:v>138183.841358208</x:v>
      </x:c>
      <x:c r="S855" s="12">
        <x:v>441977.761394251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581418</x:v>
      </x:c>
      <x:c r="B856" s="1">
        <x:v>43207.687575463</x:v>
      </x:c>
      <x:c r="C856" s="6">
        <x:v>14.740165755</x:v>
      </x:c>
      <x:c r="D856" s="14" t="s">
        <x:v>77</x:v>
      </x:c>
      <x:c r="E856" s="15">
        <x:v>43194.5174731829</x:v>
      </x:c>
      <x:c r="F856" t="s">
        <x:v>82</x:v>
      </x:c>
      <x:c r="G856" s="6">
        <x:v>125.705524833943</x:v>
      </x:c>
      <x:c r="H856" t="s">
        <x:v>83</x:v>
      </x:c>
      <x:c r="I856" s="6">
        <x:v>30.112583780146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25.324</x:v>
      </x:c>
      <x:c r="R856" s="8">
        <x:v>138183.163291222</x:v>
      </x:c>
      <x:c r="S856" s="12">
        <x:v>441990.438049341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581435</x:v>
      </x:c>
      <x:c r="B857" s="1">
        <x:v>43207.6875882292</x:v>
      </x:c>
      <x:c r="C857" s="6">
        <x:v>14.7585834333333</x:v>
      </x:c>
      <x:c r="D857" s="14" t="s">
        <x:v>77</x:v>
      </x:c>
      <x:c r="E857" s="15">
        <x:v>43194.5174731829</x:v>
      </x:c>
      <x:c r="F857" t="s">
        <x:v>82</x:v>
      </x:c>
      <x:c r="G857" s="6">
        <x:v>125.699041222326</x:v>
      </x:c>
      <x:c r="H857" t="s">
        <x:v>83</x:v>
      </x:c>
      <x:c r="I857" s="6">
        <x:v>30.1116224816237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25.325</x:v>
      </x:c>
      <x:c r="R857" s="8">
        <x:v>138182.478256399</x:v>
      </x:c>
      <x:c r="S857" s="12">
        <x:v>442004.000266292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581441</x:v>
      </x:c>
      <x:c r="B858" s="1">
        <x:v>43207.6875985764</x:v>
      </x:c>
      <x:c r="C858" s="6">
        <x:v>14.7734509716667</x:v>
      </x:c>
      <x:c r="D858" s="14" t="s">
        <x:v>77</x:v>
      </x:c>
      <x:c r="E858" s="15">
        <x:v>43194.5174731829</x:v>
      </x:c>
      <x:c r="F858" t="s">
        <x:v>82</x:v>
      </x:c>
      <x:c r="G858" s="6">
        <x:v>125.765717185516</x:v>
      </x:c>
      <x:c r="H858" t="s">
        <x:v>83</x:v>
      </x:c>
      <x:c r="I858" s="6">
        <x:v>30.0972030368544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25.324</x:v>
      </x:c>
      <x:c r="R858" s="8">
        <x:v>138173.115879404</x:v>
      </x:c>
      <x:c r="S858" s="12">
        <x:v>441976.175876674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581452</x:v>
      </x:c>
      <x:c r="B859" s="1">
        <x:v>43207.6876100347</x:v>
      </x:c>
      <x:c r="C859" s="6">
        <x:v>14.7899685766667</x:v>
      </x:c>
      <x:c r="D859" s="14" t="s">
        <x:v>77</x:v>
      </x:c>
      <x:c r="E859" s="15">
        <x:v>43194.5174731829</x:v>
      </x:c>
      <x:c r="F859" t="s">
        <x:v>82</x:v>
      </x:c>
      <x:c r="G859" s="6">
        <x:v>125.80122558126</x:v>
      </x:c>
      <x:c r="H859" t="s">
        <x:v>83</x:v>
      </x:c>
      <x:c r="I859" s="6">
        <x:v>30.0881308346275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25.324</x:v>
      </x:c>
      <x:c r="R859" s="8">
        <x:v>138169.258096125</x:v>
      </x:c>
      <x:c r="S859" s="12">
        <x:v>441977.48339408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581462</x:v>
      </x:c>
      <x:c r="B860" s="1">
        <x:v>43207.6876218403</x:v>
      </x:c>
      <x:c r="C860" s="6">
        <x:v>14.806969515</x:v>
      </x:c>
      <x:c r="D860" s="14" t="s">
        <x:v>77</x:v>
      </x:c>
      <x:c r="E860" s="15">
        <x:v>43194.5174731829</x:v>
      </x:c>
      <x:c r="F860" t="s">
        <x:v>82</x:v>
      </x:c>
      <x:c r="G860" s="6">
        <x:v>125.772558226375</x:v>
      </x:c>
      <x:c r="H860" t="s">
        <x:v>83</x:v>
      </x:c>
      <x:c r="I860" s="6">
        <x:v>30.0980742098827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25.323</x:v>
      </x:c>
      <x:c r="R860" s="8">
        <x:v>138164.892044268</x:v>
      </x:c>
      <x:c r="S860" s="12">
        <x:v>441961.829990511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581473</x:v>
      </x:c>
      <x:c r="B861" s="1">
        <x:v>43207.6876336458</x:v>
      </x:c>
      <x:c r="C861" s="6">
        <x:v>14.8239538183333</x:v>
      </x:c>
      <x:c r="D861" s="14" t="s">
        <x:v>77</x:v>
      </x:c>
      <x:c r="E861" s="15">
        <x:v>43194.5174731829</x:v>
      </x:c>
      <x:c r="F861" t="s">
        <x:v>82</x:v>
      </x:c>
      <x:c r="G861" s="6">
        <x:v>125.75880153282</x:v>
      </x:c>
      <x:c r="H861" t="s">
        <x:v>83</x:v>
      </x:c>
      <x:c r="I861" s="6">
        <x:v>30.101588944744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25.323</x:v>
      </x:c>
      <x:c r="R861" s="8">
        <x:v>138163.538558385</x:v>
      </x:c>
      <x:c r="S861" s="12">
        <x:v>441978.204024452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581478</x:v>
      </x:c>
      <x:c r="B862" s="1">
        <x:v>43207.6876447917</x:v>
      </x:c>
      <x:c r="C862" s="6">
        <x:v>14.84000476</x:v>
      </x:c>
      <x:c r="D862" s="14" t="s">
        <x:v>77</x:v>
      </x:c>
      <x:c r="E862" s="15">
        <x:v>43194.5174731829</x:v>
      </x:c>
      <x:c r="F862" t="s">
        <x:v>82</x:v>
      </x:c>
      <x:c r="G862" s="6">
        <x:v>125.772889152851</x:v>
      </x:c>
      <x:c r="H862" t="s">
        <x:v>83</x:v>
      </x:c>
      <x:c r="I862" s="6">
        <x:v>30.0953705701877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25.324</x:v>
      </x:c>
      <x:c r="R862" s="8">
        <x:v>138169.558313868</x:v>
      </x:c>
      <x:c r="S862" s="12">
        <x:v>441985.437621717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581495</x:v>
      </x:c>
      <x:c r="B863" s="1">
        <x:v>43207.6876571759</x:v>
      </x:c>
      <x:c r="C863" s="6">
        <x:v>14.8578557183333</x:v>
      </x:c>
      <x:c r="D863" s="14" t="s">
        <x:v>77</x:v>
      </x:c>
      <x:c r="E863" s="15">
        <x:v>43194.5174731829</x:v>
      </x:c>
      <x:c r="F863" t="s">
        <x:v>82</x:v>
      </x:c>
      <x:c r="G863" s="6">
        <x:v>125.800187605204</x:v>
      </x:c>
      <x:c r="H863" t="s">
        <x:v>83</x:v>
      </x:c>
      <x:c r="I863" s="6">
        <x:v>30.0779171263885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25.328</x:v>
      </x:c>
      <x:c r="R863" s="8">
        <x:v>138159.682567545</x:v>
      </x:c>
      <x:c r="S863" s="12">
        <x:v>441985.613231568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581498</x:v>
      </x:c>
      <x:c r="B864" s="1">
        <x:v>43207.6876686343</x:v>
      </x:c>
      <x:c r="C864" s="6">
        <x:v>14.87435663</x:v>
      </x:c>
      <x:c r="D864" s="14" t="s">
        <x:v>77</x:v>
      </x:c>
      <x:c r="E864" s="15">
        <x:v>43194.5174731829</x:v>
      </x:c>
      <x:c r="F864" t="s">
        <x:v>82</x:v>
      </x:c>
      <x:c r="G864" s="6">
        <x:v>125.802095074085</x:v>
      </x:c>
      <x:c r="H864" t="s">
        <x:v>83</x:v>
      </x:c>
      <x:c r="I864" s="6">
        <x:v>30.0931475791831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25.322</x:v>
      </x:c>
      <x:c r="R864" s="8">
        <x:v>138151.847286369</x:v>
      </x:c>
      <x:c r="S864" s="12">
        <x:v>441996.195130133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581514</x:v>
      </x:c>
      <x:c r="B865" s="1">
        <x:v>43207.6876799421</x:v>
      </x:c>
      <x:c r="C865" s="6">
        <x:v>14.8906408633333</x:v>
      </x:c>
      <x:c r="D865" s="14" t="s">
        <x:v>77</x:v>
      </x:c>
      <x:c r="E865" s="15">
        <x:v>43194.5174731829</x:v>
      </x:c>
      <x:c r="F865" t="s">
        <x:v>82</x:v>
      </x:c>
      <x:c r="G865" s="6">
        <x:v>125.784529181325</x:v>
      </x:c>
      <x:c r="H865" t="s">
        <x:v>83</x:v>
      </x:c>
      <x:c r="I865" s="6">
        <x:v>30.0923965690417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25.324</x:v>
      </x:c>
      <x:c r="R865" s="8">
        <x:v>138144.709783048</x:v>
      </x:c>
      <x:c r="S865" s="12">
        <x:v>441976.099233373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581522</x:v>
      </x:c>
      <x:c r="B866" s="1">
        <x:v>43207.6876914005</x:v>
      </x:c>
      <x:c r="C866" s="6">
        <x:v>14.9071418083333</x:v>
      </x:c>
      <x:c r="D866" s="14" t="s">
        <x:v>77</x:v>
      </x:c>
      <x:c r="E866" s="15">
        <x:v>43194.5174731829</x:v>
      </x:c>
      <x:c r="F866" t="s">
        <x:v>82</x:v>
      </x:c>
      <x:c r="G866" s="6">
        <x:v>125.790055376037</x:v>
      </x:c>
      <x:c r="H866" t="s">
        <x:v>83</x:v>
      </x:c>
      <x:c r="I866" s="6">
        <x:v>30.0909846704303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25.324</x:v>
      </x:c>
      <x:c r="R866" s="8">
        <x:v>138144.843496164</x:v>
      </x:c>
      <x:c r="S866" s="12">
        <x:v>441975.978846828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581529</x:v>
      </x:c>
      <x:c r="B867" s="1">
        <x:v>43207.6877030093</x:v>
      </x:c>
      <x:c r="C867" s="6">
        <x:v>14.9238761033333</x:v>
      </x:c>
      <x:c r="D867" s="14" t="s">
        <x:v>77</x:v>
      </x:c>
      <x:c r="E867" s="15">
        <x:v>43194.5174731829</x:v>
      </x:c>
      <x:c r="F867" t="s">
        <x:v>82</x:v>
      </x:c>
      <x:c r="G867" s="6">
        <x:v>125.808491611998</x:v>
      </x:c>
      <x:c r="H867" t="s">
        <x:v>83</x:v>
      </x:c>
      <x:c r="I867" s="6">
        <x:v>30.0836548233642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25.325</x:v>
      </x:c>
      <x:c r="R867" s="8">
        <x:v>138142.181880472</x:v>
      </x:c>
      <x:c r="S867" s="12">
        <x:v>441978.880448948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581542</x:v>
      </x:c>
      <x:c r="B868" s="1">
        <x:v>43207.6877148148</x:v>
      </x:c>
      <x:c r="C868" s="6">
        <x:v>14.9408437016667</x:v>
      </x:c>
      <x:c r="D868" s="14" t="s">
        <x:v>77</x:v>
      </x:c>
      <x:c r="E868" s="15">
        <x:v>43194.5174731829</x:v>
      </x:c>
      <x:c r="F868" t="s">
        <x:v>82</x:v>
      </x:c>
      <x:c r="G868" s="6">
        <x:v>125.819921687979</x:v>
      </x:c>
      <x:c r="H868" t="s">
        <x:v>83</x:v>
      </x:c>
      <x:c r="I868" s="6">
        <x:v>30.0833544201378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25.324</x:v>
      </x:c>
      <x:c r="R868" s="8">
        <x:v>138142.274812908</x:v>
      </x:c>
      <x:c r="S868" s="12">
        <x:v>441986.690601316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581551</x:v>
      </x:c>
      <x:c r="B869" s="1">
        <x:v>43207.6877262384</x:v>
      </x:c>
      <x:c r="C869" s="6">
        <x:v>14.9572779783333</x:v>
      </x:c>
      <x:c r="D869" s="14" t="s">
        <x:v>77</x:v>
      </x:c>
      <x:c r="E869" s="15">
        <x:v>43194.5174731829</x:v>
      </x:c>
      <x:c r="F869" t="s">
        <x:v>82</x:v>
      </x:c>
      <x:c r="G869" s="6">
        <x:v>125.835678846739</x:v>
      </x:c>
      <x:c r="H869" t="s">
        <x:v>83</x:v>
      </x:c>
      <x:c r="I869" s="6">
        <x:v>30.0793290194979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25.324</x:v>
      </x:c>
      <x:c r="R869" s="8">
        <x:v>138141.349151207</x:v>
      </x:c>
      <x:c r="S869" s="12">
        <x:v>441971.135809909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581561</x:v>
      </x:c>
      <x:c r="B870" s="1">
        <x:v>43207.6877379977</x:v>
      </x:c>
      <x:c r="C870" s="6">
        <x:v>14.97422894</x:v>
      </x:c>
      <x:c r="D870" s="14" t="s">
        <x:v>77</x:v>
      </x:c>
      <x:c r="E870" s="15">
        <x:v>43194.5174731829</x:v>
      </x:c>
      <x:c r="F870" t="s">
        <x:v>82</x:v>
      </x:c>
      <x:c r="G870" s="6">
        <x:v>125.752014575521</x:v>
      </x:c>
      <x:c r="H870" t="s">
        <x:v>83</x:v>
      </x:c>
      <x:c r="I870" s="6">
        <x:v>30.0928471751063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25.327</x:v>
      </x:c>
      <x:c r="R870" s="8">
        <x:v>138139.640372909</x:v>
      </x:c>
      <x:c r="S870" s="12">
        <x:v>441981.297965552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581576</x:v>
      </x:c>
      <x:c r="B871" s="1">
        <x:v>43207.6877492708</x:v>
      </x:c>
      <x:c r="C871" s="6">
        <x:v>14.9904798666667</x:v>
      </x:c>
      <x:c r="D871" s="14" t="s">
        <x:v>77</x:v>
      </x:c>
      <x:c r="E871" s="15">
        <x:v>43194.5174731829</x:v>
      </x:c>
      <x:c r="F871" t="s">
        <x:v>82</x:v>
      </x:c>
      <x:c r="G871" s="6">
        <x:v>125.747825768958</x:v>
      </x:c>
      <x:c r="H871" t="s">
        <x:v>83</x:v>
      </x:c>
      <x:c r="I871" s="6">
        <x:v>30.0991556663707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25.325</x:v>
      </x:c>
      <x:c r="R871" s="8">
        <x:v>138144.743326665</x:v>
      </x:c>
      <x:c r="S871" s="12">
        <x:v>441983.649143229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581580</x:v>
      </x:c>
      <x:c r="B872" s="1">
        <x:v>43207.6877611921</x:v>
      </x:c>
      <x:c r="C872" s="6">
        <x:v>15.0076142016667</x:v>
      </x:c>
      <x:c r="D872" s="14" t="s">
        <x:v>77</x:v>
      </x:c>
      <x:c r="E872" s="15">
        <x:v>43194.5174731829</x:v>
      </x:c>
      <x:c r="F872" t="s">
        <x:v>82</x:v>
      </x:c>
      <x:c r="G872" s="6">
        <x:v>125.755819957211</x:v>
      </x:c>
      <x:c r="H872" t="s">
        <x:v>83</x:v>
      </x:c>
      <x:c r="I872" s="6">
        <x:v>30.0971129155196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25.325</x:v>
      </x:c>
      <x:c r="R872" s="8">
        <x:v>138141.34949608</x:v>
      </x:c>
      <x:c r="S872" s="12">
        <x:v>441970.501545048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581591</x:v>
      </x:c>
      <x:c r="B873" s="1">
        <x:v>43207.6877721065</x:v>
      </x:c>
      <x:c r="C873" s="6">
        <x:v>15.0233483633333</x:v>
      </x:c>
      <x:c r="D873" s="14" t="s">
        <x:v>77</x:v>
      </x:c>
      <x:c r="E873" s="15">
        <x:v>43194.5174731829</x:v>
      </x:c>
      <x:c r="F873" t="s">
        <x:v>82</x:v>
      </x:c>
      <x:c r="G873" s="6">
        <x:v>125.783166244098</x:v>
      </x:c>
      <x:c r="H873" t="s">
        <x:v>83</x:v>
      </x:c>
      <x:c r="I873" s="6">
        <x:v>30.0848864768745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25.327</x:v>
      </x:c>
      <x:c r="R873" s="8">
        <x:v>138140.540863526</x:v>
      </x:c>
      <x:c r="S873" s="12">
        <x:v>441981.1251759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581604</x:v>
      </x:c>
      <x:c r="B874" s="1">
        <x:v>43207.6878078704</x:v>
      </x:c>
      <x:c r="C874" s="6">
        <x:v>15.0748512733333</x:v>
      </x:c>
      <x:c r="D874" s="14" t="s">
        <x:v>77</x:v>
      </x:c>
      <x:c r="E874" s="15">
        <x:v>43194.5174731829</x:v>
      </x:c>
      <x:c r="F874" t="s">
        <x:v>82</x:v>
      </x:c>
      <x:c r="G874" s="6">
        <x:v>125.735169359545</x:v>
      </x:c>
      <x:c r="H874" t="s">
        <x:v>83</x:v>
      </x:c>
      <x:c r="I874" s="6">
        <x:v>30.1076270875924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25.323</x:v>
      </x:c>
      <x:c r="R874" s="8">
        <x:v>138203.828982991</x:v>
      </x:c>
      <x:c r="S874" s="12">
        <x:v>442072.869412984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581610</x:v>
      </x:c>
      <x:c r="B875" s="1">
        <x:v>43207.6878078704</x:v>
      </x:c>
      <x:c r="C875" s="6">
        <x:v>15.074867955</x:v>
      </x:c>
      <x:c r="D875" s="14" t="s">
        <x:v>77</x:v>
      </x:c>
      <x:c r="E875" s="15">
        <x:v>43194.5174731829</x:v>
      </x:c>
      <x:c r="F875" t="s">
        <x:v>82</x:v>
      </x:c>
      <x:c r="G875" s="6">
        <x:v>125.750728813075</x:v>
      </x:c>
      <x:c r="H875" t="s">
        <x:v>83</x:v>
      </x:c>
      <x:c r="I875" s="6">
        <x:v>30.1088887904571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25.321</x:v>
      </x:c>
      <x:c r="R875" s="8">
        <x:v>138140.131935863</x:v>
      </x:c>
      <x:c r="S875" s="12">
        <x:v>441977.204255223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581623</x:v>
      </x:c>
      <x:c r="B876" s="1">
        <x:v>43207.6878079051</x:v>
      </x:c>
      <x:c r="C876" s="6">
        <x:v>15.0749179883333</x:v>
      </x:c>
      <x:c r="D876" s="14" t="s">
        <x:v>77</x:v>
      </x:c>
      <x:c r="E876" s="15">
        <x:v>43194.5174731829</x:v>
      </x:c>
      <x:c r="F876" t="s">
        <x:v>82</x:v>
      </x:c>
      <x:c r="G876" s="6">
        <x:v>125.709738040238</x:v>
      </x:c>
      <x:c r="H876" t="s">
        <x:v>83</x:v>
      </x:c>
      <x:c r="I876" s="6">
        <x:v>30.1088887904571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25.325</x:v>
      </x:c>
      <x:c r="R876" s="8">
        <x:v>138080.195075515</x:v>
      </x:c>
      <x:c r="S876" s="12">
        <x:v>441884.849460339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581629</x:v>
      </x:c>
      <x:c r="B877" s="1">
        <x:v>43207.6878215278</x:v>
      </x:c>
      <x:c r="C877" s="6">
        <x:v>15.094519105</x:v>
      </x:c>
      <x:c r="D877" s="14" t="s">
        <x:v>77</x:v>
      </x:c>
      <x:c r="E877" s="15">
        <x:v>43194.5174731829</x:v>
      </x:c>
      <x:c r="F877" t="s">
        <x:v>82</x:v>
      </x:c>
      <x:c r="G877" s="6">
        <x:v>125.802072071129</x:v>
      </x:c>
      <x:c r="H877" t="s">
        <x:v>83</x:v>
      </x:c>
      <x:c r="I877" s="6">
        <x:v>30.0905340646159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25.323</x:v>
      </x:c>
      <x:c r="R877" s="8">
        <x:v>138083.77307741</x:v>
      </x:c>
      <x:c r="S877" s="12">
        <x:v>441868.756086669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581640</x:v>
      </x:c>
      <x:c r="B878" s="1">
        <x:v>43207.6878301736</x:v>
      </x:c>
      <x:c r="C878" s="6">
        <x:v>15.1069698266667</x:v>
      </x:c>
      <x:c r="D878" s="14" t="s">
        <x:v>77</x:v>
      </x:c>
      <x:c r="E878" s="15">
        <x:v>43194.5174731829</x:v>
      </x:c>
      <x:c r="F878" t="s">
        <x:v>82</x:v>
      </x:c>
      <x:c r="G878" s="6">
        <x:v>125.795251942184</x:v>
      </x:c>
      <x:c r="H878" t="s">
        <x:v>83</x:v>
      </x:c>
      <x:c r="I878" s="6">
        <x:v>30.0922764074344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25.323</x:v>
      </x:c>
      <x:c r="R878" s="8">
        <x:v>138100.781956501</x:v>
      </x:c>
      <x:c r="S878" s="12">
        <x:v>441874.34940324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581657</x:v>
      </x:c>
      <x:c r="B879" s="1">
        <x:v>43207.6878419329</x:v>
      </x:c>
      <x:c r="C879" s="6">
        <x:v>15.1239041066667</x:v>
      </x:c>
      <x:c r="D879" s="14" t="s">
        <x:v>77</x:v>
      </x:c>
      <x:c r="E879" s="15">
        <x:v>43194.5174731829</x:v>
      </x:c>
      <x:c r="F879" t="s">
        <x:v>82</x:v>
      </x:c>
      <x:c r="G879" s="6">
        <x:v>125.832930681093</x:v>
      </x:c>
      <x:c r="H879" t="s">
        <x:v>83</x:v>
      </x:c>
      <x:c r="I879" s="6">
        <x:v>30.0878905117229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25.321</x:v>
      </x:c>
      <x:c r="R879" s="8">
        <x:v>138124.221230386</x:v>
      </x:c>
      <x:c r="S879" s="12">
        <x:v>441909.042334965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581658</x:v>
      </x:c>
      <x:c r="B880" s="1">
        <x:v>43207.6878535069</x:v>
      </x:c>
      <x:c r="C880" s="6">
        <x:v>15.1405716866667</x:v>
      </x:c>
      <x:c r="D880" s="14" t="s">
        <x:v>77</x:v>
      </x:c>
      <x:c r="E880" s="15">
        <x:v>43194.5174731829</x:v>
      </x:c>
      <x:c r="F880" t="s">
        <x:v>82</x:v>
      </x:c>
      <x:c r="G880" s="6">
        <x:v>125.81832363993</x:v>
      </x:c>
      <x:c r="H880" t="s">
        <x:v>83</x:v>
      </x:c>
      <x:c r="I880" s="6">
        <x:v>30.0890020052993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25.322</x:v>
      </x:c>
      <x:c r="R880" s="8">
        <x:v>138135.372044569</x:v>
      </x:c>
      <x:c r="S880" s="12">
        <x:v>441944.773977159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581670</x:v>
      </x:c>
      <x:c r="B881" s="1">
        <x:v>43207.6878652431</x:v>
      </x:c>
      <x:c r="C881" s="6">
        <x:v>15.1574726266667</x:v>
      </x:c>
      <x:c r="D881" s="14" t="s">
        <x:v>77</x:v>
      </x:c>
      <x:c r="E881" s="15">
        <x:v>43194.5174731829</x:v>
      </x:c>
      <x:c r="F881" t="s">
        <x:v>82</x:v>
      </x:c>
      <x:c r="G881" s="6">
        <x:v>125.776181247191</x:v>
      </x:c>
      <x:c r="H881" t="s">
        <x:v>83</x:v>
      </x:c>
      <x:c r="I881" s="6">
        <x:v>30.0945294382832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25.324</x:v>
      </x:c>
      <x:c r="R881" s="8">
        <x:v>138140.739835166</x:v>
      </x:c>
      <x:c r="S881" s="12">
        <x:v>441958.438224827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581679</x:v>
      </x:c>
      <x:c r="B882" s="1">
        <x:v>43207.6878767708</x:v>
      </x:c>
      <x:c r="C882" s="6">
        <x:v>15.17407357</x:v>
      </x:c>
      <x:c r="D882" s="14" t="s">
        <x:v>77</x:v>
      </x:c>
      <x:c r="E882" s="15">
        <x:v>43194.5174731829</x:v>
      </x:c>
      <x:c r="F882" t="s">
        <x:v>82</x:v>
      </x:c>
      <x:c r="G882" s="6">
        <x:v>125.840617787979</x:v>
      </x:c>
      <x:c r="H882" t="s">
        <x:v>83</x:v>
      </x:c>
      <x:c r="I882" s="6">
        <x:v>30.078067327755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25.324</x:v>
      </x:c>
      <x:c r="R882" s="8">
        <x:v>138159.734224871</x:v>
      </x:c>
      <x:c r="S882" s="12">
        <x:v>441959.219820204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581691</x:v>
      </x:c>
      <x:c r="B883" s="1">
        <x:v>43207.6878880787</x:v>
      </x:c>
      <x:c r="C883" s="6">
        <x:v>15.1903745316667</x:v>
      </x:c>
      <x:c r="D883" s="14" t="s">
        <x:v>77</x:v>
      </x:c>
      <x:c r="E883" s="15">
        <x:v>43194.5174731829</x:v>
      </x:c>
      <x:c r="F883" t="s">
        <x:v>82</x:v>
      </x:c>
      <x:c r="G883" s="6">
        <x:v>125.819544150291</x:v>
      </x:c>
      <x:c r="H883" t="s">
        <x:v>83</x:v>
      </x:c>
      <x:c r="I883" s="6">
        <x:v>30.0808310340972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25.325</x:v>
      </x:c>
      <x:c r="R883" s="8">
        <x:v>138163.024019469</x:v>
      </x:c>
      <x:c r="S883" s="12">
        <x:v>441939.900414736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581699</x:v>
      </x:c>
      <x:c r="B884" s="1">
        <x:v>43207.6879000347</x:v>
      </x:c>
      <x:c r="C884" s="6">
        <x:v>15.20755882</x:v>
      </x:c>
      <x:c r="D884" s="14" t="s">
        <x:v>77</x:v>
      </x:c>
      <x:c r="E884" s="15">
        <x:v>43194.5174731829</x:v>
      </x:c>
      <x:c r="F884" t="s">
        <x:v>82</x:v>
      </x:c>
      <x:c r="G884" s="6">
        <x:v>125.828152960627</x:v>
      </x:c>
      <x:c r="H884" t="s">
        <x:v>83</x:v>
      </x:c>
      <x:c r="I884" s="6">
        <x:v>30.0812515983052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25.324</x:v>
      </x:c>
      <x:c r="R884" s="8">
        <x:v>138181.523713377</x:v>
      </x:c>
      <x:c r="S884" s="12">
        <x:v>441969.679695935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581714</x:v>
      </x:c>
      <x:c r="B885" s="1">
        <x:v>43207.6879113079</x:v>
      </x:c>
      <x:c r="C885" s="6">
        <x:v>15.2237763366667</x:v>
      </x:c>
      <x:c r="D885" s="14" t="s">
        <x:v>77</x:v>
      </x:c>
      <x:c r="E885" s="15">
        <x:v>43194.5174731829</x:v>
      </x:c>
      <x:c r="F885" t="s">
        <x:v>82</x:v>
      </x:c>
      <x:c r="G885" s="6">
        <x:v>125.804917385262</x:v>
      </x:c>
      <x:c r="H885" t="s">
        <x:v>83</x:v>
      </x:c>
      <x:c r="I885" s="6">
        <x:v>30.0924266094435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25.322</x:v>
      </x:c>
      <x:c r="R885" s="8">
        <x:v>138187.54289672</x:v>
      </x:c>
      <x:c r="S885" s="12">
        <x:v>441966.969347037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581723</x:v>
      </x:c>
      <x:c r="B886" s="1">
        <x:v>43207.6879226042</x:v>
      </x:c>
      <x:c r="C886" s="6">
        <x:v>15.240060685</x:v>
      </x:c>
      <x:c r="D886" s="14" t="s">
        <x:v>77</x:v>
      </x:c>
      <x:c r="E886" s="15">
        <x:v>43194.5174731829</x:v>
      </x:c>
      <x:c r="F886" t="s">
        <x:v>82</x:v>
      </x:c>
      <x:c r="G886" s="6">
        <x:v>125.791724335685</x:v>
      </x:c>
      <x:c r="H886" t="s">
        <x:v>83</x:v>
      </x:c>
      <x:c r="I886" s="6">
        <x:v>30.0931776195926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25.323</x:v>
      </x:c>
      <x:c r="R886" s="8">
        <x:v>138193.490012092</x:v>
      </x:c>
      <x:c r="S886" s="12">
        <x:v>441968.910444938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581731</x:v>
      </x:c>
      <x:c r="B887" s="1">
        <x:v>43207.6879341088</x:v>
      </x:c>
      <x:c r="C887" s="6">
        <x:v>15.2566615716667</x:v>
      </x:c>
      <x:c r="D887" s="14" t="s">
        <x:v>77</x:v>
      </x:c>
      <x:c r="E887" s="15">
        <x:v>43194.5174731829</x:v>
      </x:c>
      <x:c r="F887" t="s">
        <x:v>82</x:v>
      </x:c>
      <x:c r="G887" s="6">
        <x:v>125.808350641839</x:v>
      </x:c>
      <x:c r="H887" t="s">
        <x:v>83</x:v>
      </x:c>
      <x:c r="I887" s="6">
        <x:v>30.0941689532456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25.321</x:v>
      </x:c>
      <x:c r="R887" s="8">
        <x:v>138191.290253747</x:v>
      </x:c>
      <x:c r="S887" s="12">
        <x:v>441974.839777706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581743</x:v>
      </x:c>
      <x:c r="B888" s="1">
        <x:v>43207.6879456366</x:v>
      </x:c>
      <x:c r="C888" s="6">
        <x:v>15.2732625516667</x:v>
      </x:c>
      <x:c r="D888" s="14" t="s">
        <x:v>77</x:v>
      </x:c>
      <x:c r="E888" s="15">
        <x:v>43194.5174731829</x:v>
      </x:c>
      <x:c r="F888" t="s">
        <x:v>82</x:v>
      </x:c>
      <x:c r="G888" s="6">
        <x:v>125.817382835217</x:v>
      </x:c>
      <x:c r="H888" t="s">
        <x:v>83</x:v>
      </x:c>
      <x:c r="I888" s="6">
        <x:v>30.0892423282826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25.322</x:v>
      </x:c>
      <x:c r="R888" s="8">
        <x:v>138182.383142067</x:v>
      </x:c>
      <x:c r="S888" s="12">
        <x:v>441969.479582049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581753</x:v>
      </x:c>
      <x:c r="B889" s="1">
        <x:v>43207.6879583681</x:v>
      </x:c>
      <x:c r="C889" s="6">
        <x:v>15.2915968666667</x:v>
      </x:c>
      <x:c r="D889" s="14" t="s">
        <x:v>77</x:v>
      </x:c>
      <x:c r="E889" s="15">
        <x:v>43194.5174731829</x:v>
      </x:c>
      <x:c r="F889" t="s">
        <x:v>82</x:v>
      </x:c>
      <x:c r="G889" s="6">
        <x:v>125.838340848226</x:v>
      </x:c>
      <x:c r="H889" t="s">
        <x:v>83</x:v>
      </x:c>
      <x:c r="I889" s="6">
        <x:v>30.0865086553586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25.321</x:v>
      </x:c>
      <x:c r="R889" s="8">
        <x:v>138179.50891432</x:v>
      </x:c>
      <x:c r="S889" s="12">
        <x:v>441974.129533823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581761</x:v>
      </x:c>
      <x:c r="B890" s="1">
        <x:v>43207.687969213</x:v>
      </x:c>
      <x:c r="C890" s="6">
        <x:v>15.3071810533333</x:v>
      </x:c>
      <x:c r="D890" s="14" t="s">
        <x:v>77</x:v>
      </x:c>
      <x:c r="E890" s="15">
        <x:v>43194.5174731829</x:v>
      </x:c>
      <x:c r="F890" t="s">
        <x:v>82</x:v>
      </x:c>
      <x:c r="G890" s="6">
        <x:v>125.795179195267</x:v>
      </x:c>
      <x:c r="H890" t="s">
        <x:v>83</x:v>
      </x:c>
      <x:c r="I890" s="6">
        <x:v>30.0975334817695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25.321</x:v>
      </x:c>
      <x:c r="R890" s="8">
        <x:v>138167.08907562</x:v>
      </x:c>
      <x:c r="S890" s="12">
        <x:v>441979.2560023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581768</x:v>
      </x:c>
      <x:c r="B891" s="1">
        <x:v>43207.687980706</x:v>
      </x:c>
      <x:c r="C891" s="6">
        <x:v>15.3237153733333</x:v>
      </x:c>
      <x:c r="D891" s="14" t="s">
        <x:v>77</x:v>
      </x:c>
      <x:c r="E891" s="15">
        <x:v>43194.5174731829</x:v>
      </x:c>
      <x:c r="F891" t="s">
        <x:v>82</x:v>
      </x:c>
      <x:c r="G891" s="6">
        <x:v>125.825403615916</x:v>
      </x:c>
      <x:c r="H891" t="s">
        <x:v>83</x:v>
      </x:c>
      <x:c r="I891" s="6">
        <x:v>30.0898130954388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25.321</x:v>
      </x:c>
      <x:c r="R891" s="8">
        <x:v>138145.925611074</x:v>
      </x:c>
      <x:c r="S891" s="12">
        <x:v>441969.73162846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581782</x:v>
      </x:c>
      <x:c r="B892" s="1">
        <x:v>43207.6879925116</x:v>
      </x:c>
      <x:c r="C892" s="6">
        <x:v>15.3407496866667</x:v>
      </x:c>
      <x:c r="D892" s="14" t="s">
        <x:v>77</x:v>
      </x:c>
      <x:c r="E892" s="15">
        <x:v>43194.5174731829</x:v>
      </x:c>
      <x:c r="F892" t="s">
        <x:v>82</x:v>
      </x:c>
      <x:c r="G892" s="6">
        <x:v>125.877010789787</x:v>
      </x:c>
      <x:c r="H892" t="s">
        <x:v>83</x:v>
      </x:c>
      <x:c r="I892" s="6">
        <x:v>30.0740118932231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25.322</x:v>
      </x:c>
      <x:c r="R892" s="8">
        <x:v>138145.636876631</x:v>
      </x:c>
      <x:c r="S892" s="12">
        <x:v>441962.04061231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581793</x:v>
      </x:c>
      <x:c r="B893" s="1">
        <x:v>43207.6880044792</x:v>
      </x:c>
      <x:c r="C893" s="6">
        <x:v>15.3579505983333</x:v>
      </x:c>
      <x:c r="D893" s="14" t="s">
        <x:v>77</x:v>
      </x:c>
      <x:c r="E893" s="15">
        <x:v>43194.5174731829</x:v>
      </x:c>
      <x:c r="F893" t="s">
        <x:v>82</x:v>
      </x:c>
      <x:c r="G893" s="6">
        <x:v>125.853866089349</x:v>
      </x:c>
      <x:c r="H893" t="s">
        <x:v>83</x:v>
      </x:c>
      <x:c r="I893" s="6">
        <x:v>30.0825433315608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25.321</x:v>
      </x:c>
      <x:c r="R893" s="8">
        <x:v>138147.877931403</x:v>
      </x:c>
      <x:c r="S893" s="12">
        <x:v>441967.740312151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581801</x:v>
      </x:c>
      <x:c r="B894" s="1">
        <x:v>43207.6880151273</x:v>
      </x:c>
      <x:c r="C894" s="6">
        <x:v>15.37330146</x:v>
      </x:c>
      <x:c r="D894" s="14" t="s">
        <x:v>77</x:v>
      </x:c>
      <x:c r="E894" s="15">
        <x:v>43194.5174731829</x:v>
      </x:c>
      <x:c r="F894" t="s">
        <x:v>82</x:v>
      </x:c>
      <x:c r="G894" s="6">
        <x:v>125.824580351908</x:v>
      </x:c>
      <x:c r="H894" t="s">
        <x:v>83</x:v>
      </x:c>
      <x:c r="I894" s="6">
        <x:v>30.090023378099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25.321</x:v>
      </x:c>
      <x:c r="R894" s="8">
        <x:v>138137.05952427</x:v>
      </x:c>
      <x:c r="S894" s="12">
        <x:v>441956.715080635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581816</x:v>
      </x:c>
      <x:c r="B895" s="1">
        <x:v>43207.6880272338</x:v>
      </x:c>
      <x:c r="C895" s="6">
        <x:v>15.3907358016667</x:v>
      </x:c>
      <x:c r="D895" s="14" t="s">
        <x:v>77</x:v>
      </x:c>
      <x:c r="E895" s="15">
        <x:v>43194.5174731829</x:v>
      </x:c>
      <x:c r="F895" t="s">
        <x:v>82</x:v>
      </x:c>
      <x:c r="G895" s="6">
        <x:v>125.749533224838</x:v>
      </x:c>
      <x:c r="H895" t="s">
        <x:v>83</x:v>
      </x:c>
      <x:c r="I895" s="6">
        <x:v>30.1065756689022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25.322</x:v>
      </x:c>
      <x:c r="R895" s="8">
        <x:v>138138.831337121</x:v>
      </x:c>
      <x:c r="S895" s="12">
        <x:v>441963.082345731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581826</x:v>
      </x:c>
      <x:c r="B896" s="1">
        <x:v>43207.6880388542</x:v>
      </x:c>
      <x:c r="C896" s="6">
        <x:v>15.4074700966667</x:v>
      </x:c>
      <x:c r="D896" s="14" t="s">
        <x:v>77</x:v>
      </x:c>
      <x:c r="E896" s="15">
        <x:v>43194.5174731829</x:v>
      </x:c>
      <x:c r="F896" t="s">
        <x:v>82</x:v>
      </x:c>
      <x:c r="G896" s="6">
        <x:v>125.751607294138</x:v>
      </x:c>
      <x:c r="H896" t="s">
        <x:v>83</x:v>
      </x:c>
      <x:c r="I896" s="6">
        <x:v>30.1101204532342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25.321</x:v>
      </x:c>
      <x:c r="R896" s="8">
        <x:v>138144.325871537</x:v>
      </x:c>
      <x:c r="S896" s="12">
        <x:v>441974.239003917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581834</x:v>
      </x:c>
      <x:c r="B897" s="1">
        <x:v>43207.6880515394</x:v>
      </x:c>
      <x:c r="C897" s="6">
        <x:v>15.425737765</x:v>
      </x:c>
      <x:c r="D897" s="14" t="s">
        <x:v>77</x:v>
      </x:c>
      <x:c r="E897" s="15">
        <x:v>43194.5174731829</x:v>
      </x:c>
      <x:c r="F897" t="s">
        <x:v>82</x:v>
      </x:c>
      <x:c r="G897" s="6">
        <x:v>125.798942420754</x:v>
      </x:c>
      <x:c r="H897" t="s">
        <x:v>83</x:v>
      </x:c>
      <x:c r="I897" s="6">
        <x:v>30.0965721875609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25.321</x:v>
      </x:c>
      <x:c r="R897" s="8">
        <x:v>138141.948263553</x:v>
      </x:c>
      <x:c r="S897" s="12">
        <x:v>441976.633075873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581843</x:v>
      </x:c>
      <x:c r="B898" s="1">
        <x:v>43207.6880620023</x:v>
      </x:c>
      <x:c r="C898" s="6">
        <x:v>15.4408053233333</x:v>
      </x:c>
      <x:c r="D898" s="14" t="s">
        <x:v>77</x:v>
      </x:c>
      <x:c r="E898" s="15">
        <x:v>43194.5174731829</x:v>
      </x:c>
      <x:c r="F898" t="s">
        <x:v>82</x:v>
      </x:c>
      <x:c r="G898" s="6">
        <x:v>125.803506227143</x:v>
      </x:c>
      <x:c r="H898" t="s">
        <x:v>83</x:v>
      </x:c>
      <x:c r="I898" s="6">
        <x:v>30.0927870942937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25.322</x:v>
      </x:c>
      <x:c r="R898" s="8">
        <x:v>138128.694252444</x:v>
      </x:c>
      <x:c r="S898" s="12">
        <x:v>441955.560047333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581850</x:v>
      </x:c>
      <x:c r="B899" s="1">
        <x:v>43207.6880731481</x:v>
      </x:c>
      <x:c r="C899" s="6">
        <x:v>15.4568395383333</x:v>
      </x:c>
      <x:c r="D899" s="14" t="s">
        <x:v>77</x:v>
      </x:c>
      <x:c r="E899" s="15">
        <x:v>43194.5174731829</x:v>
      </x:c>
      <x:c r="F899" t="s">
        <x:v>82</x:v>
      </x:c>
      <x:c r="G899" s="6">
        <x:v>125.776555988104</x:v>
      </x:c>
      <x:c r="H899" t="s">
        <x:v>83</x:v>
      </x:c>
      <x:c r="I899" s="6">
        <x:v>30.0970528346311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25.323</x:v>
      </x:c>
      <x:c r="R899" s="8">
        <x:v>138126.81342343</x:v>
      </x:c>
      <x:c r="S899" s="12">
        <x:v>441945.891755368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581862</x:v>
      </x:c>
      <x:c r="B900" s="1">
        <x:v>43207.6880852199</x:v>
      </x:c>
      <x:c r="C900" s="6">
        <x:v>15.4742571633333</x:v>
      </x:c>
      <x:c r="D900" s="14" t="s">
        <x:v>77</x:v>
      </x:c>
      <x:c r="E900" s="15">
        <x:v>43194.5174731829</x:v>
      </x:c>
      <x:c r="F900" t="s">
        <x:v>82</x:v>
      </x:c>
      <x:c r="G900" s="6">
        <x:v>125.810421010724</x:v>
      </x:c>
      <x:c r="H900" t="s">
        <x:v>83</x:v>
      </x:c>
      <x:c r="I900" s="6">
        <x:v>30.0884011979151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25.323</x:v>
      </x:c>
      <x:c r="R900" s="8">
        <x:v>138123.564361726</x:v>
      </x:c>
      <x:c r="S900" s="12">
        <x:v>441947.744370152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581876</x:v>
      </x:c>
      <x:c r="B901" s="1">
        <x:v>43207.6880964468</x:v>
      </x:c>
      <x:c r="C901" s="6">
        <x:v>15.49042475</x:v>
      </x:c>
      <x:c r="D901" s="14" t="s">
        <x:v>77</x:v>
      </x:c>
      <x:c r="E901" s="15">
        <x:v>43194.5174731829</x:v>
      </x:c>
      <x:c r="F901" t="s">
        <x:v>82</x:v>
      </x:c>
      <x:c r="G901" s="6">
        <x:v>125.765812920827</x:v>
      </x:c>
      <x:c r="H901" t="s">
        <x:v>83</x:v>
      </x:c>
      <x:c r="I901" s="6">
        <x:v>30.0945594787049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25.325</x:v>
      </x:c>
      <x:c r="R901" s="8">
        <x:v>138117.762306218</x:v>
      </x:c>
      <x:c r="S901" s="12">
        <x:v>441951.736536259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581886</x:v>
      </x:c>
      <x:c r="B902" s="1">
        <x:v>43207.6881084144</x:v>
      </x:c>
      <x:c r="C902" s="6">
        <x:v>15.5076590483333</x:v>
      </x:c>
      <x:c r="D902" s="14" t="s">
        <x:v>77</x:v>
      </x:c>
      <x:c r="E902" s="15">
        <x:v>43194.5174731829</x:v>
      </x:c>
      <x:c r="F902" t="s">
        <x:v>82</x:v>
      </x:c>
      <x:c r="G902" s="6">
        <x:v>125.818699944816</x:v>
      </x:c>
      <x:c r="H902" t="s">
        <x:v>83</x:v>
      </x:c>
      <x:c r="I902" s="6">
        <x:v>30.0915253974877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25.321</x:v>
      </x:c>
      <x:c r="R902" s="8">
        <x:v>138115.402132129</x:v>
      </x:c>
      <x:c r="S902" s="12">
        <x:v>441957.196060768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581894</x:v>
      </x:c>
      <x:c r="B903" s="1">
        <x:v>43207.6881192477</x:v>
      </x:c>
      <x:c r="C903" s="6">
        <x:v>15.5232599633333</x:v>
      </x:c>
      <x:c r="D903" s="14" t="s">
        <x:v>77</x:v>
      </x:c>
      <x:c r="E903" s="15">
        <x:v>43194.5174731829</x:v>
      </x:c>
      <x:c r="F903" t="s">
        <x:v>82</x:v>
      </x:c>
      <x:c r="G903" s="6">
        <x:v>125.791651204034</x:v>
      </x:c>
      <x:c r="H903" t="s">
        <x:v>83</x:v>
      </x:c>
      <x:c r="I903" s="6">
        <x:v>30.0984346953396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25.321</x:v>
      </x:c>
      <x:c r="R903" s="8">
        <x:v>138104.835575139</x:v>
      </x:c>
      <x:c r="S903" s="12">
        <x:v>441942.578528197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581901</x:v>
      </x:c>
      <x:c r="B904" s="1">
        <x:v>43207.68813125</x:v>
      </x:c>
      <x:c r="C904" s="6">
        <x:v>15.5405442716667</x:v>
      </x:c>
      <x:c r="D904" s="14" t="s">
        <x:v>77</x:v>
      </x:c>
      <x:c r="E904" s="15">
        <x:v>43194.5174731829</x:v>
      </x:c>
      <x:c r="F904" t="s">
        <x:v>82</x:v>
      </x:c>
      <x:c r="G904" s="6">
        <x:v>125.725019711658</x:v>
      </x:c>
      <x:c r="H904" t="s">
        <x:v>83</x:v>
      </x:c>
      <x:c r="I904" s="6">
        <x:v>30.1049835212266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25.325</x:v>
      </x:c>
      <x:c r="R904" s="8">
        <x:v>138113.100611895</x:v>
      </x:c>
      <x:c r="S904" s="12">
        <x:v>441957.392739888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581912</x:v>
      </x:c>
      <x:c r="B905" s="1">
        <x:v>43207.6881427083</x:v>
      </x:c>
      <x:c r="C905" s="6">
        <x:v>15.55704516</x:v>
      </x:c>
      <x:c r="D905" s="14" t="s">
        <x:v>77</x:v>
      </x:c>
      <x:c r="E905" s="15">
        <x:v>43194.5174731829</x:v>
      </x:c>
      <x:c r="F905" t="s">
        <x:v>82</x:v>
      </x:c>
      <x:c r="G905" s="6">
        <x:v>125.819052766761</x:v>
      </x:c>
      <x:c r="H905" t="s">
        <x:v>83</x:v>
      </x:c>
      <x:c r="I905" s="6">
        <x:v>30.0914352763057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25.321</x:v>
      </x:c>
      <x:c r="R905" s="8">
        <x:v>138111.122731446</x:v>
      </x:c>
      <x:c r="S905" s="12">
        <x:v>441948.880974949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581923</x:v>
      </x:c>
      <x:c r="B906" s="1">
        <x:v>43207.6881550926</x:v>
      </x:c>
      <x:c r="C906" s="6">
        <x:v>15.5748795066667</x:v>
      </x:c>
      <x:c r="D906" s="14" t="s">
        <x:v>77</x:v>
      </x:c>
      <x:c r="E906" s="15">
        <x:v>43194.5174731829</x:v>
      </x:c>
      <x:c r="F906" t="s">
        <x:v>82</x:v>
      </x:c>
      <x:c r="G906" s="6">
        <x:v>125.801601713611</x:v>
      </x:c>
      <x:c r="H906" t="s">
        <x:v>83</x:v>
      </x:c>
      <x:c r="I906" s="6">
        <x:v>30.0906542261605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25.323</x:v>
      </x:c>
      <x:c r="R906" s="8">
        <x:v>138100.771869787</x:v>
      </x:c>
      <x:c r="S906" s="12">
        <x:v>441958.868451663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581931</x:v>
      </x:c>
      <x:c r="B907" s="1">
        <x:v>43207.6881658912</x:v>
      </x:c>
      <x:c r="C907" s="6">
        <x:v>15.5903970583333</x:v>
      </x:c>
      <x:c r="D907" s="14" t="s">
        <x:v>77</x:v>
      </x:c>
      <x:c r="E907" s="15">
        <x:v>43194.5174731829</x:v>
      </x:c>
      <x:c r="F907" t="s">
        <x:v>82</x:v>
      </x:c>
      <x:c r="G907" s="6">
        <x:v>125.796568106676</x:v>
      </x:c>
      <x:c r="H907" t="s">
        <x:v>83</x:v>
      </x:c>
      <x:c r="I907" s="6">
        <x:v>30.0945594787049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25.322</x:v>
      </x:c>
      <x:c r="R907" s="8">
        <x:v>138105.381410981</x:v>
      </x:c>
      <x:c r="S907" s="12">
        <x:v>441959.465795683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581942</x:v>
      </x:c>
      <x:c r="B908" s="1">
        <x:v>43207.6881773148</x:v>
      </x:c>
      <x:c r="C908" s="6">
        <x:v>15.606864665</x:v>
      </x:c>
      <x:c r="D908" s="14" t="s">
        <x:v>77</x:v>
      </x:c>
      <x:c r="E908" s="15">
        <x:v>43194.5174731829</x:v>
      </x:c>
      <x:c r="F908" t="s">
        <x:v>82</x:v>
      </x:c>
      <x:c r="G908" s="6">
        <x:v>125.816347806596</x:v>
      </x:c>
      <x:c r="H908" t="s">
        <x:v>83</x:v>
      </x:c>
      <x:c r="I908" s="6">
        <x:v>30.0921262054317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25.321</x:v>
      </x:c>
      <x:c r="R908" s="8">
        <x:v>138110.703120868</x:v>
      </x:c>
      <x:c r="S908" s="12">
        <x:v>441958.851855836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581952</x:v>
      </x:c>
      <x:c r="B909" s="1">
        <x:v>43207.6881890856</x:v>
      </x:c>
      <x:c r="C909" s="6">
        <x:v>15.6237989683333</x:v>
      </x:c>
      <x:c r="D909" s="14" t="s">
        <x:v>77</x:v>
      </x:c>
      <x:c r="E909" s="15">
        <x:v>43194.5174731829</x:v>
      </x:c>
      <x:c r="F909" t="s">
        <x:v>82</x:v>
      </x:c>
      <x:c r="G909" s="6">
        <x:v>125.75329580887</x:v>
      </x:c>
      <x:c r="H909" t="s">
        <x:v>83</x:v>
      </x:c>
      <x:c r="I909" s="6">
        <x:v>30.1056143721025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25.322</x:v>
      </x:c>
      <x:c r="R909" s="8">
        <x:v>138105.829319022</x:v>
      </x:c>
      <x:c r="S909" s="12">
        <x:v>441968.925910147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581959</x:v>
      </x:c>
      <x:c r="B910" s="1">
        <x:v>43207.6882006597</x:v>
      </x:c>
      <x:c r="C910" s="6">
        <x:v>15.640433265</x:v>
      </x:c>
      <x:c r="D910" s="14" t="s">
        <x:v>77</x:v>
      </x:c>
      <x:c r="E910" s="15">
        <x:v>43194.5174731829</x:v>
      </x:c>
      <x:c r="F910" t="s">
        <x:v>82</x:v>
      </x:c>
      <x:c r="G910" s="6">
        <x:v>125.843775554712</x:v>
      </x:c>
      <x:c r="H910" t="s">
        <x:v>83</x:v>
      </x:c>
      <x:c r="I910" s="6">
        <x:v>30.0877403099171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25.32</x:v>
      </x:c>
      <x:c r="R910" s="8">
        <x:v>138103.754458419</x:v>
      </x:c>
      <x:c r="S910" s="12">
        <x:v>441956.680225661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581971</x:v>
      </x:c>
      <x:c r="B911" s="1">
        <x:v>43207.6882121181</x:v>
      </x:c>
      <x:c r="C911" s="6">
        <x:v>15.6569508466667</x:v>
      </x:c>
      <x:c r="D911" s="14" t="s">
        <x:v>77</x:v>
      </x:c>
      <x:c r="E911" s="15">
        <x:v>43194.5174731829</x:v>
      </x:c>
      <x:c r="F911" t="s">
        <x:v>82</x:v>
      </x:c>
      <x:c r="G911" s="6">
        <x:v>125.845422254732</x:v>
      </x:c>
      <x:c r="H911" t="s">
        <x:v>83</x:v>
      </x:c>
      <x:c r="I911" s="6">
        <x:v>30.0873197448955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25.32</x:v>
      </x:c>
      <x:c r="R911" s="8">
        <x:v>138106.340973947</x:v>
      </x:c>
      <x:c r="S911" s="12">
        <x:v>441951.029766237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581983</x:v>
      </x:c>
      <x:c r="B912" s="1">
        <x:v>43207.6882234606</x:v>
      </x:c>
      <x:c r="C912" s="6">
        <x:v>15.673301795</x:v>
      </x:c>
      <x:c r="D912" s="14" t="s">
        <x:v>77</x:v>
      </x:c>
      <x:c r="E912" s="15">
        <x:v>43194.5174731829</x:v>
      </x:c>
      <x:c r="F912" t="s">
        <x:v>82</x:v>
      </x:c>
      <x:c r="G912" s="6">
        <x:v>125.850362396198</x:v>
      </x:c>
      <x:c r="H912" t="s">
        <x:v>83</x:v>
      </x:c>
      <x:c r="I912" s="6">
        <x:v>30.0860580501458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25.32</x:v>
      </x:c>
      <x:c r="R912" s="8">
        <x:v>138092.825610937</x:v>
      </x:c>
      <x:c r="S912" s="12">
        <x:v>441937.605559384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581990</x:v>
      </x:c>
      <x:c r="B913" s="1">
        <x:v>43207.6882354514</x:v>
      </x:c>
      <x:c r="C913" s="6">
        <x:v>15.6905527516667</x:v>
      </x:c>
      <x:c r="D913" s="14" t="s">
        <x:v>77</x:v>
      </x:c>
      <x:c r="E913" s="15">
        <x:v>43194.5174731829</x:v>
      </x:c>
      <x:c r="F913" t="s">
        <x:v>82</x:v>
      </x:c>
      <x:c r="G913" s="6">
        <x:v>125.751669510025</x:v>
      </x:c>
      <x:c r="H913" t="s">
        <x:v>83</x:v>
      </x:c>
      <x:c r="I913" s="6">
        <x:v>30.1086484660655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25.321</x:v>
      </x:c>
      <x:c r="R913" s="8">
        <x:v>138107.194274474</x:v>
      </x:c>
      <x:c r="S913" s="12">
        <x:v>441948.475790736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581998</x:v>
      </x:c>
      <x:c r="B914" s="1">
        <x:v>43207.688246956</x:v>
      </x:c>
      <x:c r="C914" s="6">
        <x:v>15.7071536383333</x:v>
      </x:c>
      <x:c r="D914" s="14" t="s">
        <x:v>77</x:v>
      </x:c>
      <x:c r="E914" s="15">
        <x:v>43194.5174731829</x:v>
      </x:c>
      <x:c r="F914" t="s">
        <x:v>82</x:v>
      </x:c>
      <x:c r="G914" s="6">
        <x:v>125.784999492747</x:v>
      </x:c>
      <x:c r="H914" t="s">
        <x:v>83</x:v>
      </x:c>
      <x:c r="I914" s="6">
        <x:v>30.0922764074344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25.324</x:v>
      </x:c>
      <x:c r="R914" s="8">
        <x:v>138104.438348972</x:v>
      </x:c>
      <x:c r="S914" s="12">
        <x:v>441961.373346059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582013</x:v>
      </x:c>
      <x:c r="B915" s="1">
        <x:v>43207.6882591782</x:v>
      </x:c>
      <x:c r="C915" s="6">
        <x:v>15.72473799</x:v>
      </x:c>
      <x:c r="D915" s="14" t="s">
        <x:v>77</x:v>
      </x:c>
      <x:c r="E915" s="15">
        <x:v>43194.5174731829</x:v>
      </x:c>
      <x:c r="F915" t="s">
        <x:v>82</x:v>
      </x:c>
      <x:c r="G915" s="6">
        <x:v>125.797692290037</x:v>
      </x:c>
      <x:c r="H915" t="s">
        <x:v>83</x:v>
      </x:c>
      <x:c r="I915" s="6">
        <x:v>30.1021296735112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25.319</x:v>
      </x:c>
      <x:c r="R915" s="8">
        <x:v>138109.333836428</x:v>
      </x:c>
      <x:c r="S915" s="12">
        <x:v>441951.120954284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582024</x:v>
      </x:c>
      <x:c r="B916" s="1">
        <x:v>43207.6882711806</x:v>
      </x:c>
      <x:c r="C916" s="6">
        <x:v>15.7420056166667</x:v>
      </x:c>
      <x:c r="D916" s="14" t="s">
        <x:v>77</x:v>
      </x:c>
      <x:c r="E916" s="15">
        <x:v>43194.5174731829</x:v>
      </x:c>
      <x:c r="F916" t="s">
        <x:v>82</x:v>
      </x:c>
      <x:c r="G916" s="6">
        <x:v>125.816465413172</x:v>
      </x:c>
      <x:c r="H916" t="s">
        <x:v>83</x:v>
      </x:c>
      <x:c r="I916" s="6">
        <x:v>30.0920961650322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25.321</x:v>
      </x:c>
      <x:c r="R916" s="8">
        <x:v>138116.130049887</x:v>
      </x:c>
      <x:c r="S916" s="12">
        <x:v>441936.368925053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582028</x:v>
      </x:c>
      <x:c r="B917" s="1">
        <x:v>43207.6882816319</x:v>
      </x:c>
      <x:c r="C917" s="6">
        <x:v>15.7570731866667</x:v>
      </x:c>
      <x:c r="D917" s="14" t="s">
        <x:v>77</x:v>
      </x:c>
      <x:c r="E917" s="15">
        <x:v>43194.5174731829</x:v>
      </x:c>
      <x:c r="F917" t="s">
        <x:v>82</x:v>
      </x:c>
      <x:c r="G917" s="6">
        <x:v>125.876787221083</x:v>
      </x:c>
      <x:c r="H917" t="s">
        <x:v>83</x:v>
      </x:c>
      <x:c r="I917" s="6">
        <x:v>30.0871695431147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25.317</x:v>
      </x:c>
      <x:c r="R917" s="8">
        <x:v>138114.809278265</x:v>
      </x:c>
      <x:c r="S917" s="12">
        <x:v>441929.079346472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582040</x:v>
      </x:c>
      <x:c r="B918" s="1">
        <x:v>43207.6882939005</x:v>
      </x:c>
      <x:c r="C918" s="6">
        <x:v>15.7747241833333</x:v>
      </x:c>
      <x:c r="D918" s="14" t="s">
        <x:v>77</x:v>
      </x:c>
      <x:c r="E918" s="15">
        <x:v>43194.5174731829</x:v>
      </x:c>
      <x:c r="F918" t="s">
        <x:v>82</x:v>
      </x:c>
      <x:c r="G918" s="6">
        <x:v>125.794473594493</x:v>
      </x:c>
      <x:c r="H918" t="s">
        <x:v>83</x:v>
      </x:c>
      <x:c r="I918" s="6">
        <x:v>30.097713724464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25.321</x:v>
      </x:c>
      <x:c r="R918" s="8">
        <x:v>138126.148065616</x:v>
      </x:c>
      <x:c r="S918" s="12">
        <x:v>441951.428225291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582051</x:v>
      </x:c>
      <x:c r="B919" s="1">
        <x:v>43207.6883047106</x:v>
      </x:c>
      <x:c r="C919" s="6">
        <x:v>15.79030837</x:v>
      </x:c>
      <x:c r="D919" s="14" t="s">
        <x:v>77</x:v>
      </x:c>
      <x:c r="E919" s="15">
        <x:v>43194.5174731829</x:v>
      </x:c>
      <x:c r="F919" t="s">
        <x:v>82</x:v>
      </x:c>
      <x:c r="G919" s="6">
        <x:v>125.766112380097</x:v>
      </x:c>
      <x:c r="H919" t="s">
        <x:v>83</x:v>
      </x:c>
      <x:c r="I919" s="6">
        <x:v>30.102339956944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25.322</x:v>
      </x:c>
      <x:c r="R919" s="8">
        <x:v>138120.894710393</x:v>
      </x:c>
      <x:c r="S919" s="12">
        <x:v>441936.487702038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582065</x:v>
      </x:c>
      <x:c r="B920" s="1">
        <x:v>43207.688316088</x:v>
      </x:c>
      <x:c r="C920" s="6">
        <x:v>15.806692625</x:v>
      </x:c>
      <x:c r="D920" s="14" t="s">
        <x:v>77</x:v>
      </x:c>
      <x:c r="E920" s="15">
        <x:v>43194.5174731829</x:v>
      </x:c>
      <x:c r="F920" t="s">
        <x:v>82</x:v>
      </x:c>
      <x:c r="G920" s="6">
        <x:v>125.824368538369</x:v>
      </x:c>
      <x:c r="H920" t="s">
        <x:v>83</x:v>
      </x:c>
      <x:c r="I920" s="6">
        <x:v>30.0926969730781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25.32</x:v>
      </x:c>
      <x:c r="R920" s="8">
        <x:v>138124.765206346</x:v>
      </x:c>
      <x:c r="S920" s="12">
        <x:v>441936.365694299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582073</x:v>
      </x:c>
      <x:c r="B921" s="1">
        <x:v>43207.6883279282</x:v>
      </x:c>
      <x:c r="C921" s="6">
        <x:v>15.82374355</x:v>
      </x:c>
      <x:c r="D921" s="14" t="s">
        <x:v>77</x:v>
      </x:c>
      <x:c r="E921" s="15">
        <x:v>43194.5174731829</x:v>
      </x:c>
      <x:c r="F921" t="s">
        <x:v>82</x:v>
      </x:c>
      <x:c r="G921" s="6">
        <x:v>125.788048073104</x:v>
      </x:c>
      <x:c r="H921" t="s">
        <x:v>83</x:v>
      </x:c>
      <x:c r="I921" s="6">
        <x:v>30.104592994554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25.319</x:v>
      </x:c>
      <x:c r="R921" s="8">
        <x:v>138119.526584536</x:v>
      </x:c>
      <x:c r="S921" s="12">
        <x:v>441954.091797296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582078</x:v>
      </x:c>
      <x:c r="B922" s="1">
        <x:v>43207.6883395833</x:v>
      </x:c>
      <x:c r="C922" s="6">
        <x:v>15.8405278333333</x:v>
      </x:c>
      <x:c r="D922" s="14" t="s">
        <x:v>77</x:v>
      </x:c>
      <x:c r="E922" s="15">
        <x:v>43194.5174731829</x:v>
      </x:c>
      <x:c r="F922" t="s">
        <x:v>82</x:v>
      </x:c>
      <x:c r="G922" s="6">
        <x:v>125.784498943413</x:v>
      </x:c>
      <x:c r="H922" t="s">
        <x:v>83</x:v>
      </x:c>
      <x:c r="I922" s="6">
        <x:v>30.1028806858326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25.32</x:v>
      </x:c>
      <x:c r="R922" s="8">
        <x:v>138122.432716079</x:v>
      </x:c>
      <x:c r="S922" s="12">
        <x:v>441956.06842209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582090</x:v>
      </x:c>
      <x:c r="B923" s="1">
        <x:v>43207.6883508102</x:v>
      </x:c>
      <x:c r="C923" s="6">
        <x:v>15.8566787966667</x:v>
      </x:c>
      <x:c r="D923" s="14" t="s">
        <x:v>77</x:v>
      </x:c>
      <x:c r="E923" s="15">
        <x:v>43194.5174731829</x:v>
      </x:c>
      <x:c r="F923" t="s">
        <x:v>82</x:v>
      </x:c>
      <x:c r="G923" s="6">
        <x:v>125.732445668144</x:v>
      </x:c>
      <x:c r="H923" t="s">
        <x:v>83</x:v>
      </x:c>
      <x:c r="I923" s="6">
        <x:v>30.1057044936651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25.324</x:v>
      </x:c>
      <x:c r="R923" s="8">
        <x:v>138118.851159678</x:v>
      </x:c>
      <x:c r="S923" s="12">
        <x:v>441945.322596059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582101</x:v>
      </x:c>
      <x:c r="B924" s="1">
        <x:v>43207.6883632292</x:v>
      </x:c>
      <x:c r="C924" s="6">
        <x:v>15.8745631533333</x:v>
      </x:c>
      <x:c r="D924" s="14" t="s">
        <x:v>77</x:v>
      </x:c>
      <x:c r="E924" s="15">
        <x:v>43194.5174731829</x:v>
      </x:c>
      <x:c r="F924" t="s">
        <x:v>82</x:v>
      </x:c>
      <x:c r="G924" s="6">
        <x:v>125.770248734259</x:v>
      </x:c>
      <x:c r="H924" t="s">
        <x:v>83</x:v>
      </x:c>
      <x:c r="I924" s="6">
        <x:v>30.1039020628596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25.321</x:v>
      </x:c>
      <x:c r="R924" s="8">
        <x:v>138117.616495811</x:v>
      </x:c>
      <x:c r="S924" s="12">
        <x:v>441952.184436583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582110</x:v>
      </x:c>
      <x:c r="B925" s="1">
        <x:v>43207.6883739236</x:v>
      </x:c>
      <x:c r="C925" s="6">
        <x:v>15.88996399</x:v>
      </x:c>
      <x:c r="D925" s="14" t="s">
        <x:v>77</x:v>
      </x:c>
      <x:c r="E925" s="15">
        <x:v>43194.5174731829</x:v>
      </x:c>
      <x:c r="F925" t="s">
        <x:v>82</x:v>
      </x:c>
      <x:c r="G925" s="6">
        <x:v>125.809621282218</x:v>
      </x:c>
      <x:c r="H925" t="s">
        <x:v>83</x:v>
      </x:c>
      <x:c r="I925" s="6">
        <x:v>30.0912249935564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25.322</x:v>
      </x:c>
      <x:c r="R925" s="8">
        <x:v>138118.104634857</x:v>
      </x:c>
      <x:c r="S925" s="12">
        <x:v>441953.637541759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582126</x:v>
      </x:c>
      <x:c r="B926" s="1">
        <x:v>43207.6883859606</x:v>
      </x:c>
      <x:c r="C926" s="6">
        <x:v>15.9072816166667</x:v>
      </x:c>
      <x:c r="D926" s="14" t="s">
        <x:v>77</x:v>
      </x:c>
      <x:c r="E926" s="15">
        <x:v>43194.5174731829</x:v>
      </x:c>
      <x:c r="F926" t="s">
        <x:v>82</x:v>
      </x:c>
      <x:c r="G926" s="6">
        <x:v>125.794281503437</x:v>
      </x:c>
      <x:c r="H926" t="s">
        <x:v>83</x:v>
      </x:c>
      <x:c r="I926" s="6">
        <x:v>30.1030008478192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25.319</x:v>
      </x:c>
      <x:c r="R926" s="8">
        <x:v>138099.06804882</x:v>
      </x:c>
      <x:c r="S926" s="12">
        <x:v>441939.601367914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582130</x:v>
      </x:c>
      <x:c r="B927" s="1">
        <x:v>43207.6883976505</x:v>
      </x:c>
      <x:c r="C927" s="6">
        <x:v>15.9241325916667</x:v>
      </x:c>
      <x:c r="D927" s="14" t="s">
        <x:v>77</x:v>
      </x:c>
      <x:c r="E927" s="15">
        <x:v>43194.5174731829</x:v>
      </x:c>
      <x:c r="F927" t="s">
        <x:v>82</x:v>
      </x:c>
      <x:c r="G927" s="6">
        <x:v>125.819848584395</x:v>
      </x:c>
      <x:c r="H927" t="s">
        <x:v>83</x:v>
      </x:c>
      <x:c r="I927" s="6">
        <x:v>30.1017091066851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25.317</x:v>
      </x:c>
      <x:c r="R927" s="8">
        <x:v>138101.104685262</x:v>
      </x:c>
      <x:c r="S927" s="12">
        <x:v>441949.772608226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582146</x:v>
      </x:c>
      <x:c r="B928" s="1">
        <x:v>43207.6884088773</x:v>
      </x:c>
      <x:c r="C928" s="6">
        <x:v>15.9402835333333</x:v>
      </x:c>
      <x:c r="D928" s="14" t="s">
        <x:v>77</x:v>
      </x:c>
      <x:c r="E928" s="15">
        <x:v>43194.5174731829</x:v>
      </x:c>
      <x:c r="F928" t="s">
        <x:v>82</x:v>
      </x:c>
      <x:c r="G928" s="6">
        <x:v>125.805241189469</x:v>
      </x:c>
      <x:c r="H928" t="s">
        <x:v>83</x:v>
      </x:c>
      <x:c r="I928" s="6">
        <x:v>30.1028206048404</x:v>
      </x:c>
      <x:c r="J928" t="s">
        <x:v>78</x:v>
      </x:c>
      <x:c r="K928" s="6">
        <x:v>993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25.318</x:v>
      </x:c>
      <x:c r="R928" s="8">
        <x:v>138096.44724007</x:v>
      </x:c>
      <x:c r="S928" s="12">
        <x:v>441962.437098978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582150</x:v>
      </x:c>
      <x:c r="B929" s="1">
        <x:v>43207.6884207176</x:v>
      </x:c>
      <x:c r="C929" s="6">
        <x:v>15.957367775</x:v>
      </x:c>
      <x:c r="D929" s="14" t="s">
        <x:v>77</x:v>
      </x:c>
      <x:c r="E929" s="15">
        <x:v>43194.5174731829</x:v>
      </x:c>
      <x:c r="F929" t="s">
        <x:v>82</x:v>
      </x:c>
      <x:c r="G929" s="6">
        <x:v>125.802942988388</x:v>
      </x:c>
      <x:c r="H929" t="s">
        <x:v>83</x:v>
      </x:c>
      <x:c r="I929" s="6">
        <x:v>30.104863359169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25.318</x:v>
      </x:c>
      <x:c r="R929" s="8">
        <x:v>138090.929884739</x:v>
      </x:c>
      <x:c r="S929" s="12">
        <x:v>441955.69558202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582158</x:v>
      </x:c>
      <x:c r="B930" s="1">
        <x:v>43207.6884320949</x:v>
      </x:c>
      <x:c r="C930" s="6">
        <x:v>15.9737187366667</x:v>
      </x:c>
      <x:c r="D930" s="14" t="s">
        <x:v>77</x:v>
      </x:c>
      <x:c r="E930" s="15">
        <x:v>43194.5174731829</x:v>
      </x:c>
      <x:c r="F930" t="s">
        <x:v>82</x:v>
      </x:c>
      <x:c r="G930" s="6">
        <x:v>125.884971433684</x:v>
      </x:c>
      <x:c r="H930" t="s">
        <x:v>83</x:v>
      </x:c>
      <x:c r="I930" s="6">
        <x:v>30.0798397043864</x:v>
      </x:c>
      <x:c r="J930" t="s">
        <x:v>78</x:v>
      </x:c>
      <x:c r="K930" s="6">
        <x:v>993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25.319</x:v>
      </x:c>
      <x:c r="R930" s="8">
        <x:v>138081.203987555</x:v>
      </x:c>
      <x:c r="S930" s="12">
        <x:v>441928.899396314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582169</x:v>
      </x:c>
      <x:c r="B931" s="1">
        <x:v>43207.6884437153</x:v>
      </x:c>
      <x:c r="C931" s="6">
        <x:v>15.9904863366667</x:v>
      </x:c>
      <x:c r="D931" s="14" t="s">
        <x:v>77</x:v>
      </x:c>
      <x:c r="E931" s="15">
        <x:v>43194.5174731829</x:v>
      </x:c>
      <x:c r="F931" t="s">
        <x:v>82</x:v>
      </x:c>
      <x:c r="G931" s="6">
        <x:v>125.799905299666</x:v>
      </x:c>
      <x:c r="H931" t="s">
        <x:v>83</x:v>
      </x:c>
      <x:c r="I931" s="6">
        <x:v>30.0989453831376</x:v>
      </x:c>
      <x:c r="J931" t="s">
        <x:v>78</x:v>
      </x:c>
      <x:c r="K931" s="6">
        <x:v>993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25.32</x:v>
      </x:c>
      <x:c r="R931" s="8">
        <x:v>138084.127262512</x:v>
      </x:c>
      <x:c r="S931" s="12">
        <x:v>441934.187716581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582180</x:v>
      </x:c>
      <x:c r="B932" s="1">
        <x:v>43207.6884549769</x:v>
      </x:c>
      <x:c r="C932" s="6">
        <x:v>16.0067039466667</x:v>
      </x:c>
      <x:c r="D932" s="14" t="s">
        <x:v>77</x:v>
      </x:c>
      <x:c r="E932" s="15">
        <x:v>43194.5174731829</x:v>
      </x:c>
      <x:c r="F932" t="s">
        <x:v>82</x:v>
      </x:c>
      <x:c r="G932" s="6">
        <x:v>125.800771558972</x:v>
      </x:c>
      <x:c r="H932" t="s">
        <x:v>83</x:v>
      </x:c>
      <x:c r="I932" s="6">
        <x:v>30.1039621438704</x:v>
      </x:c>
      <x:c r="J932" t="s">
        <x:v>78</x:v>
      </x:c>
      <x:c r="K932" s="6">
        <x:v>993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25.318</x:v>
      </x:c>
      <x:c r="R932" s="8">
        <x:v>138074.082546507</x:v>
      </x:c>
      <x:c r="S932" s="12">
        <x:v>441945.692168962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582192</x:v>
      </x:c>
      <x:c r="B933" s="1">
        <x:v>43207.6884690625</x:v>
      </x:c>
      <x:c r="C933" s="6">
        <x:v>16.0269383816667</x:v>
      </x:c>
      <x:c r="D933" s="14" t="s">
        <x:v>77</x:v>
      </x:c>
      <x:c r="E933" s="15">
        <x:v>43194.5174731829</x:v>
      </x:c>
      <x:c r="F933" t="s">
        <x:v>82</x:v>
      </x:c>
      <x:c r="G933" s="6">
        <x:v>125.729011781921</x:v>
      </x:c>
      <x:c r="H933" t="s">
        <x:v>83</x:v>
      </x:c>
      <x:c r="I933" s="6">
        <x:v>30.1196733652582</x:v>
      </x:c>
      <x:c r="J933" t="s">
        <x:v>78</x:v>
      </x:c>
      <x:c r="K933" s="6">
        <x:v>993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25.319</x:v>
      </x:c>
      <x:c r="R933" s="8">
        <x:v>138085.478228647</x:v>
      </x:c>
      <x:c r="S933" s="12">
        <x:v>441967.267053322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582198</x:v>
      </x:c>
      <x:c r="B934" s="1">
        <x:v>43207.6884780903</x:v>
      </x:c>
      <x:c r="C934" s="6">
        <x:v>16.039955835</x:v>
      </x:c>
      <x:c r="D934" s="14" t="s">
        <x:v>77</x:v>
      </x:c>
      <x:c r="E934" s="15">
        <x:v>43194.5174731829</x:v>
      </x:c>
      <x:c r="F934" t="s">
        <x:v>82</x:v>
      </x:c>
      <x:c r="G934" s="6">
        <x:v>125.737225177828</x:v>
      </x:c>
      <x:c r="H934" t="s">
        <x:v>83</x:v>
      </x:c>
      <x:c r="I934" s="6">
        <x:v>30.1149569870522</x:v>
      </x:c>
      <x:c r="J934" t="s">
        <x:v>78</x:v>
      </x:c>
      <x:c r="K934" s="6">
        <x:v>993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25.32</x:v>
      </x:c>
      <x:c r="R934" s="8">
        <x:v>138060.486814135</x:v>
      </x:c>
      <x:c r="S934" s="12">
        <x:v>441926.777017643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582210</x:v>
      </x:c>
      <x:c r="B935" s="1">
        <x:v>43207.688490625</x:v>
      </x:c>
      <x:c r="C935" s="6">
        <x:v>16.05804013</x:v>
      </x:c>
      <x:c r="D935" s="14" t="s">
        <x:v>77</x:v>
      </x:c>
      <x:c r="E935" s="15">
        <x:v>43194.5174731829</x:v>
      </x:c>
      <x:c r="F935" t="s">
        <x:v>82</x:v>
      </x:c>
      <x:c r="G935" s="6">
        <x:v>125.7428695091</x:v>
      </x:c>
      <x:c r="H935" t="s">
        <x:v>83</x:v>
      </x:c>
      <x:c r="I935" s="6">
        <x:v>30.1135150383525</x:v>
      </x:c>
      <x:c r="J935" t="s">
        <x:v>78</x:v>
      </x:c>
      <x:c r="K935" s="6">
        <x:v>993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25.32</x:v>
      </x:c>
      <x:c r="R935" s="8">
        <x:v>138081.160123588</x:v>
      </x:c>
      <x:c r="S935" s="12">
        <x:v>441947.929712114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582222</x:v>
      </x:c>
      <x:c r="B936" s="1">
        <x:v>43207.6885021991</x:v>
      </x:c>
      <x:c r="C936" s="6">
        <x:v>16.07469112</x:v>
      </x:c>
      <x:c r="D936" s="14" t="s">
        <x:v>77</x:v>
      </x:c>
      <x:c r="E936" s="15">
        <x:v>43194.5174731829</x:v>
      </x:c>
      <x:c r="F936" t="s">
        <x:v>82</x:v>
      </x:c>
      <x:c r="G936" s="6">
        <x:v>125.798301521739</x:v>
      </x:c>
      <x:c r="H936" t="s">
        <x:v>83</x:v>
      </x:c>
      <x:c r="I936" s="6">
        <x:v>30.104592994554</x:v>
      </x:c>
      <x:c r="J936" t="s">
        <x:v>78</x:v>
      </x:c>
      <x:c r="K936" s="6">
        <x:v>993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25.318</x:v>
      </x:c>
      <x:c r="R936" s="8">
        <x:v>138074.871991262</x:v>
      </x:c>
      <x:c r="S936" s="12">
        <x:v>441955.147611815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582228</x:v>
      </x:c>
      <x:c r="B937" s="1">
        <x:v>43207.6885130787</x:v>
      </x:c>
      <x:c r="C937" s="6">
        <x:v>16.090358635</x:v>
      </x:c>
      <x:c r="D937" s="14" t="s">
        <x:v>77</x:v>
      </x:c>
      <x:c r="E937" s="15">
        <x:v>43194.5174731829</x:v>
      </x:c>
      <x:c r="F937" t="s">
        <x:v>82</x:v>
      </x:c>
      <x:c r="G937" s="6">
        <x:v>125.772109267508</x:v>
      </x:c>
      <x:c r="H937" t="s">
        <x:v>83</x:v>
      </x:c>
      <x:c r="I937" s="6">
        <x:v>30.1008078922341</x:v>
      </x:c>
      <x:c r="J937" t="s">
        <x:v>78</x:v>
      </x:c>
      <x:c r="K937" s="6">
        <x:v>993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25.322</x:v>
      </x:c>
      <x:c r="R937" s="8">
        <x:v>138062.246216563</x:v>
      </x:c>
      <x:c r="S937" s="12">
        <x:v>441933.355452352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582239</x:v>
      </x:c>
      <x:c r="B938" s="1">
        <x:v>43207.688524537</x:v>
      </x:c>
      <x:c r="C938" s="6">
        <x:v>16.1068762633333</x:v>
      </x:c>
      <x:c r="D938" s="14" t="s">
        <x:v>77</x:v>
      </x:c>
      <x:c r="E938" s="15">
        <x:v>43194.5174731829</x:v>
      </x:c>
      <x:c r="F938" t="s">
        <x:v>82</x:v>
      </x:c>
      <x:c r="G938" s="6">
        <x:v>125.754233962752</x:v>
      </x:c>
      <x:c r="H938" t="s">
        <x:v>83</x:v>
      </x:c>
      <x:c r="I938" s="6">
        <x:v>30.1146866216245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25.319</x:v>
      </x:c>
      <x:c r="R938" s="8">
        <x:v>138068.753274373</x:v>
      </x:c>
      <x:c r="S938" s="12">
        <x:v>441937.066263507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582249</x:v>
      </x:c>
      <x:c r="B939" s="1">
        <x:v>43207.6885364931</x:v>
      </x:c>
      <x:c r="C939" s="6">
        <x:v>16.1240605733333</x:v>
      </x:c>
      <x:c r="D939" s="14" t="s">
        <x:v>77</x:v>
      </x:c>
      <x:c r="E939" s="15">
        <x:v>43194.5174731829</x:v>
      </x:c>
      <x:c r="F939" t="s">
        <x:v>82</x:v>
      </x:c>
      <x:c r="G939" s="6">
        <x:v>125.775719040903</x:v>
      </x:c>
      <x:c r="H939" t="s">
        <x:v>83</x:v>
      </x:c>
      <x:c r="I939" s="6">
        <x:v>30.1103607777318</x:v>
      </x:c>
      <x:c r="J939" t="s">
        <x:v>78</x:v>
      </x:c>
      <x:c r="K939" s="6">
        <x:v>993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25.318</x:v>
      </x:c>
      <x:c r="R939" s="8">
        <x:v>138069.15496598</x:v>
      </x:c>
      <x:c r="S939" s="12">
        <x:v>441947.312015597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582261</x:v>
      </x:c>
      <x:c r="B940" s="1">
        <x:v>43207.6885480324</x:v>
      </x:c>
      <x:c r="C940" s="6">
        <x:v>16.1406948016667</x:v>
      </x:c>
      <x:c r="D940" s="14" t="s">
        <x:v>77</x:v>
      </x:c>
      <x:c r="E940" s="15">
        <x:v>43194.5174731829</x:v>
      </x:c>
      <x:c r="F940" t="s">
        <x:v>82</x:v>
      </x:c>
      <x:c r="G940" s="6">
        <x:v>125.816093393561</x:v>
      </x:c>
      <x:c r="H940" t="s">
        <x:v>83</x:v>
      </x:c>
      <x:c r="I940" s="6">
        <x:v>30.0988853022163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25.319</x:v>
      </x:c>
      <x:c r="R940" s="8">
        <x:v>138074.319091361</x:v>
      </x:c>
      <x:c r="S940" s="12">
        <x:v>441948.421569198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582272</x:v>
      </x:c>
      <x:c r="B941" s="1">
        <x:v>43207.688559375</x:v>
      </x:c>
      <x:c r="C941" s="6">
        <x:v>16.157045785</x:v>
      </x:c>
      <x:c r="D941" s="14" t="s">
        <x:v>77</x:v>
      </x:c>
      <x:c r="E941" s="15">
        <x:v>43194.5174731829</x:v>
      </x:c>
      <x:c r="F941" t="s">
        <x:v>82</x:v>
      </x:c>
      <x:c r="G941" s="6">
        <x:v>125.817827000145</x:v>
      </x:c>
      <x:c r="H941" t="s">
        <x:v>83</x:v>
      </x:c>
      <x:c r="I941" s="6">
        <x:v>30.0996062733439</x:v>
      </x:c>
      <x:c r="J941" t="s">
        <x:v>78</x:v>
      </x:c>
      <x:c r="K941" s="6">
        <x:v>993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25.318</x:v>
      </x:c>
      <x:c r="R941" s="8">
        <x:v>138072.210809599</x:v>
      </x:c>
      <x:c r="S941" s="12">
        <x:v>441942.137608934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582279</x:v>
      </x:c>
      <x:c r="B942" s="1">
        <x:v>43207.6885710301</x:v>
      </x:c>
      <x:c r="C942" s="6">
        <x:v>16.1738133616667</x:v>
      </x:c>
      <x:c r="D942" s="14" t="s">
        <x:v>77</x:v>
      </x:c>
      <x:c r="E942" s="15">
        <x:v>43194.5174731829</x:v>
      </x:c>
      <x:c r="F942" t="s">
        <x:v>82</x:v>
      </x:c>
      <x:c r="G942" s="6">
        <x:v>125.791202398464</x:v>
      </x:c>
      <x:c r="H942" t="s">
        <x:v>83</x:v>
      </x:c>
      <x:c r="I942" s="6">
        <x:v>30.1011683779861</x:v>
      </x:c>
      <x:c r="J942" t="s">
        <x:v>78</x:v>
      </x:c>
      <x:c r="K942" s="6">
        <x:v>993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25.32</x:v>
      </x:c>
      <x:c r="R942" s="8">
        <x:v>138077.312844996</x:v>
      </x:c>
      <x:c r="S942" s="12">
        <x:v>441943.142220214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582289</x:v>
      </x:c>
      <x:c r="B943" s="1">
        <x:v>43207.6885829514</x:v>
      </x:c>
      <x:c r="C943" s="6">
        <x:v>16.1909476616667</x:v>
      </x:c>
      <x:c r="D943" s="14" t="s">
        <x:v>77</x:v>
      </x:c>
      <x:c r="E943" s="15">
        <x:v>43194.5174731829</x:v>
      </x:c>
      <x:c r="F943" t="s">
        <x:v>82</x:v>
      </x:c>
      <x:c r="G943" s="6">
        <x:v>125.75339135807</x:v>
      </x:c>
      <x:c r="H943" t="s">
        <x:v>83</x:v>
      </x:c>
      <x:c r="I943" s="6">
        <x:v>30.118682024065</x:v>
      </x:c>
      <x:c r="J943" t="s">
        <x:v>78</x:v>
      </x:c>
      <x:c r="K943" s="6">
        <x:v>993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25.317</x:v>
      </x:c>
      <x:c r="R943" s="8">
        <x:v>138078.383516329</x:v>
      </x:c>
      <x:c r="S943" s="12">
        <x:v>441954.269133614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582301</x:v>
      </x:c>
      <x:c r="B944" s="1">
        <x:v>43207.6885943634</x:v>
      </x:c>
      <x:c r="C944" s="6">
        <x:v>16.2074152333333</x:v>
      </x:c>
      <x:c r="D944" s="14" t="s">
        <x:v>77</x:v>
      </x:c>
      <x:c r="E944" s="15">
        <x:v>43194.5174731829</x:v>
      </x:c>
      <x:c r="F944" t="s">
        <x:v>82</x:v>
      </x:c>
      <x:c r="G944" s="6">
        <x:v>125.864316484625</x:v>
      </x:c>
      <x:c r="H944" t="s">
        <x:v>83</x:v>
      </x:c>
      <x:c r="I944" s="6">
        <x:v>30.090353822307</x:v>
      </x:c>
      <x:c r="J944" t="s">
        <x:v>78</x:v>
      </x:c>
      <x:c r="K944" s="6">
        <x:v>993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25.317</x:v>
      </x:c>
      <x:c r="R944" s="8">
        <x:v>138086.104853102</x:v>
      </x:c>
      <x:c r="S944" s="12">
        <x:v>441942.508697307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582309</x:v>
      </x:c>
      <x:c r="B945" s="1">
        <x:v>43207.688605706</x:v>
      </x:c>
      <x:c r="C945" s="6">
        <x:v>16.2237495</x:v>
      </x:c>
      <x:c r="D945" s="14" t="s">
        <x:v>77</x:v>
      </x:c>
      <x:c r="E945" s="15">
        <x:v>43194.5174731829</x:v>
      </x:c>
      <x:c r="F945" t="s">
        <x:v>82</x:v>
      </x:c>
      <x:c r="G945" s="6">
        <x:v>125.846434608982</x:v>
      </x:c>
      <x:c r="H945" t="s">
        <x:v>83</x:v>
      </x:c>
      <x:c r="I945" s="6">
        <x:v>30.0949199637844</x:v>
      </x:c>
      <x:c r="J945" t="s">
        <x:v>78</x:v>
      </x:c>
      <x:c r="K945" s="6">
        <x:v>993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25.317</x:v>
      </x:c>
      <x:c r="R945" s="8">
        <x:v>138095.242504946</x:v>
      </x:c>
      <x:c r="S945" s="12">
        <x:v>441949.212768847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582324</x:v>
      </x:c>
      <x:c r="B946" s="1">
        <x:v>43207.6886171296</x:v>
      </x:c>
      <x:c r="C946" s="6">
        <x:v>16.24020047</x:v>
      </x:c>
      <x:c r="D946" s="14" t="s">
        <x:v>77</x:v>
      </x:c>
      <x:c r="E946" s="15">
        <x:v>43194.5174731829</x:v>
      </x:c>
      <x:c r="F946" t="s">
        <x:v>82</x:v>
      </x:c>
      <x:c r="G946" s="6">
        <x:v>125.830719820111</x:v>
      </x:c>
      <x:c r="H946" t="s">
        <x:v>83</x:v>
      </x:c>
      <x:c r="I946" s="6">
        <x:v>30.0910747916009</x:v>
      </x:c>
      <x:c r="J946" t="s">
        <x:v>78</x:v>
      </x:c>
      <x:c r="K946" s="6">
        <x:v>993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25.32</x:v>
      </x:c>
      <x:c r="R946" s="8">
        <x:v>138096.678460387</x:v>
      </x:c>
      <x:c r="S946" s="12">
        <x:v>441932.948125724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582337</x:v>
      </x:c>
      <x:c r="B947" s="1">
        <x:v>43207.688628588</x:v>
      </x:c>
      <x:c r="C947" s="6">
        <x:v>16.2566680533333</x:v>
      </x:c>
      <x:c r="D947" s="14" t="s">
        <x:v>77</x:v>
      </x:c>
      <x:c r="E947" s="15">
        <x:v>43194.5174731829</x:v>
      </x:c>
      <x:c r="F947" t="s">
        <x:v>82</x:v>
      </x:c>
      <x:c r="G947" s="6">
        <x:v>125.812223599847</x:v>
      </x:c>
      <x:c r="H947" t="s">
        <x:v>83</x:v>
      </x:c>
      <x:c r="I947" s="6">
        <x:v>30.1062752636226</x:v>
      </x:c>
      <x:c r="J947" t="s">
        <x:v>78</x:v>
      </x:c>
      <x:c r="K947" s="6">
        <x:v>993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25.316</x:v>
      </x:c>
      <x:c r="R947" s="8">
        <x:v>138108.305667995</x:v>
      </x:c>
      <x:c r="S947" s="12">
        <x:v>441959.078853984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582338</x:v>
      </x:c>
      <x:c r="B948" s="1">
        <x:v>43207.6886403935</x:v>
      </x:c>
      <x:c r="C948" s="6">
        <x:v>16.2736689683333</x:v>
      </x:c>
      <x:c r="D948" s="14" t="s">
        <x:v>77</x:v>
      </x:c>
      <x:c r="E948" s="15">
        <x:v>43194.5174731829</x:v>
      </x:c>
      <x:c r="F948" t="s">
        <x:v>82</x:v>
      </x:c>
      <x:c r="G948" s="6">
        <x:v>125.835353705185</x:v>
      </x:c>
      <x:c r="H948" t="s">
        <x:v>83</x:v>
      </x:c>
      <x:c r="I948" s="6">
        <x:v>30.0951302467652</x:v>
      </x:c>
      <x:c r="J948" t="s">
        <x:v>78</x:v>
      </x:c>
      <x:c r="K948" s="6">
        <x:v>993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25.318</x:v>
      </x:c>
      <x:c r="R948" s="8">
        <x:v>138109.174039435</x:v>
      </x:c>
      <x:c r="S948" s="12">
        <x:v>441954.364259939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582353</x:v>
      </x:c>
      <x:c r="B949" s="1">
        <x:v>43207.6886521644</x:v>
      </x:c>
      <x:c r="C949" s="6">
        <x:v>16.2906032716667</x:v>
      </x:c>
      <x:c r="D949" s="14" t="s">
        <x:v>77</x:v>
      </x:c>
      <x:c r="E949" s="15">
        <x:v>43194.5174731829</x:v>
      </x:c>
      <x:c r="F949" t="s">
        <x:v>82</x:v>
      </x:c>
      <x:c r="G949" s="6">
        <x:v>125.840552590587</x:v>
      </x:c>
      <x:c r="H949" t="s">
        <x:v>83</x:v>
      </x:c>
      <x:c r="I949" s="6">
        <x:v>30.0964219853659</x:v>
      </x:c>
      <x:c r="J949" t="s">
        <x:v>78</x:v>
      </x:c>
      <x:c r="K949" s="6">
        <x:v>993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25.317</x:v>
      </x:c>
      <x:c r="R949" s="8">
        <x:v>138121.365534155</x:v>
      </x:c>
      <x:c r="S949" s="12">
        <x:v>441951.67056332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582363</x:v>
      </x:c>
      <x:c r="B950" s="1">
        <x:v>43207.6886633102</x:v>
      </x:c>
      <x:c r="C950" s="6">
        <x:v>16.3066708716667</x:v>
      </x:c>
      <x:c r="D950" s="14" t="s">
        <x:v>77</x:v>
      </x:c>
      <x:c r="E950" s="15">
        <x:v>43194.5174731829</x:v>
      </x:c>
      <x:c r="F950" t="s">
        <x:v>82</x:v>
      </x:c>
      <x:c r="G950" s="6">
        <x:v>125.831448907874</x:v>
      </x:c>
      <x:c r="H950" t="s">
        <x:v>83</x:v>
      </x:c>
      <x:c r="I950" s="6">
        <x:v>30.0935080641107</x:v>
      </x:c>
      <x:c r="J950" t="s">
        <x:v>78</x:v>
      </x:c>
      <x:c r="K950" s="6">
        <x:v>993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25.319</x:v>
      </x:c>
      <x:c r="R950" s="8">
        <x:v>138114.101957757</x:v>
      </x:c>
      <x:c r="S950" s="12">
        <x:v>441939.933890322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582368</x:v>
      </x:c>
      <x:c r="B951" s="1">
        <x:v>43207.688674919</x:v>
      </x:c>
      <x:c r="C951" s="6">
        <x:v>16.3234218133333</x:v>
      </x:c>
      <x:c r="D951" s="14" t="s">
        <x:v>77</x:v>
      </x:c>
      <x:c r="E951" s="15">
        <x:v>43194.5174731829</x:v>
      </x:c>
      <x:c r="F951" t="s">
        <x:v>82</x:v>
      </x:c>
      <x:c r="G951" s="6">
        <x:v>125.880013011187</x:v>
      </x:c>
      <x:c r="H951" t="s">
        <x:v>83</x:v>
      </x:c>
      <x:c r="I951" s="6">
        <x:v>30.0915854782775</x:v>
      </x:c>
      <x:c r="J951" t="s">
        <x:v>78</x:v>
      </x:c>
      <x:c r="K951" s="6">
        <x:v>993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25.315</x:v>
      </x:c>
      <x:c r="R951" s="8">
        <x:v>138105.78423386</x:v>
      </x:c>
      <x:c r="S951" s="12">
        <x:v>441951.190454856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582386</x:v>
      </x:c>
      <x:c r="B952" s="1">
        <x:v>43207.6886865741</x:v>
      </x:c>
      <x:c r="C952" s="6">
        <x:v>16.3401894383333</x:v>
      </x:c>
      <x:c r="D952" s="14" t="s">
        <x:v>77</x:v>
      </x:c>
      <x:c r="E952" s="15">
        <x:v>43194.5174731829</x:v>
      </x:c>
      <x:c r="F952" t="s">
        <x:v>82</x:v>
      </x:c>
      <x:c r="G952" s="6">
        <x:v>125.762800551743</x:v>
      </x:c>
      <x:c r="H952" t="s">
        <x:v>83</x:v>
      </x:c>
      <x:c r="I952" s="6">
        <x:v>30.1162787739063</x:v>
      </x:c>
      <x:c r="J952" t="s">
        <x:v>78</x:v>
      </x:c>
      <x:c r="K952" s="6">
        <x:v>993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25.317</x:v>
      </x:c>
      <x:c r="R952" s="8">
        <x:v>138100.036209051</x:v>
      </x:c>
      <x:c r="S952" s="12">
        <x:v>441943.374405521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582393</x:v>
      </x:c>
      <x:c r="B953" s="1">
        <x:v>43207.6886986111</x:v>
      </x:c>
      <x:c r="C953" s="6">
        <x:v>16.3575404166667</x:v>
      </x:c>
      <x:c r="D953" s="14" t="s">
        <x:v>77</x:v>
      </x:c>
      <x:c r="E953" s="15">
        <x:v>43194.5174731829</x:v>
      </x:c>
      <x:c r="F953" t="s">
        <x:v>82</x:v>
      </x:c>
      <x:c r="G953" s="6">
        <x:v>125.753608279236</x:v>
      </x:c>
      <x:c r="H953" t="s">
        <x:v>83</x:v>
      </x:c>
      <x:c r="I953" s="6">
        <x:v>30.1160084083713</x:v>
      </x:c>
      <x:c r="J953" t="s">
        <x:v>78</x:v>
      </x:c>
      <x:c r="K953" s="6">
        <x:v>993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25.318</x:v>
      </x:c>
      <x:c r="R953" s="8">
        <x:v>138100.573951684</x:v>
      </x:c>
      <x:c r="S953" s="12">
        <x:v>441959.518846614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582405</x:v>
      </x:c>
      <x:c r="B954" s="1">
        <x:v>43207.6887110301</x:v>
      </x:c>
      <x:c r="C954" s="6">
        <x:v>16.375424715</x:v>
      </x:c>
      <x:c r="D954" s="14" t="s">
        <x:v>77</x:v>
      </x:c>
      <x:c r="E954" s="15">
        <x:v>43194.5174731829</x:v>
      </x:c>
      <x:c r="F954" t="s">
        <x:v>82</x:v>
      </x:c>
      <x:c r="G954" s="6">
        <x:v>125.801754003944</x:v>
      </x:c>
      <x:c r="H954" t="s">
        <x:v>83</x:v>
      </x:c>
      <x:c r="I954" s="6">
        <x:v>30.108948871557</x:v>
      </x:c>
      <x:c r="J954" t="s">
        <x:v>78</x:v>
      </x:c>
      <x:c r="K954" s="6">
        <x:v>993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25.316</x:v>
      </x:c>
      <x:c r="R954" s="8">
        <x:v>138093.242602983</x:v>
      </x:c>
      <x:c r="S954" s="12">
        <x:v>441951.686747746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582416</x:v>
      </x:c>
      <x:c r="B955" s="1">
        <x:v>43207.6887211806</x:v>
      </x:c>
      <x:c r="C955" s="6">
        <x:v>16.3900255533333</x:v>
      </x:c>
      <x:c r="D955" s="14" t="s">
        <x:v>77</x:v>
      </x:c>
      <x:c r="E955" s="15">
        <x:v>43194.5174731829</x:v>
      </x:c>
      <x:c r="F955" t="s">
        <x:v>82</x:v>
      </x:c>
      <x:c r="G955" s="6">
        <x:v>125.822361804358</x:v>
      </x:c>
      <x:c r="H955" t="s">
        <x:v>83</x:v>
      </x:c>
      <x:c r="I955" s="6">
        <x:v>30.1063053041494</x:v>
      </x:c>
      <x:c r="J955" t="s">
        <x:v>78</x:v>
      </x:c>
      <x:c r="K955" s="6">
        <x:v>993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25.315</x:v>
      </x:c>
      <x:c r="R955" s="8">
        <x:v>138082.592085196</x:v>
      </x:c>
      <x:c r="S955" s="12">
        <x:v>441949.002935609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582425</x:v>
      </x:c>
      <x:c r="B956" s="1">
        <x:v>43207.6887336458</x:v>
      </x:c>
      <x:c r="C956" s="6">
        <x:v>16.4079765566667</x:v>
      </x:c>
      <x:c r="D956" s="14" t="s">
        <x:v>77</x:v>
      </x:c>
      <x:c r="E956" s="15">
        <x:v>43194.5174731829</x:v>
      </x:c>
      <x:c r="F956" t="s">
        <x:v>82</x:v>
      </x:c>
      <x:c r="G956" s="6">
        <x:v>125.796751380443</x:v>
      </x:c>
      <x:c r="H956" t="s">
        <x:v>83</x:v>
      </x:c>
      <x:c r="I956" s="6">
        <x:v>30.1023699974353</x:v>
      </x:c>
      <x:c r="J956" t="s">
        <x:v>78</x:v>
      </x:c>
      <x:c r="K956" s="6">
        <x:v>993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25.319</x:v>
      </x:c>
      <x:c r="R956" s="8">
        <x:v>138091.973320708</x:v>
      </x:c>
      <x:c r="S956" s="12">
        <x:v>441943.336403343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582429</x:v>
      </x:c>
      <x:c r="B957" s="1">
        <x:v>43207.6887444097</x:v>
      </x:c>
      <x:c r="C957" s="6">
        <x:v>16.423444145</x:v>
      </x:c>
      <x:c r="D957" s="14" t="s">
        <x:v>77</x:v>
      </x:c>
      <x:c r="E957" s="15">
        <x:v>43194.5174731829</x:v>
      </x:c>
      <x:c r="F957" t="s">
        <x:v>82</x:v>
      </x:c>
      <x:c r="G957" s="6">
        <x:v>125.735343751974</x:v>
      </x:c>
      <x:c r="H957" t="s">
        <x:v>83</x:v>
      </x:c>
      <x:c r="I957" s="6">
        <x:v>30.1154376367576</x:v>
      </x:c>
      <x:c r="J957" t="s">
        <x:v>78</x:v>
      </x:c>
      <x:c r="K957" s="6">
        <x:v>993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25.32</x:v>
      </x:c>
      <x:c r="R957" s="8">
        <x:v>138091.544991995</x:v>
      </x:c>
      <x:c r="S957" s="12">
        <x:v>441917.588808258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582442</x:v>
      </x:c>
      <x:c r="B958" s="1">
        <x:v>43207.6887559028</x:v>
      </x:c>
      <x:c r="C958" s="6">
        <x:v>16.440028395</x:v>
      </x:c>
      <x:c r="D958" s="14" t="s">
        <x:v>77</x:v>
      </x:c>
      <x:c r="E958" s="15">
        <x:v>43194.5174731829</x:v>
      </x:c>
      <x:c r="F958" t="s">
        <x:v>82</x:v>
      </x:c>
      <x:c r="G958" s="6">
        <x:v>125.847493381625</x:v>
      </x:c>
      <x:c r="H958" t="s">
        <x:v>83</x:v>
      </x:c>
      <x:c r="I958" s="6">
        <x:v>30.094649599971</x:v>
      </x:c>
      <x:c r="J958" t="s">
        <x:v>78</x:v>
      </x:c>
      <x:c r="K958" s="6">
        <x:v>993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25.317</x:v>
      </x:c>
      <x:c r="R958" s="8">
        <x:v>138100.107896591</x:v>
      </x:c>
      <x:c r="S958" s="12">
        <x:v>441945.879456825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582452</x:v>
      </x:c>
      <x:c r="B959" s="1">
        <x:v>43207.6887682523</x:v>
      </x:c>
      <x:c r="C959" s="6">
        <x:v>16.4577793916667</x:v>
      </x:c>
      <x:c r="D959" s="14" t="s">
        <x:v>77</x:v>
      </x:c>
      <x:c r="E959" s="15">
        <x:v>43194.5174731829</x:v>
      </x:c>
      <x:c r="F959" t="s">
        <x:v>82</x:v>
      </x:c>
      <x:c r="G959" s="6">
        <x:v>125.845869350598</x:v>
      </x:c>
      <x:c r="H959" t="s">
        <x:v>83</x:v>
      </x:c>
      <x:c r="I959" s="6">
        <x:v>30.0976836840146</x:v>
      </x:c>
      <x:c r="J959" t="s">
        <x:v>78</x:v>
      </x:c>
      <x:c r="K959" s="6">
        <x:v>993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25.316</x:v>
      </x:c>
      <x:c r="R959" s="8">
        <x:v>138109.954652233</x:v>
      </x:c>
      <x:c r="S959" s="12">
        <x:v>441956.764089294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582464</x:v>
      </x:c>
      <x:c r="B960" s="1">
        <x:v>43207.6887808218</x:v>
      </x:c>
      <x:c r="C960" s="6">
        <x:v>16.475930415</x:v>
      </x:c>
      <x:c r="D960" s="14" t="s">
        <x:v>77</x:v>
      </x:c>
      <x:c r="E960" s="15">
        <x:v>43194.5174731829</x:v>
      </x:c>
      <x:c r="F960" t="s">
        <x:v>82</x:v>
      </x:c>
      <x:c r="G960" s="6">
        <x:v>125.797263635487</x:v>
      </x:c>
      <x:c r="H960" t="s">
        <x:v>83</x:v>
      </x:c>
      <x:c r="I960" s="6">
        <x:v>30.1074768849026</x:v>
      </x:c>
      <x:c r="J960" t="s">
        <x:v>78</x:v>
      </x:c>
      <x:c r="K960" s="6">
        <x:v>993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25.317</x:v>
      </x:c>
      <x:c r="R960" s="8">
        <x:v>138106.6456199</x:v>
      </x:c>
      <x:c r="S960" s="12">
        <x:v>441963.008433639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582471</x:v>
      </x:c>
      <x:c r="B961" s="1">
        <x:v>43207.6887916667</x:v>
      </x:c>
      <x:c r="C961" s="6">
        <x:v>16.491547965</x:v>
      </x:c>
      <x:c r="D961" s="14" t="s">
        <x:v>77</x:v>
      </x:c>
      <x:c r="E961" s="15">
        <x:v>43194.5174731829</x:v>
      </x:c>
      <x:c r="F961" t="s">
        <x:v>82</x:v>
      </x:c>
      <x:c r="G961" s="6">
        <x:v>125.869587488801</x:v>
      </x:c>
      <x:c r="H961" t="s">
        <x:v>83</x:v>
      </x:c>
      <x:c r="I961" s="6">
        <x:v>30.0994861114787</x:v>
      </x:c>
      <x:c r="J961" t="s">
        <x:v>78</x:v>
      </x:c>
      <x:c r="K961" s="6">
        <x:v>993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25.313</x:v>
      </x:c>
      <x:c r="R961" s="8">
        <x:v>138101.498772061</x:v>
      </x:c>
      <x:c r="S961" s="12">
        <x:v>441949.098381963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582485</x:v>
      </x:c>
      <x:c r="B962" s="1">
        <x:v>43207.6888030903</x:v>
      </x:c>
      <x:c r="C962" s="6">
        <x:v>16.5079822766667</x:v>
      </x:c>
      <x:c r="D962" s="14" t="s">
        <x:v>77</x:v>
      </x:c>
      <x:c r="E962" s="15">
        <x:v>43194.5174731829</x:v>
      </x:c>
      <x:c r="F962" t="s">
        <x:v>82</x:v>
      </x:c>
      <x:c r="G962" s="6">
        <x:v>125.814253745746</x:v>
      </x:c>
      <x:c r="H962" t="s">
        <x:v>83</x:v>
      </x:c>
      <x:c r="I962" s="6">
        <x:v>30.0952804489029</x:v>
      </x:c>
      <x:c r="J962" t="s">
        <x:v>78</x:v>
      </x:c>
      <x:c r="K962" s="6">
        <x:v>993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25.32</x:v>
      </x:c>
      <x:c r="R962" s="8">
        <x:v>138099.593323917</x:v>
      </x:c>
      <x:c r="S962" s="12">
        <x:v>441940.215652603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582488</x:v>
      </x:c>
      <x:c r="B963" s="1">
        <x:v>43207.6888138542</x:v>
      </x:c>
      <x:c r="C963" s="6">
        <x:v>16.523433065</x:v>
      </x:c>
      <x:c r="D963" s="14" t="s">
        <x:v>77</x:v>
      </x:c>
      <x:c r="E963" s="15">
        <x:v>43194.5174731829</x:v>
      </x:c>
      <x:c r="F963" t="s">
        <x:v>82</x:v>
      </x:c>
      <x:c r="G963" s="6">
        <x:v>125.782617292304</x:v>
      </x:c>
      <x:c r="H963" t="s">
        <x:v>83</x:v>
      </x:c>
      <x:c r="I963" s="6">
        <x:v>30.1033613338063</x:v>
      </x:c>
      <x:c r="J963" t="s">
        <x:v>78</x:v>
      </x:c>
      <x:c r="K963" s="6">
        <x:v>993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25.32</x:v>
      </x:c>
      <x:c r="R963" s="8">
        <x:v>138089.790838621</x:v>
      </x:c>
      <x:c r="S963" s="12">
        <x:v>441928.067215954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582498</x:v>
      </x:c>
      <x:c r="B964" s="1">
        <x:v>43207.6888256134</x:v>
      </x:c>
      <x:c r="C964" s="6">
        <x:v>16.5404173683333</x:v>
      </x:c>
      <x:c r="D964" s="14" t="s">
        <x:v>77</x:v>
      </x:c>
      <x:c r="E964" s="15">
        <x:v>43194.5174731829</x:v>
      </x:c>
      <x:c r="F964" t="s">
        <x:v>82</x:v>
      </x:c>
      <x:c r="G964" s="6">
        <x:v>125.816319600902</x:v>
      </x:c>
      <x:c r="H964" t="s">
        <x:v>83</x:v>
      </x:c>
      <x:c r="I964" s="6">
        <x:v>30.1026103213776</x:v>
      </x:c>
      <x:c r="J964" t="s">
        <x:v>78</x:v>
      </x:c>
      <x:c r="K964" s="6">
        <x:v>993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25.317</x:v>
      </x:c>
      <x:c r="R964" s="8">
        <x:v>138101.515707685</x:v>
      </x:c>
      <x:c r="S964" s="12">
        <x:v>441961.017146649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582513</x:v>
      </x:c>
      <x:c r="B965" s="1">
        <x:v>43207.6888370718</x:v>
      </x:c>
      <x:c r="C965" s="6">
        <x:v>16.5569183366667</x:v>
      </x:c>
      <x:c r="D965" s="14" t="s">
        <x:v>77</x:v>
      </x:c>
      <x:c r="E965" s="15">
        <x:v>43194.5174731829</x:v>
      </x:c>
      <x:c r="F965" t="s">
        <x:v>82</x:v>
      </x:c>
      <x:c r="G965" s="6">
        <x:v>125.859892958519</x:v>
      </x:c>
      <x:c r="H965" t="s">
        <x:v>83</x:v>
      </x:c>
      <x:c r="I965" s="6">
        <x:v>30.0967223897628</x:v>
      </x:c>
      <x:c r="J965" t="s">
        <x:v>78</x:v>
      </x:c>
      <x:c r="K965" s="6">
        <x:v>993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25.315</x:v>
      </x:c>
      <x:c r="R965" s="8">
        <x:v>138097.874123287</x:v>
      </x:c>
      <x:c r="S965" s="12">
        <x:v>441943.517356624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582524</x:v>
      </x:c>
      <x:c r="B966" s="1">
        <x:v>43207.6888486458</x:v>
      </x:c>
      <x:c r="C966" s="6">
        <x:v>16.5735525766667</x:v>
      </x:c>
      <x:c r="D966" s="14" t="s">
        <x:v>77</x:v>
      </x:c>
      <x:c r="E966" s="15">
        <x:v>43194.5174731829</x:v>
      </x:c>
      <x:c r="F966" t="s">
        <x:v>82</x:v>
      </x:c>
      <x:c r="G966" s="6">
        <x:v>125.749139859296</x:v>
      </x:c>
      <x:c r="H966" t="s">
        <x:v>83</x:v>
      </x:c>
      <x:c r="I966" s="6">
        <x:v>30.1014387423243</x:v>
      </x:c>
      <x:c r="J966" t="s">
        <x:v>78</x:v>
      </x:c>
      <x:c r="K966" s="6">
        <x:v>993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25.324</x:v>
      </x:c>
      <x:c r="R966" s="8">
        <x:v>138085.451584167</x:v>
      </x:c>
      <x:c r="S966" s="12">
        <x:v>441929.97991401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582532</x:v>
      </x:c>
      <x:c r="B967" s="1">
        <x:v>43207.6888604977</x:v>
      </x:c>
      <x:c r="C967" s="6">
        <x:v>16.5906036066667</x:v>
      </x:c>
      <x:c r="D967" s="14" t="s">
        <x:v>77</x:v>
      </x:c>
      <x:c r="E967" s="15">
        <x:v>43194.5174731829</x:v>
      </x:c>
      <x:c r="F967" t="s">
        <x:v>82</x:v>
      </x:c>
      <x:c r="G967" s="6">
        <x:v>125.831281329962</x:v>
      </x:c>
      <x:c r="H967" t="s">
        <x:v>83</x:v>
      </x:c>
      <x:c r="I967" s="6">
        <x:v>30.1014087018411</x:v>
      </x:c>
      <x:c r="J967" t="s">
        <x:v>78</x:v>
      </x:c>
      <x:c r="K967" s="6">
        <x:v>993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25.316</x:v>
      </x:c>
      <x:c r="R967" s="8">
        <x:v>138081.901222871</x:v>
      </x:c>
      <x:c r="S967" s="12">
        <x:v>441947.637606834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582539</x:v>
      </x:c>
      <x:c r="B968" s="1">
        <x:v>43207.6888717245</x:v>
      </x:c>
      <x:c r="C968" s="6">
        <x:v>16.606771135</x:v>
      </x:c>
      <x:c r="D968" s="14" t="s">
        <x:v>77</x:v>
      </x:c>
      <x:c r="E968" s="15">
        <x:v>43194.5174731829</x:v>
      </x:c>
      <x:c r="F968" t="s">
        <x:v>82</x:v>
      </x:c>
      <x:c r="G968" s="6">
        <x:v>125.875282325229</x:v>
      </x:c>
      <x:c r="H968" t="s">
        <x:v>83</x:v>
      </x:c>
      <x:c r="I968" s="6">
        <x:v>30.0901735800076</x:v>
      </x:c>
      <x:c r="J968" t="s">
        <x:v>78</x:v>
      </x:c>
      <x:c r="K968" s="6">
        <x:v>993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25.316</x:v>
      </x:c>
      <x:c r="R968" s="8">
        <x:v>138068.009959621</x:v>
      </x:c>
      <x:c r="S968" s="12">
        <x:v>441946.628213452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582554</x:v>
      </x:c>
      <x:c r="B969" s="1">
        <x:v>43207.6888831829</x:v>
      </x:c>
      <x:c r="C969" s="6">
        <x:v>16.6233220583333</x:v>
      </x:c>
      <x:c r="D969" s="14" t="s">
        <x:v>77</x:v>
      </x:c>
      <x:c r="E969" s="15">
        <x:v>43194.5174731829</x:v>
      </x:c>
      <x:c r="F969" t="s">
        <x:v>82</x:v>
      </x:c>
      <x:c r="G969" s="6">
        <x:v>125.820532413791</x:v>
      </x:c>
      <x:c r="H969" t="s">
        <x:v>83</x:v>
      </x:c>
      <x:c r="I969" s="6">
        <x:v>30.0989153426767</x:v>
      </x:c>
      <x:c r="J969" t="s">
        <x:v>78</x:v>
      </x:c>
      <x:c r="K969" s="6">
        <x:v>993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25.318</x:v>
      </x:c>
      <x:c r="R969" s="8">
        <x:v>138065.847431353</x:v>
      </x:c>
      <x:c r="S969" s="12">
        <x:v>441942.958293233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582558</x:v>
      </x:c>
      <x:c r="B970" s="1">
        <x:v>43207.6888950231</x:v>
      </x:c>
      <x:c r="C970" s="6">
        <x:v>16.6403397233333</x:v>
      </x:c>
      <x:c r="D970" s="14" t="s">
        <x:v>77</x:v>
      </x:c>
      <x:c r="E970" s="15">
        <x:v>43194.5174731829</x:v>
      </x:c>
      <x:c r="F970" t="s">
        <x:v>82</x:v>
      </x:c>
      <x:c r="G970" s="6">
        <x:v>125.827119585562</x:v>
      </x:c>
      <x:c r="H970" t="s">
        <x:v>83</x:v>
      </x:c>
      <x:c r="I970" s="6">
        <x:v>30.0972330772997</x:v>
      </x:c>
      <x:c r="J970" t="s">
        <x:v>78</x:v>
      </x:c>
      <x:c r="K970" s="6">
        <x:v>993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25.318</x:v>
      </x:c>
      <x:c r="R970" s="8">
        <x:v>138059.532500986</x:v>
      </x:c>
      <x:c r="S970" s="12">
        <x:v>441922.030061633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582569</x:v>
      </x:c>
      <x:c r="B971" s="1">
        <x:v>43207.6889064815</x:v>
      </x:c>
      <x:c r="C971" s="6">
        <x:v>16.6568406466667</x:v>
      </x:c>
      <x:c r="D971" s="14" t="s">
        <x:v>77</x:v>
      </x:c>
      <x:c r="E971" s="15">
        <x:v>43194.5174731829</x:v>
      </x:c>
      <x:c r="F971" t="s">
        <x:v>82</x:v>
      </x:c>
      <x:c r="G971" s="6">
        <x:v>125.729464353887</x:v>
      </x:c>
      <x:c r="H971" t="s">
        <x:v>83</x:v>
      </x:c>
      <x:c r="I971" s="6">
        <x:v>30.1169396675282</x:v>
      </x:c>
      <x:c r="J971" t="s">
        <x:v>78</x:v>
      </x:c>
      <x:c r="K971" s="6">
        <x:v>993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25.32</x:v>
      </x:c>
      <x:c r="R971" s="8">
        <x:v>138060.62536725</x:v>
      </x:c>
      <x:c r="S971" s="12">
        <x:v>441949.512486229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582578</x:v>
      </x:c>
      <x:c r="B972" s="1">
        <x:v>43207.6889184028</x:v>
      </x:c>
      <x:c r="C972" s="6">
        <x:v>16.6740415816667</x:v>
      </x:c>
      <x:c r="D972" s="14" t="s">
        <x:v>77</x:v>
      </x:c>
      <x:c r="E972" s="15">
        <x:v>43194.5174731829</x:v>
      </x:c>
      <x:c r="F972" t="s">
        <x:v>82</x:v>
      </x:c>
      <x:c r="G972" s="6">
        <x:v>125.805891578346</x:v>
      </x:c>
      <x:c r="H972" t="s">
        <x:v>83</x:v>
      </x:c>
      <x:c r="I972" s="6">
        <x:v>30.1105109805508</x:v>
      </x:c>
      <x:c r="J972" t="s">
        <x:v>78</x:v>
      </x:c>
      <x:c r="K972" s="6">
        <x:v>993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25.315</x:v>
      </x:c>
      <x:c r="R972" s="8">
        <x:v>138051.465384968</x:v>
      </x:c>
      <x:c r="S972" s="12">
        <x:v>441938.890602963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582597</x:v>
      </x:c>
      <x:c r="B973" s="1">
        <x:v>43207.6889348032</x:v>
      </x:c>
      <x:c r="C973" s="6">
        <x:v>16.697609615</x:v>
      </x:c>
      <x:c r="D973" s="14" t="s">
        <x:v>77</x:v>
      </x:c>
      <x:c r="E973" s="15">
        <x:v>43194.5174731829</x:v>
      </x:c>
      <x:c r="F973" t="s">
        <x:v>82</x:v>
      </x:c>
      <x:c r="G973" s="6">
        <x:v>125.847634067125</x:v>
      </x:c>
      <x:c r="H973" t="s">
        <x:v>83</x:v>
      </x:c>
      <x:c r="I973" s="6">
        <x:v>30.0972330772997</x:v>
      </x:c>
      <x:c r="J973" t="s">
        <x:v>78</x:v>
      </x:c>
      <x:c r="K973" s="6">
        <x:v>993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25.316</x:v>
      </x:c>
      <x:c r="R973" s="8">
        <x:v>138068.978908074</x:v>
      </x:c>
      <x:c r="S973" s="12">
        <x:v>441976.290406224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582599</x:v>
      </x:c>
      <x:c r="B974" s="1">
        <x:v>43207.6889675926</x:v>
      </x:c>
      <x:c r="C974" s="6">
        <x:v>16.7448622483333</x:v>
      </x:c>
      <x:c r="D974" s="14" t="s">
        <x:v>77</x:v>
      </x:c>
      <x:c r="E974" s="15">
        <x:v>43194.5174731829</x:v>
      </x:c>
      <x:c r="F974" t="s">
        <x:v>82</x:v>
      </x:c>
      <x:c r="G974" s="6">
        <x:v>125.825932895792</x:v>
      </x:c>
      <x:c r="H974" t="s">
        <x:v>83</x:v>
      </x:c>
      <x:c r="I974" s="6">
        <x:v>30.1106311428111</x:v>
      </x:c>
      <x:c r="J974" t="s">
        <x:v>78</x:v>
      </x:c>
      <x:c r="K974" s="6">
        <x:v>993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25.313</x:v>
      </x:c>
      <x:c r="R974" s="8">
        <x:v>138113.384767984</x:v>
      </x:c>
      <x:c r="S974" s="12">
        <x:v>442060.574410271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582609</x:v>
      </x:c>
      <x:c r="B975" s="1">
        <x:v>43207.6889675926</x:v>
      </x:c>
      <x:c r="C975" s="6">
        <x:v>16.7448789183333</x:v>
      </x:c>
      <x:c r="D975" s="14" t="s">
        <x:v>77</x:v>
      </x:c>
      <x:c r="E975" s="15">
        <x:v>43194.5174731829</x:v>
      </x:c>
      <x:c r="F975" t="s">
        <x:v>82</x:v>
      </x:c>
      <x:c r="G975" s="6">
        <x:v>125.824265107404</x:v>
      </x:c>
      <x:c r="H975" t="s">
        <x:v>83</x:v>
      </x:c>
      <x:c r="I975" s="6">
        <x:v>30.1084381822366</x:v>
      </x:c>
      <x:c r="J975" t="s">
        <x:v>78</x:v>
      </x:c>
      <x:c r="K975" s="6">
        <x:v>993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25.314</x:v>
      </x:c>
      <x:c r="R975" s="8">
        <x:v>138039.480345799</x:v>
      </x:c>
      <x:c r="S975" s="12">
        <x:v>441943.52190879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582621</x:v>
      </x:c>
      <x:c r="B976" s="1">
        <x:v>43207.6889676273</x:v>
      </x:c>
      <x:c r="C976" s="6">
        <x:v>16.7448955883333</x:v>
      </x:c>
      <x:c r="D976" s="14" t="s">
        <x:v>77</x:v>
      </x:c>
      <x:c r="E976" s="15">
        <x:v>43194.5174731829</x:v>
      </x:c>
      <x:c r="F976" t="s">
        <x:v>82</x:v>
      </x:c>
      <x:c r="G976" s="6">
        <x:v>125.762742900493</x:v>
      </x:c>
      <x:c r="H976" t="s">
        <x:v>83</x:v>
      </x:c>
      <x:c r="I976" s="6">
        <x:v>30.1084381822366</x:v>
      </x:c>
      <x:c r="J976" t="s">
        <x:v>78</x:v>
      </x:c>
      <x:c r="K976" s="6">
        <x:v>993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25.32</x:v>
      </x:c>
      <x:c r="R976" s="8">
        <x:v>137998.59111821</x:v>
      </x:c>
      <x:c r="S976" s="12">
        <x:v>441876.975264604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582631</x:v>
      </x:c>
      <x:c r="B977" s="1">
        <x:v>43207.6889792824</x:v>
      </x:c>
      <x:c r="C977" s="6">
        <x:v>16.76167986</x:v>
      </x:c>
      <x:c r="D977" s="14" t="s">
        <x:v>77</x:v>
      </x:c>
      <x:c r="E977" s="15">
        <x:v>43194.5174731829</x:v>
      </x:c>
      <x:c r="F977" t="s">
        <x:v>82</x:v>
      </x:c>
      <x:c r="G977" s="6">
        <x:v>125.833236343696</x:v>
      </x:c>
      <x:c r="H977" t="s">
        <x:v>83</x:v>
      </x:c>
      <x:c r="I977" s="6">
        <x:v>30.095670974491</x:v>
      </x:c>
      <x:c r="J977" t="s">
        <x:v>78</x:v>
      </x:c>
      <x:c r="K977" s="6">
        <x:v>993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25.318</x:v>
      </x:c>
      <x:c r="R977" s="8">
        <x:v>137977.746208455</x:v>
      </x:c>
      <x:c r="S977" s="12">
        <x:v>441819.295553644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582646</x:v>
      </x:c>
      <x:c r="B978" s="1">
        <x:v>43207.6889878125</x:v>
      </x:c>
      <x:c r="C978" s="6">
        <x:v>16.7739972666667</x:v>
      </x:c>
      <x:c r="D978" s="14" t="s">
        <x:v>77</x:v>
      </x:c>
      <x:c r="E978" s="15">
        <x:v>43194.5174731829</x:v>
      </x:c>
      <x:c r="F978" t="s">
        <x:v>82</x:v>
      </x:c>
      <x:c r="G978" s="6">
        <x:v>125.838435085469</x:v>
      </x:c>
      <x:c r="H978" t="s">
        <x:v>83</x:v>
      </x:c>
      <x:c r="I978" s="6">
        <x:v>30.0969627132999</x:v>
      </x:c>
      <x:c r="J978" t="s">
        <x:v>78</x:v>
      </x:c>
      <x:c r="K978" s="6">
        <x:v>993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25.317</x:v>
      </x:c>
      <x:c r="R978" s="8">
        <x:v>138011.692547208</x:v>
      </x:c>
      <x:c r="S978" s="12">
        <x:v>441861.198436532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582654</x:v>
      </x:c>
      <x:c r="B979" s="1">
        <x:v>43207.6889995023</x:v>
      </x:c>
      <x:c r="C979" s="6">
        <x:v>16.790781515</x:v>
      </x:c>
      <x:c r="D979" s="14" t="s">
        <x:v>77</x:v>
      </x:c>
      <x:c r="E979" s="15">
        <x:v>43194.5174731829</x:v>
      </x:c>
      <x:c r="F979" t="s">
        <x:v>82</x:v>
      </x:c>
      <x:c r="G979" s="6">
        <x:v>125.818597120712</x:v>
      </x:c>
      <x:c r="H979" t="s">
        <x:v>83</x:v>
      </x:c>
      <x:c r="I979" s="6">
        <x:v>30.1072666011478</x:v>
      </x:c>
      <x:c r="J979" t="s">
        <x:v>78</x:v>
      </x:c>
      <x:c r="K979" s="6">
        <x:v>993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25.315</x:v>
      </x:c>
      <x:c r="R979" s="8">
        <x:v>138028.146709328</x:v>
      </x:c>
      <x:c r="S979" s="12">
        <x:v>441893.586272119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582660</x:v>
      </x:c>
      <x:c r="B980" s="1">
        <x:v>43207.6890108449</x:v>
      </x:c>
      <x:c r="C980" s="6">
        <x:v>16.8071491333333</x:v>
      </x:c>
      <x:c r="D980" s="14" t="s">
        <x:v>77</x:v>
      </x:c>
      <x:c r="E980" s="15">
        <x:v>43194.5174731829</x:v>
      </x:c>
      <x:c r="F980" t="s">
        <x:v>82</x:v>
      </x:c>
      <x:c r="G980" s="6">
        <x:v>125.833281268603</x:v>
      </x:c>
      <x:c r="H980" t="s">
        <x:v>83</x:v>
      </x:c>
      <x:c r="I980" s="6">
        <x:v>30.1008980136685</x:v>
      </x:c>
      <x:c r="J980" t="s">
        <x:v>78</x:v>
      </x:c>
      <x:c r="K980" s="6">
        <x:v>993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25.316</x:v>
      </x:c>
      <x:c r="R980" s="8">
        <x:v>138034.614152808</x:v>
      </x:c>
      <x:c r="S980" s="12">
        <x:v>441891.041530608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582670</x:v>
      </x:c>
      <x:c r="B981" s="1">
        <x:v>43207.6890241551</x:v>
      </x:c>
      <x:c r="C981" s="6">
        <x:v>16.8263168333333</x:v>
      </x:c>
      <x:c r="D981" s="14" t="s">
        <x:v>77</x:v>
      </x:c>
      <x:c r="E981" s="15">
        <x:v>43194.5174731829</x:v>
      </x:c>
      <x:c r="F981" t="s">
        <x:v>82</x:v>
      </x:c>
      <x:c r="G981" s="6">
        <x:v>125.859775300413</x:v>
      </x:c>
      <x:c r="H981" t="s">
        <x:v>83</x:v>
      </x:c>
      <x:c r="I981" s="6">
        <x:v>30.0967524302046</x:v>
      </x:c>
      <x:c r="J981" t="s">
        <x:v>78</x:v>
      </x:c>
      <x:c r="K981" s="6">
        <x:v>993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25.315</x:v>
      </x:c>
      <x:c r="R981" s="8">
        <x:v>138040.23681735</x:v>
      </x:c>
      <x:c r="S981" s="12">
        <x:v>441906.007692102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582679</x:v>
      </x:c>
      <x:c r="B982" s="1">
        <x:v>43207.6890336458</x:v>
      </x:c>
      <x:c r="C982" s="6">
        <x:v>16.8399509833333</x:v>
      </x:c>
      <x:c r="D982" s="14" t="s">
        <x:v>77</x:v>
      </x:c>
      <x:c r="E982" s="15">
        <x:v>43194.5174731829</x:v>
      </x:c>
      <x:c r="F982" t="s">
        <x:v>82</x:v>
      </x:c>
      <x:c r="G982" s="6">
        <x:v>125.810459041761</x:v>
      </x:c>
      <x:c r="H982" t="s">
        <x:v>83</x:v>
      </x:c>
      <x:c r="I982" s="6">
        <x:v>30.106725871552</x:v>
      </x:c>
      <x:c r="J982" t="s">
        <x:v>78</x:v>
      </x:c>
      <x:c r="K982" s="6">
        <x:v>993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25.316</x:v>
      </x:c>
      <x:c r="R982" s="8">
        <x:v>138034.310105916</x:v>
      </x:c>
      <x:c r="S982" s="12">
        <x:v>441900.495478642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582689</x:v>
      </x:c>
      <x:c r="B983" s="1">
        <x:v>43207.6890457176</x:v>
      </x:c>
      <x:c r="C983" s="6">
        <x:v>16.8573353016667</x:v>
      </x:c>
      <x:c r="D983" s="14" t="s">
        <x:v>77</x:v>
      </x:c>
      <x:c r="E983" s="15">
        <x:v>43194.5174731829</x:v>
      </x:c>
      <x:c r="F983" t="s">
        <x:v>82</x:v>
      </x:c>
      <x:c r="G983" s="6">
        <x:v>125.836435229974</x:v>
      </x:c>
      <x:c r="H983" t="s">
        <x:v>83</x:v>
      </x:c>
      <x:c r="I983" s="6">
        <x:v>30.0974734008737</x:v>
      </x:c>
      <x:c r="J983" t="s">
        <x:v>78</x:v>
      </x:c>
      <x:c r="K983" s="6">
        <x:v>993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25.317</x:v>
      </x:c>
      <x:c r="R983" s="8">
        <x:v>138039.99833825</x:v>
      </x:c>
      <x:c r="S983" s="12">
        <x:v>441920.164161958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582700</x:v>
      </x:c>
      <x:c r="B984" s="1">
        <x:v>43207.6890570602</x:v>
      </x:c>
      <x:c r="C984" s="6">
        <x:v>16.8736862266667</x:v>
      </x:c>
      <x:c r="D984" s="14" t="s">
        <x:v>77</x:v>
      </x:c>
      <x:c r="E984" s="15">
        <x:v>43194.5174731829</x:v>
      </x:c>
      <x:c r="F984" t="s">
        <x:v>82</x:v>
      </x:c>
      <x:c r="G984" s="6">
        <x:v>125.866928816987</x:v>
      </x:c>
      <x:c r="H984" t="s">
        <x:v>83</x:v>
      </x:c>
      <x:c r="I984" s="6">
        <x:v>30.0923064478361</x:v>
      </x:c>
      <x:c r="J984" t="s">
        <x:v>78</x:v>
      </x:c>
      <x:c r="K984" s="6">
        <x:v>993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25.316</x:v>
      </x:c>
      <x:c r="R984" s="8">
        <x:v>138042.490930817</x:v>
      </x:c>
      <x:c r="S984" s="12">
        <x:v>441920.63550256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582711</x:v>
      </x:c>
      <x:c r="B985" s="1">
        <x:v>43207.6890688657</x:v>
      </x:c>
      <x:c r="C985" s="6">
        <x:v>16.890703835</x:v>
      </x:c>
      <x:c r="D985" s="14" t="s">
        <x:v>77</x:v>
      </x:c>
      <x:c r="E985" s="15">
        <x:v>43194.5174731829</x:v>
      </x:c>
      <x:c r="F985" t="s">
        <x:v>82</x:v>
      </x:c>
      <x:c r="G985" s="6">
        <x:v>125.829729906218</x:v>
      </x:c>
      <x:c r="H985" t="s">
        <x:v>83</x:v>
      </x:c>
      <x:c r="I985" s="6">
        <x:v>30.0991857068343</x:v>
      </x:c>
      <x:c r="J985" t="s">
        <x:v>78</x:v>
      </x:c>
      <x:c r="K985" s="6">
        <x:v>993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25.317</x:v>
      </x:c>
      <x:c r="R985" s="8">
        <x:v>138052.302631524</x:v>
      </x:c>
      <x:c r="S985" s="12">
        <x:v>441917.010564284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582723</x:v>
      </x:c>
      <x:c r="B986" s="1">
        <x:v>43207.6890805208</x:v>
      </x:c>
      <x:c r="C986" s="6">
        <x:v>16.9074381066667</x:v>
      </x:c>
      <x:c r="D986" s="14" t="s">
        <x:v>77</x:v>
      </x:c>
      <x:c r="E986" s="15">
        <x:v>43194.5174731829</x:v>
      </x:c>
      <x:c r="F986" t="s">
        <x:v>82</x:v>
      </x:c>
      <x:c r="G986" s="6">
        <x:v>125.847465420535</x:v>
      </x:c>
      <x:c r="H986" t="s">
        <x:v>83</x:v>
      </x:c>
      <x:c r="I986" s="6">
        <x:v>30.1051337238055</x:v>
      </x:c>
      <x:c r="J986" t="s">
        <x:v>78</x:v>
      </x:c>
      <x:c r="K986" s="6">
        <x:v>993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25.313</x:v>
      </x:c>
      <x:c r="R986" s="8">
        <x:v>138057.950408348</x:v>
      </x:c>
      <x:c r="S986" s="12">
        <x:v>441928.246425324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582730</x:v>
      </x:c>
      <x:c r="B987" s="1">
        <x:v>43207.6890923264</x:v>
      </x:c>
      <x:c r="C987" s="6">
        <x:v>16.9244891133333</x:v>
      </x:c>
      <x:c r="D987" s="14" t="s">
        <x:v>77</x:v>
      </x:c>
      <x:c r="E987" s="15">
        <x:v>43194.5174731829</x:v>
      </x:c>
      <x:c r="F987" t="s">
        <x:v>82</x:v>
      </x:c>
      <x:c r="G987" s="6">
        <x:v>125.864151804279</x:v>
      </x:c>
      <x:c r="H987" t="s">
        <x:v>83</x:v>
      </x:c>
      <x:c r="I987" s="6">
        <x:v>30.0982544526069</x:v>
      </x:c>
      <x:c r="J987" t="s">
        <x:v>78</x:v>
      </x:c>
      <x:c r="K987" s="6">
        <x:v>993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25.314</x:v>
      </x:c>
      <x:c r="R987" s="8">
        <x:v>138062.230395295</x:v>
      </x:c>
      <x:c r="S987" s="12">
        <x:v>441914.635982722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582743</x:v>
      </x:c>
      <x:c r="B988" s="1">
        <x:v>43207.689103206</x:v>
      </x:c>
      <x:c r="C988" s="6">
        <x:v>16.9401566633333</x:v>
      </x:c>
      <x:c r="D988" s="14" t="s">
        <x:v>77</x:v>
      </x:c>
      <x:c r="E988" s="15">
        <x:v>43194.5174731829</x:v>
      </x:c>
      <x:c r="F988" t="s">
        <x:v>82</x:v>
      </x:c>
      <x:c r="G988" s="6">
        <x:v>125.871634997001</x:v>
      </x:c>
      <x:c r="H988" t="s">
        <x:v>83</x:v>
      </x:c>
      <x:c r="I988" s="6">
        <x:v>30.0911048319913</x:v>
      </x:c>
      <x:c r="J988" t="s">
        <x:v>78</x:v>
      </x:c>
      <x:c r="K988" s="6">
        <x:v>993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25.316</x:v>
      </x:c>
      <x:c r="R988" s="8">
        <x:v>138073.721925279</x:v>
      </x:c>
      <x:c r="S988" s="12">
        <x:v>441926.647319063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582748</x:v>
      </x:c>
      <x:c r="B989" s="1">
        <x:v>43207.6891150116</x:v>
      </x:c>
      <x:c r="C989" s="6">
        <x:v>16.9571576133333</x:v>
      </x:c>
      <x:c r="D989" s="14" t="s">
        <x:v>77</x:v>
      </x:c>
      <x:c r="E989" s="15">
        <x:v>43194.5174731829</x:v>
      </x:c>
      <x:c r="F989" t="s">
        <x:v>82</x:v>
      </x:c>
      <x:c r="G989" s="6">
        <x:v>125.927369600174</x:v>
      </x:c>
      <x:c r="H989" t="s">
        <x:v>83</x:v>
      </x:c>
      <x:c r="I989" s="6">
        <x:v>30.0847362752033</x:v>
      </x:c>
      <x:c r="J989" t="s">
        <x:v>78</x:v>
      </x:c>
      <x:c r="K989" s="6">
        <x:v>993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25.313</x:v>
      </x:c>
      <x:c r="R989" s="8">
        <x:v>138086.258654304</x:v>
      </x:c>
      <x:c r="S989" s="12">
        <x:v>441927.193473025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582761</x:v>
      </x:c>
      <x:c r="B990" s="1">
        <x:v>43207.6891268171</x:v>
      </x:c>
      <x:c r="C990" s="6">
        <x:v>16.9741085633333</x:v>
      </x:c>
      <x:c r="D990" s="14" t="s">
        <x:v>77</x:v>
      </x:c>
      <x:c r="E990" s="15">
        <x:v>43194.5174731829</x:v>
      </x:c>
      <x:c r="F990" t="s">
        <x:v>82</x:v>
      </x:c>
      <x:c r="G990" s="6">
        <x:v>125.806715073338</x:v>
      </x:c>
      <x:c r="H990" t="s">
        <x:v>83</x:v>
      </x:c>
      <x:c r="I990" s="6">
        <x:v>30.1103006966055</x:v>
      </x:c>
      <x:c r="J990" t="s">
        <x:v>78</x:v>
      </x:c>
      <x:c r="K990" s="6">
        <x:v>993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25.315</x:v>
      </x:c>
      <x:c r="R990" s="8">
        <x:v>138090.732278035</x:v>
      </x:c>
      <x:c r="S990" s="12">
        <x:v>441938.462767701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582771</x:v>
      </x:c>
      <x:c r="B991" s="1">
        <x:v>43207.6891381597</x:v>
      </x:c>
      <x:c r="C991" s="6">
        <x:v>16.9904761816667</x:v>
      </x:c>
      <x:c r="D991" s="14" t="s">
        <x:v>77</x:v>
      </x:c>
      <x:c r="E991" s="15">
        <x:v>43194.5174731829</x:v>
      </x:c>
      <x:c r="F991" t="s">
        <x:v>82</x:v>
      </x:c>
      <x:c r="G991" s="6">
        <x:v>125.808203058682</x:v>
      </x:c>
      <x:c r="H991" t="s">
        <x:v>83</x:v>
      </x:c>
      <x:c r="I991" s="6">
        <x:v>30.1046831160897</x:v>
      </x:c>
      <x:c r="J991" t="s">
        <x:v>78</x:v>
      </x:c>
      <x:c r="K991" s="6">
        <x:v>993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25.317</x:v>
      </x:c>
      <x:c r="R991" s="8">
        <x:v>138077.836559696</x:v>
      </x:c>
      <x:c r="S991" s="12">
        <x:v>441937.486289657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582785</x:v>
      </x:c>
      <x:c r="B992" s="1">
        <x:v>43207.6891493866</x:v>
      </x:c>
      <x:c r="C992" s="6">
        <x:v>17.006610405</x:v>
      </x:c>
      <x:c r="D992" s="14" t="s">
        <x:v>77</x:v>
      </x:c>
      <x:c r="E992" s="15">
        <x:v>43194.5174731829</x:v>
      </x:c>
      <x:c r="F992" t="s">
        <x:v>82</x:v>
      </x:c>
      <x:c r="G992" s="6">
        <x:v>125.841442954535</x:v>
      </x:c>
      <x:c r="H992" t="s">
        <x:v>83</x:v>
      </x:c>
      <x:c r="I992" s="6">
        <x:v>30.1040522653893</x:v>
      </x:c>
      <x:c r="J992" t="s">
        <x:v>78</x:v>
      </x:c>
      <x:c r="K992" s="6">
        <x:v>993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25.314</x:v>
      </x:c>
      <x:c r="R992" s="8">
        <x:v>138085.953383661</x:v>
      </x:c>
      <x:c r="S992" s="12">
        <x:v>441924.707331072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582794</x:v>
      </x:c>
      <x:c r="B993" s="1">
        <x:v>43207.6891612616</x:v>
      </x:c>
      <x:c r="C993" s="6">
        <x:v>17.0237446833333</x:v>
      </x:c>
      <x:c r="D993" s="14" t="s">
        <x:v>77</x:v>
      </x:c>
      <x:c r="E993" s="15">
        <x:v>43194.5174731829</x:v>
      </x:c>
      <x:c r="F993" t="s">
        <x:v>82</x:v>
      </x:c>
      <x:c r="G993" s="6">
        <x:v>125.844523749558</x:v>
      </x:c>
      <x:c r="H993" t="s">
        <x:v>83</x:v>
      </x:c>
      <x:c r="I993" s="6">
        <x:v>30.1058847367995</x:v>
      </x:c>
      <x:c r="J993" t="s">
        <x:v>78</x:v>
      </x:c>
      <x:c r="K993" s="6">
        <x:v>993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25.313</x:v>
      </x:c>
      <x:c r="R993" s="8">
        <x:v>138079.983707745</x:v>
      </x:c>
      <x:c r="S993" s="12">
        <x:v>441933.859472055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582800</x:v>
      </x:c>
      <x:c r="B994" s="1">
        <x:v>43207.6891726042</x:v>
      </x:c>
      <x:c r="C994" s="6">
        <x:v>17.0400789616667</x:v>
      </x:c>
      <x:c r="D994" s="14" t="s">
        <x:v>77</x:v>
      </x:c>
      <x:c r="E994" s="15">
        <x:v>43194.5174731829</x:v>
      </x:c>
      <x:c r="F994" t="s">
        <x:v>82</x:v>
      </x:c>
      <x:c r="G994" s="6">
        <x:v>125.794245190053</x:v>
      </x:c>
      <x:c r="H994" t="s">
        <x:v>83</x:v>
      </x:c>
      <x:c r="I994" s="6">
        <x:v>30.1134849977611</x:v>
      </x:c>
      <x:c r="J994" t="s">
        <x:v>78</x:v>
      </x:c>
      <x:c r="K994" s="6">
        <x:v>993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25.315</x:v>
      </x:c>
      <x:c r="R994" s="8">
        <x:v>138069.638725435</x:v>
      </x:c>
      <x:c r="S994" s="12">
        <x:v>441944.367370063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582816</x:v>
      </x:c>
      <x:c r="B995" s="1">
        <x:v>43207.6891844097</x:v>
      </x:c>
      <x:c r="C995" s="6">
        <x:v>17.05706324</x:v>
      </x:c>
      <x:c r="D995" s="14" t="s">
        <x:v>77</x:v>
      </x:c>
      <x:c r="E995" s="15">
        <x:v>43194.5174731829</x:v>
      </x:c>
      <x:c r="F995" t="s">
        <x:v>82</x:v>
      </x:c>
      <x:c r="G995" s="6">
        <x:v>125.776265218647</x:v>
      </x:c>
      <x:c r="H995" t="s">
        <x:v>83</x:v>
      </x:c>
      <x:c r="I995" s="6">
        <x:v>30.1206947473993</x:v>
      </x:c>
      <x:c r="J995" t="s">
        <x:v>78</x:v>
      </x:c>
      <x:c r="K995" s="6">
        <x:v>993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25.314</x:v>
      </x:c>
      <x:c r="R995" s="8">
        <x:v>138071.958026716</x:v>
      </x:c>
      <x:c r="S995" s="12">
        <x:v>441948.559989027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582825</x:v>
      </x:c>
      <x:c r="B996" s="1">
        <x:v>43207.6891958681</x:v>
      </x:c>
      <x:c r="C996" s="6">
        <x:v>17.0735641866667</x:v>
      </x:c>
      <x:c r="D996" s="14" t="s">
        <x:v>77</x:v>
      </x:c>
      <x:c r="E996" s="15">
        <x:v>43194.5174731829</x:v>
      </x:c>
      <x:c r="F996" t="s">
        <x:v>82</x:v>
      </x:c>
      <x:c r="G996" s="6">
        <x:v>125.838832717516</x:v>
      </x:c>
      <x:c r="H996" t="s">
        <x:v>83</x:v>
      </x:c>
      <x:c r="I996" s="6">
        <x:v>30.1020996330226</x:v>
      </x:c>
      <x:c r="J996" t="s">
        <x:v>78</x:v>
      </x:c>
      <x:c r="K996" s="6">
        <x:v>993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25.315</x:v>
      </x:c>
      <x:c r="R996" s="8">
        <x:v>138066.920874868</x:v>
      </x:c>
      <x:c r="S996" s="12">
        <x:v>441930.917222667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582834</x:v>
      </x:c>
      <x:c r="B997" s="1">
        <x:v>43207.6892079514</x:v>
      </x:c>
      <x:c r="C997" s="6">
        <x:v>17.0909651766667</x:v>
      </x:c>
      <x:c r="D997" s="14" t="s">
        <x:v>77</x:v>
      </x:c>
      <x:c r="E997" s="15">
        <x:v>43194.5174731829</x:v>
      </x:c>
      <x:c r="F997" t="s">
        <x:v>82</x:v>
      </x:c>
      <x:c r="G997" s="6">
        <x:v>125.850054109129</x:v>
      </x:c>
      <x:c r="H997" t="s">
        <x:v>83</x:v>
      </x:c>
      <x:c r="I997" s="6">
        <x:v>30.1044728325096</x:v>
      </x:c>
      <x:c r="J997" t="s">
        <x:v>78</x:v>
      </x:c>
      <x:c r="K997" s="6">
        <x:v>993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25.313</x:v>
      </x:c>
      <x:c r="R997" s="8">
        <x:v>138067.526120636</x:v>
      </x:c>
      <x:c r="S997" s="12">
        <x:v>441942.147741348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582838</x:v>
      </x:c>
      <x:c r="B998" s="1">
        <x:v>43207.6892191782</x:v>
      </x:c>
      <x:c r="C998" s="6">
        <x:v>17.1071326816667</x:v>
      </x:c>
      <x:c r="D998" s="14" t="s">
        <x:v>77</x:v>
      </x:c>
      <x:c r="E998" s="15">
        <x:v>43194.5174731829</x:v>
      </x:c>
      <x:c r="F998" t="s">
        <x:v>82</x:v>
      </x:c>
      <x:c r="G998" s="6">
        <x:v>125.849443850859</x:v>
      </x:c>
      <x:c r="H998" t="s">
        <x:v>83</x:v>
      </x:c>
      <x:c r="I998" s="6">
        <x:v>30.1020095115555</x:v>
      </x:c>
      <x:c r="J998" t="s">
        <x:v>78</x:v>
      </x:c>
      <x:c r="K998" s="6">
        <x:v>993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25.314</x:v>
      </x:c>
      <x:c r="R998" s="8">
        <x:v>138055.330818191</x:v>
      </x:c>
      <x:c r="S998" s="12">
        <x:v>441930.308413115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582848</x:v>
      </x:c>
      <x:c r="B999" s="1">
        <x:v>43207.6892304745</x:v>
      </x:c>
      <x:c r="C999" s="6">
        <x:v>17.12338361</x:v>
      </x:c>
      <x:c r="D999" s="14" t="s">
        <x:v>77</x:v>
      </x:c>
      <x:c r="E999" s="15">
        <x:v>43194.5174731829</x:v>
      </x:c>
      <x:c r="F999" t="s">
        <x:v>82</x:v>
      </x:c>
      <x:c r="G999" s="6">
        <x:v>125.780246449996</x:v>
      </x:c>
      <x:c r="H999" t="s">
        <x:v>83</x:v>
      </x:c>
      <x:c r="I999" s="6">
        <x:v>30.1170598300191</x:v>
      </x:c>
      <x:c r="J999" t="s">
        <x:v>78</x:v>
      </x:c>
      <x:c r="K999" s="6">
        <x:v>993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25.315</x:v>
      </x:c>
      <x:c r="R999" s="8">
        <x:v>138067.565397683</x:v>
      </x:c>
      <x:c r="S999" s="12">
        <x:v>441926.436682605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582865</x:v>
      </x:c>
      <x:c r="B1000" s="1">
        <x:v>43207.6892422801</x:v>
      </x:c>
      <x:c r="C1000" s="6">
        <x:v>17.1404179116667</x:v>
      </x:c>
      <x:c r="D1000" s="14" t="s">
        <x:v>77</x:v>
      </x:c>
      <x:c r="E1000" s="15">
        <x:v>43194.5174731829</x:v>
      </x:c>
      <x:c r="F1000" t="s">
        <x:v>82</x:v>
      </x:c>
      <x:c r="G1000" s="6">
        <x:v>125.736673212691</x:v>
      </x:c>
      <x:c r="H1000" t="s">
        <x:v>83</x:v>
      </x:c>
      <x:c r="I1000" s="6">
        <x:v>30.1203342595491</x:v>
      </x:c>
      <x:c r="J1000" t="s">
        <x:v>78</x:v>
      </x:c>
      <x:c r="K1000" s="6">
        <x:v>993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25.318</x:v>
      </x:c>
      <x:c r="R1000" s="8">
        <x:v>138069.89996534</x:v>
      </x:c>
      <x:c r="S1000" s="12">
        <x:v>441945.644213405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582875</x:v>
      </x:c>
      <x:c r="B1001" s="1">
        <x:v>43207.6892543981</x:v>
      </x:c>
      <x:c r="C1001" s="6">
        <x:v>17.1578522416667</x:v>
      </x:c>
      <x:c r="D1001" s="14" t="s">
        <x:v>77</x:v>
      </x:c>
      <x:c r="E1001" s="15">
        <x:v>43194.5174731829</x:v>
      </x:c>
      <x:c r="F1001" t="s">
        <x:v>82</x:v>
      </x:c>
      <x:c r="G1001" s="6">
        <x:v>125.813849331243</x:v>
      </x:c>
      <x:c r="H1001" t="s">
        <x:v>83</x:v>
      </x:c>
      <x:c r="I1001" s="6">
        <x:v>30.1032411718065</x:v>
      </x:c>
      <x:c r="J1001" t="s">
        <x:v>78</x:v>
      </x:c>
      <x:c r="K1001" s="6">
        <x:v>993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25.317</x:v>
      </x:c>
      <x:c r="R1001" s="8">
        <x:v>138066.470849833</x:v>
      </x:c>
      <x:c r="S1001" s="12">
        <x:v>441933.967257651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582881</x:v>
      </x:c>
      <x:c r="B1002" s="1">
        <x:v>43207.6892653588</x:v>
      </x:c>
      <x:c r="C1002" s="6">
        <x:v>17.173619835</x:v>
      </x:c>
      <x:c r="D1002" s="14" t="s">
        <x:v>77</x:v>
      </x:c>
      <x:c r="E1002" s="15">
        <x:v>43194.5174731829</x:v>
      </x:c>
      <x:c r="F1002" t="s">
        <x:v>82</x:v>
      </x:c>
      <x:c r="G1002" s="6">
        <x:v>125.844457583066</x:v>
      </x:c>
      <x:c r="H1002" t="s">
        <x:v>83</x:v>
      </x:c>
      <x:c r="I1002" s="6">
        <x:v>30.0980441694301</x:v>
      </x:c>
      <x:c r="J1002" t="s">
        <x:v>78</x:v>
      </x:c>
      <x:c r="K1002" s="6">
        <x:v>993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25.316</x:v>
      </x:c>
      <x:c r="R1002" s="8">
        <x:v>138055.133113058</x:v>
      </x:c>
      <x:c r="S1002" s="12">
        <x:v>441940.278751879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582895</x:v>
      </x:c>
      <x:c r="B1003" s="1">
        <x:v>43207.6892777431</x:v>
      </x:c>
      <x:c r="C1003" s="6">
        <x:v>17.1914875216667</x:v>
      </x:c>
      <x:c r="D1003" s="14" t="s">
        <x:v>77</x:v>
      </x:c>
      <x:c r="E1003" s="15">
        <x:v>43194.5174731829</x:v>
      </x:c>
      <x:c r="F1003" t="s">
        <x:v>82</x:v>
      </x:c>
      <x:c r="G1003" s="6">
        <x:v>125.838405144124</x:v>
      </x:c>
      <x:c r="H1003" t="s">
        <x:v>83</x:v>
      </x:c>
      <x:c r="I1003" s="6">
        <x:v>30.1074468443658</x:v>
      </x:c>
      <x:c r="J1003" t="s">
        <x:v>78</x:v>
      </x:c>
      <x:c r="K1003" s="6">
        <x:v>993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25.313</x:v>
      </x:c>
      <x:c r="R1003" s="8">
        <x:v>138044.864539367</x:v>
      </x:c>
      <x:c r="S1003" s="12">
        <x:v>441931.341534704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582898</x:v>
      </x:c>
      <x:c r="B1004" s="1">
        <x:v>43207.6892886227</x:v>
      </x:c>
      <x:c r="C1004" s="6">
        <x:v>17.2071550483333</x:v>
      </x:c>
      <x:c r="D1004" s="14" t="s">
        <x:v>77</x:v>
      </x:c>
      <x:c r="E1004" s="15">
        <x:v>43194.5174731829</x:v>
      </x:c>
      <x:c r="F1004" t="s">
        <x:v>82</x:v>
      </x:c>
      <x:c r="G1004" s="6">
        <x:v>125.823185333689</x:v>
      </x:c>
      <x:c r="H1004" t="s">
        <x:v>83</x:v>
      </x:c>
      <x:c r="I1004" s="6">
        <x:v>30.1060950204683</x:v>
      </x:c>
      <x:c r="J1004" t="s">
        <x:v>78</x:v>
      </x:c>
      <x:c r="K1004" s="6">
        <x:v>993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25.315</x:v>
      </x:c>
      <x:c r="R1004" s="8">
        <x:v>138044.704844983</x:v>
      </x:c>
      <x:c r="S1004" s="12">
        <x:v>441915.250771315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582908</x:v>
      </x:c>
      <x:c r="B1005" s="1">
        <x:v>43207.6893003819</x:v>
      </x:c>
      <x:c r="C1005" s="6">
        <x:v>17.22407267</x:v>
      </x:c>
      <x:c r="D1005" s="14" t="s">
        <x:v>77</x:v>
      </x:c>
      <x:c r="E1005" s="15">
        <x:v>43194.5174731829</x:v>
      </x:c>
      <x:c r="F1005" t="s">
        <x:v>82</x:v>
      </x:c>
      <x:c r="G1005" s="6">
        <x:v>125.88803869034</x:v>
      </x:c>
      <x:c r="H1005" t="s">
        <x:v>83</x:v>
      </x:c>
      <x:c r="I1005" s="6">
        <x:v>30.0921562458316</x:v>
      </x:c>
      <x:c r="J1005" t="s">
        <x:v>78</x:v>
      </x:c>
      <x:c r="K1005" s="6">
        <x:v>993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25.314</x:v>
      </x:c>
      <x:c r="R1005" s="8">
        <x:v>138043.781613182</x:v>
      </x:c>
      <x:c r="S1005" s="12">
        <x:v>441921.239623156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582925</x:v>
      </x:c>
      <x:c r="B1006" s="1">
        <x:v>43207.6893119213</x:v>
      </x:c>
      <x:c r="C1006" s="6">
        <x:v>17.240690285</x:v>
      </x:c>
      <x:c r="D1006" s="14" t="s">
        <x:v>77</x:v>
      </x:c>
      <x:c r="E1006" s="15">
        <x:v>43194.5174731829</x:v>
      </x:c>
      <x:c r="F1006" t="s">
        <x:v>82</x:v>
      </x:c>
      <x:c r="G1006" s="6">
        <x:v>125.896957011287</x:v>
      </x:c>
      <x:c r="H1006" t="s">
        <x:v>83</x:v>
      </x:c>
      <x:c r="I1006" s="6">
        <x:v>30.0872596641816</x:v>
      </x:c>
      <x:c r="J1006" t="s">
        <x:v>78</x:v>
      </x:c>
      <x:c r="K1006" s="6">
        <x:v>993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25.315</x:v>
      </x:c>
      <x:c r="R1006" s="8">
        <x:v>138031.685759795</x:v>
      </x:c>
      <x:c r="S1006" s="12">
        <x:v>441930.646222223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582928</x:v>
      </x:c>
      <x:c r="B1007" s="1">
        <x:v>43207.6893231481</x:v>
      </x:c>
      <x:c r="C1007" s="6">
        <x:v>17.2568578833333</x:v>
      </x:c>
      <x:c r="D1007" s="14" t="s">
        <x:v>77</x:v>
      </x:c>
      <x:c r="E1007" s="15">
        <x:v>43194.5174731829</x:v>
      </x:c>
      <x:c r="F1007" t="s">
        <x:v>82</x:v>
      </x:c>
      <x:c r="G1007" s="6">
        <x:v>125.874365173304</x:v>
      </x:c>
      <x:c r="H1007" t="s">
        <x:v>83</x:v>
      </x:c>
      <x:c r="I1007" s="6">
        <x:v>30.0930274175494</x:v>
      </x:c>
      <x:c r="J1007" t="s">
        <x:v>78</x:v>
      </x:c>
      <x:c r="K1007" s="6">
        <x:v>993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25.315</x:v>
      </x:c>
      <x:c r="R1007" s="8">
        <x:v>138024.5928278</x:v>
      </x:c>
      <x:c r="S1007" s="12">
        <x:v>441908.378416419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582939</x:v>
      </x:c>
      <x:c r="B1008" s="1">
        <x:v>43207.689334919</x:v>
      </x:c>
      <x:c r="C1008" s="6">
        <x:v>17.2738254583333</x:v>
      </x:c>
      <x:c r="D1008" s="14" t="s">
        <x:v>77</x:v>
      </x:c>
      <x:c r="E1008" s="15">
        <x:v>43194.5174731829</x:v>
      </x:c>
      <x:c r="F1008" t="s">
        <x:v>82</x:v>
      </x:c>
      <x:c r="G1008" s="6">
        <x:v>125.756384616395</x:v>
      </x:c>
      <x:c r="H1008" t="s">
        <x:v>83</x:v>
      </x:c>
      <x:c r="I1008" s="6">
        <x:v>30.1257716220689</x:v>
      </x:c>
      <x:c r="J1008" t="s">
        <x:v>78</x:v>
      </x:c>
      <x:c r="K1008" s="6">
        <x:v>993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25.314</x:v>
      </x:c>
      <x:c r="R1008" s="8">
        <x:v>138026.741964564</x:v>
      </x:c>
      <x:c r="S1008" s="12">
        <x:v>441927.069048855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582951</x:v>
      </x:c>
      <x:c r="B1009" s="1">
        <x:v>43207.6893461806</x:v>
      </x:c>
      <x:c r="C1009" s="6">
        <x:v>17.2900097383333</x:v>
      </x:c>
      <x:c r="D1009" s="14" t="s">
        <x:v>77</x:v>
      </x:c>
      <x:c r="E1009" s="15">
        <x:v>43194.5174731829</x:v>
      </x:c>
      <x:c r="F1009" t="s">
        <x:v>82</x:v>
      </x:c>
      <x:c r="G1009" s="6">
        <x:v>125.75199780517</x:v>
      </x:c>
      <x:c r="H1009" t="s">
        <x:v>83</x:v>
      </x:c>
      <x:c r="I1009" s="6">
        <x:v>30.1216560485213</x:v>
      </x:c>
      <x:c r="J1009" t="s">
        <x:v>78</x:v>
      </x:c>
      <x:c r="K1009" s="6">
        <x:v>993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25.316</x:v>
      </x:c>
      <x:c r="R1009" s="8">
        <x:v>138017.606158899</x:v>
      </x:c>
      <x:c r="S1009" s="12">
        <x:v>441922.425005518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582959</x:v>
      </x:c>
      <x:c r="B1010" s="1">
        <x:v>43207.6893578356</x:v>
      </x:c>
      <x:c r="C1010" s="6">
        <x:v>17.306810645</x:v>
      </x:c>
      <x:c r="D1010" s="14" t="s">
        <x:v>77</x:v>
      </x:c>
      <x:c r="E1010" s="15">
        <x:v>43194.5174731829</x:v>
      </x:c>
      <x:c r="F1010" t="s">
        <x:v>82</x:v>
      </x:c>
      <x:c r="G1010" s="6">
        <x:v>125.834383474839</x:v>
      </x:c>
      <x:c r="H1010" t="s">
        <x:v>83</x:v>
      </x:c>
      <x:c r="I1010" s="6">
        <x:v>30.1058546962768</x:v>
      </x:c>
      <x:c r="J1010" t="s">
        <x:v>78</x:v>
      </x:c>
      <x:c r="K1010" s="6">
        <x:v>993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25.314</x:v>
      </x:c>
      <x:c r="R1010" s="8">
        <x:v>138017.003160916</x:v>
      </x:c>
      <x:c r="S1010" s="12">
        <x:v>441930.050788828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582973</x:v>
      </x:c>
      <x:c r="B1011" s="1">
        <x:v>43207.6893697107</x:v>
      </x:c>
      <x:c r="C1011" s="6">
        <x:v>17.3239116516667</x:v>
      </x:c>
      <x:c r="D1011" s="14" t="s">
        <x:v>77</x:v>
      </x:c>
      <x:c r="E1011" s="15">
        <x:v>43194.5174731829</x:v>
      </x:c>
      <x:c r="F1011" t="s">
        <x:v>82</x:v>
      </x:c>
      <x:c r="G1011" s="6">
        <x:v>125.84283290021</x:v>
      </x:c>
      <x:c r="H1011" t="s">
        <x:v>83</x:v>
      </x:c>
      <x:c r="I1011" s="6">
        <x:v>30.101078256544</x:v>
      </x:c>
      <x:c r="J1011" t="s">
        <x:v>78</x:v>
      </x:c>
      <x:c r="K1011" s="6">
        <x:v>993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25.315</x:v>
      </x:c>
      <x:c r="R1011" s="8">
        <x:v>138015.848193556</x:v>
      </x:c>
      <x:c r="S1011" s="12">
        <x:v>441939.430748849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582982</x:v>
      </x:c>
      <x:c r="B1012" s="1">
        <x:v>43207.6893814815</x:v>
      </x:c>
      <x:c r="C1012" s="6">
        <x:v>17.3408459316667</x:v>
      </x:c>
      <x:c r="D1012" s="14" t="s">
        <x:v>77</x:v>
      </x:c>
      <x:c r="E1012" s="15">
        <x:v>43194.5174731829</x:v>
      </x:c>
      <x:c r="F1012" t="s">
        <x:v>82</x:v>
      </x:c>
      <x:c r="G1012" s="6">
        <x:v>125.812950162539</x:v>
      </x:c>
      <x:c r="H1012" t="s">
        <x:v>83</x:v>
      </x:c>
      <x:c r="I1012" s="6">
        <x:v>30.1087085471618</x:v>
      </x:c>
      <x:c r="J1012" t="s">
        <x:v>78</x:v>
      </x:c>
      <x:c r="K1012" s="6">
        <x:v>993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25.315</x:v>
      </x:c>
      <x:c r="R1012" s="8">
        <x:v>138025.456302113</x:v>
      </x:c>
      <x:c r="S1012" s="12">
        <x:v>441927.821659296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582995</x:v>
      </x:c>
      <x:c r="B1013" s="1">
        <x:v>43207.6893944097</x:v>
      </x:c>
      <x:c r="C1013" s="6">
        <x:v>17.3594803</x:v>
      </x:c>
      <x:c r="D1013" s="14" t="s">
        <x:v>77</x:v>
      </x:c>
      <x:c r="E1013" s="15">
        <x:v>43194.5174731829</x:v>
      </x:c>
      <x:c r="F1013" t="s">
        <x:v>82</x:v>
      </x:c>
      <x:c r="G1013" s="6">
        <x:v>125.786970571609</x:v>
      </x:c>
      <x:c r="H1013" t="s">
        <x:v>83</x:v>
      </x:c>
      <x:c r="I1013" s="6">
        <x:v>30.1179610488366</x:v>
      </x:c>
      <x:c r="J1013" t="s">
        <x:v>78</x:v>
      </x:c>
      <x:c r="K1013" s="6">
        <x:v>993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25.314</x:v>
      </x:c>
      <x:c r="R1013" s="8">
        <x:v>138026.922420666</x:v>
      </x:c>
      <x:c r="S1013" s="12">
        <x:v>441925.914365677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583004</x:v>
      </x:c>
      <x:c r="B1014" s="1">
        <x:v>43207.6894039699</x:v>
      </x:c>
      <x:c r="C1014" s="6">
        <x:v>17.3732643766667</x:v>
      </x:c>
      <x:c r="D1014" s="14" t="s">
        <x:v>77</x:v>
      </x:c>
      <x:c r="E1014" s="15">
        <x:v>43194.5174731829</x:v>
      </x:c>
      <x:c r="F1014" t="s">
        <x:v>82</x:v>
      </x:c>
      <x:c r="G1014" s="6">
        <x:v>125.859982109457</x:v>
      </x:c>
      <x:c r="H1014" t="s">
        <x:v>83</x:v>
      </x:c>
      <x:c r="I1014" s="6">
        <x:v>30.1071764795424</x:v>
      </x:c>
      <x:c r="J1014" t="s">
        <x:v>78</x:v>
      </x:c>
      <x:c r="K1014" s="6">
        <x:v>993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25.311</x:v>
      </x:c>
      <x:c r="R1014" s="8">
        <x:v>138004.145276471</x:v>
      </x:c>
      <x:c r="S1014" s="12">
        <x:v>441908.76430898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583015</x:v>
      </x:c>
      <x:c r="B1015" s="1">
        <x:v>43207.689415706</x:v>
      </x:c>
      <x:c r="C1015" s="6">
        <x:v>17.3901320566667</x:v>
      </x:c>
      <x:c r="D1015" s="14" t="s">
        <x:v>77</x:v>
      </x:c>
      <x:c r="E1015" s="15">
        <x:v>43194.5174731829</x:v>
      </x:c>
      <x:c r="F1015" t="s">
        <x:v>82</x:v>
      </x:c>
      <x:c r="G1015" s="6">
        <x:v>125.828777143073</x:v>
      </x:c>
      <x:c r="H1015" t="s">
        <x:v>83</x:v>
      </x:c>
      <x:c r="I1015" s="6">
        <x:v>30.1125236989801</x:v>
      </x:c>
      <x:c r="J1015" t="s">
        <x:v>78</x:v>
      </x:c>
      <x:c r="K1015" s="6">
        <x:v>993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25.312</x:v>
      </x:c>
      <x:c r="R1015" s="8">
        <x:v>138018.294282145</x:v>
      </x:c>
      <x:c r="S1015" s="12">
        <x:v>441918.511761081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583023</x:v>
      </x:c>
      <x:c r="B1016" s="1">
        <x:v>43207.6894272338</x:v>
      </x:c>
      <x:c r="C1016" s="6">
        <x:v>17.40671633</x:v>
      </x:c>
      <x:c r="D1016" s="14" t="s">
        <x:v>77</x:v>
      </x:c>
      <x:c r="E1016" s="15">
        <x:v>43194.5174731829</x:v>
      </x:c>
      <x:c r="F1016" t="s">
        <x:v>82</x:v>
      </x:c>
      <x:c r="G1016" s="6">
        <x:v>125.773794793677</x:v>
      </x:c>
      <x:c r="H1016" t="s">
        <x:v>83</x:v>
      </x:c>
      <x:c r="I1016" s="6">
        <x:v>30.1213256012302</x:v>
      </x:c>
      <x:c r="J1016" t="s">
        <x:v>78</x:v>
      </x:c>
      <x:c r="K1016" s="6">
        <x:v>993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25.314</x:v>
      </x:c>
      <x:c r="R1016" s="8">
        <x:v>138017.053840262</x:v>
      </x:c>
      <x:c r="S1016" s="12">
        <x:v>441929.636700005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583032</x:v>
      </x:c>
      <x:c r="B1017" s="1">
        <x:v>43207.6894388079</x:v>
      </x:c>
      <x:c r="C1017" s="6">
        <x:v>17.4233839683333</x:v>
      </x:c>
      <x:c r="D1017" s="14" t="s">
        <x:v>77</x:v>
      </x:c>
      <x:c r="E1017" s="15">
        <x:v>43194.5174731829</x:v>
      </x:c>
      <x:c r="F1017" t="s">
        <x:v>82</x:v>
      </x:c>
      <x:c r="G1017" s="6">
        <x:v>125.757525962727</x:v>
      </x:c>
      <x:c r="H1017" t="s">
        <x:v>83</x:v>
      </x:c>
      <x:c r="I1017" s="6">
        <x:v>30.1202441375922</x:v>
      </x:c>
      <x:c r="J1017" t="s">
        <x:v>78</x:v>
      </x:c>
      <x:c r="K1017" s="6">
        <x:v>993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25.316</x:v>
      </x:c>
      <x:c r="R1017" s="8">
        <x:v>138011.801796536</x:v>
      </x:c>
      <x:c r="S1017" s="12">
        <x:v>441931.71083595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583041</x:v>
      </x:c>
      <x:c r="B1018" s="1">
        <x:v>43207.6894502662</x:v>
      </x:c>
      <x:c r="C1018" s="6">
        <x:v>17.4399182316667</x:v>
      </x:c>
      <x:c r="D1018" s="14" t="s">
        <x:v>77</x:v>
      </x:c>
      <x:c r="E1018" s="15">
        <x:v>43194.5174731829</x:v>
      </x:c>
      <x:c r="F1018" t="s">
        <x:v>82</x:v>
      </x:c>
      <x:c r="G1018" s="6">
        <x:v>125.820147241381</x:v>
      </x:c>
      <x:c r="H1018" t="s">
        <x:v>83</x:v>
      </x:c>
      <x:c r="I1018" s="6">
        <x:v>30.1094896015115</x:v>
      </x:c>
      <x:c r="J1018" t="s">
        <x:v>78</x:v>
      </x:c>
      <x:c r="K1018" s="6">
        <x:v>993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25.314</x:v>
      </x:c>
      <x:c r="R1018" s="8">
        <x:v>138015.385294915</x:v>
      </x:c>
      <x:c r="S1018" s="12">
        <x:v>441911.869435165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583056</x:v>
      </x:c>
      <x:c r="B1019" s="1">
        <x:v>43207.6894632292</x:v>
      </x:c>
      <x:c r="C1019" s="6">
        <x:v>17.4585526</x:v>
      </x:c>
      <x:c r="D1019" s="14" t="s">
        <x:v>77</x:v>
      </x:c>
      <x:c r="E1019" s="15">
        <x:v>43194.5174731829</x:v>
      </x:c>
      <x:c r="F1019" t="s">
        <x:v>82</x:v>
      </x:c>
      <x:c r="G1019" s="6">
        <x:v>125.834971759994</x:v>
      </x:c>
      <x:c r="H1019" t="s">
        <x:v>83</x:v>
      </x:c>
      <x:c r="I1019" s="6">
        <x:v>30.1057044936651</x:v>
      </x:c>
      <x:c r="J1019" t="s">
        <x:v>78</x:v>
      </x:c>
      <x:c r="K1019" s="6">
        <x:v>993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25.314</x:v>
      </x:c>
      <x:c r="R1019" s="8">
        <x:v>138017.217285599</x:v>
      </x:c>
      <x:c r="S1019" s="12">
        <x:v>441915.364543591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583058</x:v>
      </x:c>
      <x:c r="B1020" s="1">
        <x:v>43207.6894734606</x:v>
      </x:c>
      <x:c r="C1020" s="6">
        <x:v>17.4733034466667</x:v>
      </x:c>
      <x:c r="D1020" s="14" t="s">
        <x:v>77</x:v>
      </x:c>
      <x:c r="E1020" s="15">
        <x:v>43194.5174731829</x:v>
      </x:c>
      <x:c r="F1020" t="s">
        <x:v>82</x:v>
      </x:c>
      <x:c r="G1020" s="6">
        <x:v>125.865563796676</x:v>
      </x:c>
      <x:c r="H1020" t="s">
        <x:v>83</x:v>
      </x:c>
      <x:c r="I1020" s="6">
        <x:v>30.0978939671686</x:v>
      </x:c>
      <x:c r="J1020" t="s">
        <x:v>78</x:v>
      </x:c>
      <x:c r="K1020" s="6">
        <x:v>993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25.314</x:v>
      </x:c>
      <x:c r="R1020" s="8">
        <x:v>138017.210189146</x:v>
      </x:c>
      <x:c r="S1020" s="12">
        <x:v>441907.532898188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583073</x:v>
      </x:c>
      <x:c r="B1021" s="1">
        <x:v>43207.6894853009</x:v>
      </x:c>
      <x:c r="C1021" s="6">
        <x:v>17.4903377016667</x:v>
      </x:c>
      <x:c r="D1021" s="14" t="s">
        <x:v>77</x:v>
      </x:c>
      <x:c r="E1021" s="15">
        <x:v>43194.5174731829</x:v>
      </x:c>
      <x:c r="F1021" t="s">
        <x:v>82</x:v>
      </x:c>
      <x:c r="G1021" s="6">
        <x:v>125.889474875546</x:v>
      </x:c>
      <x:c r="H1021" t="s">
        <x:v>83</x:v>
      </x:c>
      <x:c r="I1021" s="6">
        <x:v>30.0944092765994</x:v>
      </x:c>
      <x:c r="J1021" t="s">
        <x:v>78</x:v>
      </x:c>
      <x:c r="K1021" s="6">
        <x:v>993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25.313</x:v>
      </x:c>
      <x:c r="R1021" s="8">
        <x:v>138025.276490517</x:v>
      </x:c>
      <x:c r="S1021" s="12">
        <x:v>441911.488319864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583082</x:v>
      </x:c>
      <x:c r="B1022" s="1">
        <x:v>43207.6894970718</x:v>
      </x:c>
      <x:c r="C1022" s="6">
        <x:v>17.5072719816667</x:v>
      </x:c>
      <x:c r="D1022" s="14" t="s">
        <x:v>77</x:v>
      </x:c>
      <x:c r="E1022" s="15">
        <x:v>43194.5174731829</x:v>
      </x:c>
      <x:c r="F1022" t="s">
        <x:v>82</x:v>
      </x:c>
      <x:c r="G1022" s="6">
        <x:v>125.825972930903</x:v>
      </x:c>
      <x:c r="H1022" t="s">
        <x:v>83</x:v>
      </x:c>
      <x:c r="I1022" s="6">
        <x:v>30.1158582053054</x:v>
      </x:c>
      <x:c r="J1022" t="s">
        <x:v>78</x:v>
      </x:c>
      <x:c r="K1022" s="6">
        <x:v>993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25.311</x:v>
      </x:c>
      <x:c r="R1022" s="8">
        <x:v>138029.123508326</x:v>
      </x:c>
      <x:c r="S1022" s="12">
        <x:v>441902.08281293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583090</x:v>
      </x:c>
      <x:c r="B1023" s="1">
        <x:v>43207.6895085301</x:v>
      </x:c>
      <x:c r="C1023" s="6">
        <x:v>17.5237729166667</x:v>
      </x:c>
      <x:c r="D1023" s="14" t="s">
        <x:v>77</x:v>
      </x:c>
      <x:c r="E1023" s="15">
        <x:v>43194.5174731829</x:v>
      </x:c>
      <x:c r="F1023" t="s">
        <x:v>82</x:v>
      </x:c>
      <x:c r="G1023" s="6">
        <x:v>125.794970365024</x:v>
      </x:c>
      <x:c r="H1023" t="s">
        <x:v>83</x:v>
      </x:c>
      <x:c r="I1023" s="6">
        <x:v>30.1159182865313</x:v>
      </x:c>
      <x:c r="J1023" t="s">
        <x:v>78</x:v>
      </x:c>
      <x:c r="K1023" s="6">
        <x:v>993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25.314</x:v>
      </x:c>
      <x:c r="R1023" s="8">
        <x:v>138050.08650732</x:v>
      </x:c>
      <x:c r="S1023" s="12">
        <x:v>441929.253704221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583104</x:v>
      </x:c>
      <x:c r="B1024" s="1">
        <x:v>43207.6895197569</x:v>
      </x:c>
      <x:c r="C1024" s="6">
        <x:v>17.5399738333333</x:v>
      </x:c>
      <x:c r="D1024" s="14" t="s">
        <x:v>77</x:v>
      </x:c>
      <x:c r="E1024" s="15">
        <x:v>43194.5174731829</x:v>
      </x:c>
      <x:c r="F1024" t="s">
        <x:v>82</x:v>
      </x:c>
      <x:c r="G1024" s="6">
        <x:v>125.833504123149</x:v>
      </x:c>
      <x:c r="H1024" t="s">
        <x:v>83</x:v>
      </x:c>
      <x:c r="I1024" s="6">
        <x:v>30.1139356066592</x:v>
      </x:c>
      <x:c r="J1024" t="s">
        <x:v>78</x:v>
      </x:c>
      <x:c r="K1024" s="6">
        <x:v>993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25.311</x:v>
      </x:c>
      <x:c r="R1024" s="8">
        <x:v>138042.549520031</x:v>
      </x:c>
      <x:c r="S1024" s="12">
        <x:v>441904.29642919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583109</x:v>
      </x:c>
      <x:c r="B1025" s="1">
        <x:v>43207.6895315625</x:v>
      </x:c>
      <x:c r="C1025" s="6">
        <x:v>17.5569748183333</x:v>
      </x:c>
      <x:c r="D1025" s="14" t="s">
        <x:v>77</x:v>
      </x:c>
      <x:c r="E1025" s="15">
        <x:v>43194.5174731829</x:v>
      </x:c>
      <x:c r="F1025" t="s">
        <x:v>82</x:v>
      </x:c>
      <x:c r="G1025" s="6">
        <x:v>125.82769781268</x:v>
      </x:c>
      <x:c r="H1025" t="s">
        <x:v>83</x:v>
      </x:c>
      <x:c r="I1025" s="6">
        <x:v>30.1101805343569</x:v>
      </x:c>
      <x:c r="J1025" t="s">
        <x:v>78</x:v>
      </x:c>
      <x:c r="K1025" s="6">
        <x:v>993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25.313</x:v>
      </x:c>
      <x:c r="R1025" s="8">
        <x:v>138057.816293208</x:v>
      </x:c>
      <x:c r="S1025" s="12">
        <x:v>441928.717364866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583119</x:v>
      </x:c>
      <x:c r="B1026" s="1">
        <x:v>43207.689543831</x:v>
      </x:c>
      <x:c r="C1026" s="6">
        <x:v>17.5746090983333</x:v>
      </x:c>
      <x:c r="D1026" s="14" t="s">
        <x:v>77</x:v>
      </x:c>
      <x:c r="E1026" s="15">
        <x:v>43194.5174731829</x:v>
      </x:c>
      <x:c r="F1026" t="s">
        <x:v>82</x:v>
      </x:c>
      <x:c r="G1026" s="6">
        <x:v>125.88966245372</x:v>
      </x:c>
      <x:c r="H1026" t="s">
        <x:v>83</x:v>
      </x:c>
      <x:c r="I1026" s="6">
        <x:v>30.102219794981</x:v>
      </x:c>
      <x:c r="J1026" t="s">
        <x:v>78</x:v>
      </x:c>
      <x:c r="K1026" s="6">
        <x:v>993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25.31</x:v>
      </x:c>
      <x:c r="R1026" s="8">
        <x:v>138067.390834001</x:v>
      </x:c>
      <x:c r="S1026" s="12">
        <x:v>441922.27626646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583129</x:v>
      </x:c>
      <x:c r="B1027" s="1">
        <x:v>43207.6895544792</x:v>
      </x:c>
      <x:c r="C1027" s="6">
        <x:v>17.589976675</x:v>
      </x:c>
      <x:c r="D1027" s="14" t="s">
        <x:v>77</x:v>
      </x:c>
      <x:c r="E1027" s="15">
        <x:v>43194.5174731829</x:v>
      </x:c>
      <x:c r="F1027" t="s">
        <x:v>82</x:v>
      </x:c>
      <x:c r="G1027" s="6">
        <x:v>125.768112011774</x:v>
      </x:c>
      <x:c r="H1027" t="s">
        <x:v>83</x:v>
      </x:c>
      <x:c r="I1027" s="6">
        <x:v>30.1175404800251</x:v>
      </x:c>
      <x:c r="J1027" t="s">
        <x:v>78</x:v>
      </x:c>
      <x:c r="K1027" s="6">
        <x:v>993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25.316</x:v>
      </x:c>
      <x:c r="R1027" s="8">
        <x:v>138059.87175621</x:v>
      </x:c>
      <x:c r="S1027" s="12">
        <x:v>441918.429566445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583145</x:v>
      </x:c>
      <x:c r="B1028" s="1">
        <x:v>43207.6895676273</x:v>
      </x:c>
      <x:c r="C1028" s="6">
        <x:v>17.60891105</x:v>
      </x:c>
      <x:c r="D1028" s="14" t="s">
        <x:v>77</x:v>
      </x:c>
      <x:c r="E1028" s="15">
        <x:v>43194.5174731829</x:v>
      </x:c>
      <x:c r="F1028" t="s">
        <x:v>82</x:v>
      </x:c>
      <x:c r="G1028" s="6">
        <x:v>125.765795428058</x:v>
      </x:c>
      <x:c r="H1028" t="s">
        <x:v>83</x:v>
      </x:c>
      <x:c r="I1028" s="6">
        <x:v>30.1233683668288</x:v>
      </x:c>
      <x:c r="J1028" t="s">
        <x:v>78</x:v>
      </x:c>
      <x:c r="K1028" s="6">
        <x:v>993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25.314</x:v>
      </x:c>
      <x:c r="R1028" s="8">
        <x:v>138082.538476485</x:v>
      </x:c>
      <x:c r="S1028" s="12">
        <x:v>441929.724657357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583156</x:v>
      </x:c>
      <x:c r="B1029" s="1">
        <x:v>43207.6895777431</x:v>
      </x:c>
      <x:c r="C1029" s="6">
        <x:v>17.6234619116667</x:v>
      </x:c>
      <x:c r="D1029" s="14" t="s">
        <x:v>77</x:v>
      </x:c>
      <x:c r="E1029" s="15">
        <x:v>43194.5174731829</x:v>
      </x:c>
      <x:c r="F1029" t="s">
        <x:v>82</x:v>
      </x:c>
      <x:c r="G1029" s="6">
        <x:v>125.788789768724</x:v>
      </x:c>
      <x:c r="H1029" t="s">
        <x:v>83</x:v>
      </x:c>
      <x:c r="I1029" s="6">
        <x:v>30.1253510522774</x:v>
      </x:c>
      <x:c r="J1029" t="s">
        <x:v>78</x:v>
      </x:c>
      <x:c r="K1029" s="6">
        <x:v>993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25.311</x:v>
      </x:c>
      <x:c r="R1029" s="8">
        <x:v>138071.979430678</x:v>
      </x:c>
      <x:c r="S1029" s="12">
        <x:v>441921.16829487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583161</x:v>
      </x:c>
      <x:c r="B1030" s="1">
        <x:v>43207.6895892708</x:v>
      </x:c>
      <x:c r="C1030" s="6">
        <x:v>17.6400628333333</x:v>
      </x:c>
      <x:c r="D1030" s="14" t="s">
        <x:v>77</x:v>
      </x:c>
      <x:c r="E1030" s="15">
        <x:v>43194.5174731829</x:v>
      </x:c>
      <x:c r="F1030" t="s">
        <x:v>82</x:v>
      </x:c>
      <x:c r="G1030" s="6">
        <x:v>125.877892712588</x:v>
      </x:c>
      <x:c r="H1030" t="s">
        <x:v>83</x:v>
      </x:c>
      <x:c r="I1030" s="6">
        <x:v>30.1052238453558</x:v>
      </x:c>
      <x:c r="J1030" t="s">
        <x:v>78</x:v>
      </x:c>
      <x:c r="K1030" s="6">
        <x:v>993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25.31</x:v>
      </x:c>
      <x:c r="R1030" s="8">
        <x:v>138065.710433544</x:v>
      </x:c>
      <x:c r="S1030" s="12">
        <x:v>441921.840688652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583168</x:v>
      </x:c>
      <x:c r="B1031" s="1">
        <x:v>43207.6896011574</x:v>
      </x:c>
      <x:c r="C1031" s="6">
        <x:v>17.6571804633333</x:v>
      </x:c>
      <x:c r="D1031" s="14" t="s">
        <x:v>77</x:v>
      </x:c>
      <x:c r="E1031" s="15">
        <x:v>43194.5174731829</x:v>
      </x:c>
      <x:c r="F1031" t="s">
        <x:v>82</x:v>
      </x:c>
      <x:c r="G1031" s="6">
        <x:v>125.767053394128</x:v>
      </x:c>
      <x:c r="H1031" t="s">
        <x:v>83</x:v>
      </x:c>
      <x:c r="I1031" s="6">
        <x:v>30.1178108456838</x:v>
      </x:c>
      <x:c r="J1031" t="s">
        <x:v>78</x:v>
      </x:c>
      <x:c r="K1031" s="6">
        <x:v>993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25.316</x:v>
      </x:c>
      <x:c r="R1031" s="8">
        <x:v>138059.041584229</x:v>
      </x:c>
      <x:c r="S1031" s="12">
        <x:v>441908.372262228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583178</x:v>
      </x:c>
      <x:c r="B1032" s="1">
        <x:v>43207.6896123495</x:v>
      </x:c>
      <x:c r="C1032" s="6">
        <x:v>17.6732813583333</x:v>
      </x:c>
      <x:c r="D1032" s="14" t="s">
        <x:v>77</x:v>
      </x:c>
      <x:c r="E1032" s="15">
        <x:v>43194.5174731829</x:v>
      </x:c>
      <x:c r="F1032" t="s">
        <x:v>82</x:v>
      </x:c>
      <x:c r="G1032" s="6">
        <x:v>125.85224525486</x:v>
      </x:c>
      <x:c r="H1032" t="s">
        <x:v>83</x:v>
      </x:c>
      <x:c r="I1032" s="6">
        <x:v>30.0986750189995</x:v>
      </x:c>
      <x:c r="J1032" t="s">
        <x:v>78</x:v>
      </x:c>
      <x:c r="K1032" s="6">
        <x:v>993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25.315</x:v>
      </x:c>
      <x:c r="R1032" s="8">
        <x:v>138056.266723497</x:v>
      </x:c>
      <x:c r="S1032" s="12">
        <x:v>441934.275793974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583195</x:v>
      </x:c>
      <x:c r="B1033" s="1">
        <x:v>43207.6896251505</x:v>
      </x:c>
      <x:c r="C1033" s="6">
        <x:v>17.6917490466667</x:v>
      </x:c>
      <x:c r="D1033" s="14" t="s">
        <x:v>77</x:v>
      </x:c>
      <x:c r="E1033" s="15">
        <x:v>43194.5174731829</x:v>
      </x:c>
      <x:c r="F1033" t="s">
        <x:v>82</x:v>
      </x:c>
      <x:c r="G1033" s="6">
        <x:v>125.842154203849</x:v>
      </x:c>
      <x:c r="H1033" t="s">
        <x:v>83</x:v>
      </x:c>
      <x:c r="I1033" s="6">
        <x:v>30.1195832433191</x:v>
      </x:c>
      <x:c r="J1033" t="s">
        <x:v>78</x:v>
      </x:c>
      <x:c r="K1033" s="6">
        <x:v>993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25.308</x:v>
      </x:c>
      <x:c r="R1033" s="8">
        <x:v>138049.375564637</x:v>
      </x:c>
      <x:c r="S1033" s="12">
        <x:v>441944.810284698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583203</x:v>
      </x:c>
      <x:c r="B1034" s="1">
        <x:v>43207.6896357292</x:v>
      </x:c>
      <x:c r="C1034" s="6">
        <x:v>17.706966615</x:v>
      </x:c>
      <x:c r="D1034" s="14" t="s">
        <x:v>77</x:v>
      </x:c>
      <x:c r="E1034" s="15">
        <x:v>43194.5174731829</x:v>
      </x:c>
      <x:c r="F1034" t="s">
        <x:v>82</x:v>
      </x:c>
      <x:c r="G1034" s="6">
        <x:v>125.816186851391</x:v>
      </x:c>
      <x:c r="H1034" t="s">
        <x:v>83</x:v>
      </x:c>
      <x:c r="I1034" s="6">
        <x:v>30.1157380428576</x:v>
      </x:c>
      <x:c r="J1034" t="s">
        <x:v>78</x:v>
      </x:c>
      <x:c r="K1034" s="6">
        <x:v>993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25.312</x:v>
      </x:c>
      <x:c r="R1034" s="8">
        <x:v>138046.901083053</x:v>
      </x:c>
      <x:c r="S1034" s="12">
        <x:v>441947.318677834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583210</x:v>
      </x:c>
      <x:c r="B1035" s="1">
        <x:v>43207.6896470718</x:v>
      </x:c>
      <x:c r="C1035" s="6">
        <x:v>17.7233008933333</x:v>
      </x:c>
      <x:c r="D1035" s="14" t="s">
        <x:v>77</x:v>
      </x:c>
      <x:c r="E1035" s="15">
        <x:v>43194.5174731829</x:v>
      </x:c>
      <x:c r="F1035" t="s">
        <x:v>82</x:v>
      </x:c>
      <x:c r="G1035" s="6">
        <x:v>125.807460571813</x:v>
      </x:c>
      <x:c r="H1035" t="s">
        <x:v>83</x:v>
      </x:c>
      <x:c r="I1035" s="6">
        <x:v>30.1153475149326</x:v>
      </x:c>
      <x:c r="J1035" t="s">
        <x:v>78</x:v>
      </x:c>
      <x:c r="K1035" s="6">
        <x:v>993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25.313</x:v>
      </x:c>
      <x:c r="R1035" s="8">
        <x:v>138032.338548786</x:v>
      </x:c>
      <x:c r="S1035" s="12">
        <x:v>441936.083765034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583221</x:v>
      </x:c>
      <x:c r="B1036" s="1">
        <x:v>43207.6896591782</x:v>
      </x:c>
      <x:c r="C1036" s="6">
        <x:v>17.7407518483333</x:v>
      </x:c>
      <x:c r="D1036" s="14" t="s">
        <x:v>77</x:v>
      </x:c>
      <x:c r="E1036" s="15">
        <x:v>43194.5174731829</x:v>
      </x:c>
      <x:c r="F1036" t="s">
        <x:v>82</x:v>
      </x:c>
      <x:c r="G1036" s="6">
        <x:v>125.89025094999</x:v>
      </x:c>
      <x:c r="H1036" t="s">
        <x:v>83</x:v>
      </x:c>
      <x:c r="I1036" s="6">
        <x:v>30.1020695925331</x:v>
      </x:c>
      <x:c r="J1036" t="s">
        <x:v>78</x:v>
      </x:c>
      <x:c r="K1036" s="6">
        <x:v>993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25.31</x:v>
      </x:c>
      <x:c r="R1036" s="8">
        <x:v>138043.076981784</x:v>
      </x:c>
      <x:c r="S1036" s="12">
        <x:v>441945.454136772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583236</x:v>
      </x:c>
      <x:c r="B1037" s="1">
        <x:v>43207.6896706019</x:v>
      </x:c>
      <x:c r="C1037" s="6">
        <x:v>17.7571861016667</x:v>
      </x:c>
      <x:c r="D1037" s="14" t="s">
        <x:v>77</x:v>
      </x:c>
      <x:c r="E1037" s="15">
        <x:v>43194.5174731829</x:v>
      </x:c>
      <x:c r="F1037" t="s">
        <x:v>82</x:v>
      </x:c>
      <x:c r="G1037" s="6">
        <x:v>125.87822353243</x:v>
      </x:c>
      <x:c r="H1037" t="s">
        <x:v>83</x:v>
      </x:c>
      <x:c r="I1037" s="6">
        <x:v>30.1025201998978</x:v>
      </x:c>
      <x:c r="J1037" t="s">
        <x:v>78</x:v>
      </x:c>
      <x:c r="K1037" s="6">
        <x:v>993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25.311</x:v>
      </x:c>
      <x:c r="R1037" s="8">
        <x:v>138022.179698319</x:v>
      </x:c>
      <x:c r="S1037" s="12">
        <x:v>441934.230465181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583241</x:v>
      </x:c>
      <x:c r="B1038" s="1">
        <x:v>43207.6896820949</x:v>
      </x:c>
      <x:c r="C1038" s="6">
        <x:v>17.7737537283333</x:v>
      </x:c>
      <x:c r="D1038" s="14" t="s">
        <x:v>77</x:v>
      </x:c>
      <x:c r="E1038" s="15">
        <x:v>43194.5174731829</x:v>
      </x:c>
      <x:c r="F1038" t="s">
        <x:v>82</x:v>
      </x:c>
      <x:c r="G1038" s="6">
        <x:v>125.836522515371</x:v>
      </x:c>
      <x:c r="H1038" t="s">
        <x:v>83</x:v>
      </x:c>
      <x:c r="I1038" s="6">
        <x:v>30.1079274929939</x:v>
      </x:c>
      <x:c r="J1038" t="s">
        <x:v>78</x:v>
      </x:c>
      <x:c r="K1038" s="6">
        <x:v>993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25.313</x:v>
      </x:c>
      <x:c r="R1038" s="8">
        <x:v>138028.304456557</x:v>
      </x:c>
      <x:c r="S1038" s="12">
        <x:v>441939.861724565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583254</x:v>
      </x:c>
      <x:c r="B1039" s="1">
        <x:v>43207.6896937847</x:v>
      </x:c>
      <x:c r="C1039" s="6">
        <x:v>17.790587975</x:v>
      </x:c>
      <x:c r="D1039" s="14" t="s">
        <x:v>77</x:v>
      </x:c>
      <x:c r="E1039" s="15">
        <x:v>43194.5174731829</x:v>
      </x:c>
      <x:c r="F1039" t="s">
        <x:v>82</x:v>
      </x:c>
      <x:c r="G1039" s="6">
        <x:v>125.859842755696</x:v>
      </x:c>
      <x:c r="H1039" t="s">
        <x:v>83</x:v>
      </x:c>
      <x:c r="I1039" s="6">
        <x:v>30.104592994554</x:v>
      </x:c>
      <x:c r="J1039" t="s">
        <x:v>78</x:v>
      </x:c>
      <x:c r="K1039" s="6">
        <x:v>993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25.312</x:v>
      </x:c>
      <x:c r="R1039" s="8">
        <x:v>138022.077750877</x:v>
      </x:c>
      <x:c r="S1039" s="12">
        <x:v>441918.304321501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583263</x:v>
      </x:c>
      <x:c r="B1040" s="1">
        <x:v>43207.6897054745</x:v>
      </x:c>
      <x:c r="C1040" s="6">
        <x:v>17.8073889633333</x:v>
      </x:c>
      <x:c r="D1040" s="14" t="s">
        <x:v>77</x:v>
      </x:c>
      <x:c r="E1040" s="15">
        <x:v>43194.5174731829</x:v>
      </x:c>
      <x:c r="F1040" t="s">
        <x:v>82</x:v>
      </x:c>
      <x:c r="G1040" s="6">
        <x:v>125.82589122788</x:v>
      </x:c>
      <x:c r="H1040" t="s">
        <x:v>83</x:v>
      </x:c>
      <x:c r="I1040" s="6">
        <x:v>30.1054040884637</x:v>
      </x:c>
      <x:c r="J1040" t="s">
        <x:v>78</x:v>
      </x:c>
      <x:c r="K1040" s="6">
        <x:v>993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25.315</x:v>
      </x:c>
      <x:c r="R1040" s="8">
        <x:v>138014.356205247</x:v>
      </x:c>
      <x:c r="S1040" s="12">
        <x:v>441928.363708611</x:v>
      </x:c>
      <x:c r="T1040" s="12">
        <x:v>38.5</x:v>
      </x:c>
      <x:c r="U1040" s="12">
        <x:v>45</x:v>
      </x:c>
      <x:c r="V1040" s="12">
        <x:f>NA()</x:f>
      </x:c>
    </x:row>
    <x:row r="1041">
      <x:c r="A1041">
        <x:v>583268</x:v>
      </x:c>
      <x:c r="B1041" s="1">
        <x:v>43207.6897168981</x:v>
      </x:c>
      <x:c r="C1041" s="6">
        <x:v>17.8238398633333</x:v>
      </x:c>
      <x:c r="D1041" s="14" t="s">
        <x:v>77</x:v>
      </x:c>
      <x:c r="E1041" s="15">
        <x:v>43194.5174731829</x:v>
      </x:c>
      <x:c r="F1041" t="s">
        <x:v>82</x:v>
      </x:c>
      <x:c r="G1041" s="6">
        <x:v>125.890463411494</x:v>
      </x:c>
      <x:c r="H1041" t="s">
        <x:v>83</x:v>
      </x:c>
      <x:c r="I1041" s="6">
        <x:v>30.0993959900825</x:v>
      </x:c>
      <x:c r="J1041" t="s">
        <x:v>78</x:v>
      </x:c>
      <x:c r="K1041" s="6">
        <x:v>993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25.311</x:v>
      </x:c>
      <x:c r="R1041" s="8">
        <x:v>138007.677638353</x:v>
      </x:c>
      <x:c r="S1041" s="12">
        <x:v>441913.931262247</x:v>
      </x:c>
      <x:c r="T1041" s="12">
        <x:v>38.5</x:v>
      </x:c>
      <x:c r="U1041" s="12">
        <x:v>45</x:v>
      </x:c>
      <x:c r="V1041" s="12">
        <x:f>NA()</x:f>
      </x:c>
    </x:row>
    <x:row r="1042">
      <x:c r="A1042">
        <x:v>583287</x:v>
      </x:c>
      <x:c r="B1042" s="1">
        <x:v>43207.6897282755</x:v>
      </x:c>
      <x:c r="C1042" s="6">
        <x:v>17.8402574816667</x:v>
      </x:c>
      <x:c r="D1042" s="14" t="s">
        <x:v>77</x:v>
      </x:c>
      <x:c r="E1042" s="15">
        <x:v>43194.5174731829</x:v>
      </x:c>
      <x:c r="F1042" t="s">
        <x:v>82</x:v>
      </x:c>
      <x:c r="G1042" s="6">
        <x:v>125.880952811524</x:v>
      </x:c>
      <x:c r="H1042" t="s">
        <x:v>83</x:v>
      </x:c>
      <x:c r="I1042" s="6">
        <x:v>30.1044427919996</x:v>
      </x:c>
      <x:c r="J1042" t="s">
        <x:v>78</x:v>
      </x:c>
      <x:c r="K1042" s="6">
        <x:v>993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25.31</x:v>
      </x:c>
      <x:c r="R1042" s="8">
        <x:v>138006.615169626</x:v>
      </x:c>
      <x:c r="S1042" s="12">
        <x:v>441925.007488922</x:v>
      </x:c>
      <x:c r="T1042" s="12">
        <x:v>38.5</x:v>
      </x:c>
      <x:c r="U1042" s="12">
        <x:v>45</x:v>
      </x:c>
      <x:c r="V1042" s="12">
        <x:f>NA()</x:f>
      </x:c>
    </x:row>
    <x:row r="1043">
      <x:c r="A1043">
        <x:v>583288</x:v>
      </x:c>
      <x:c r="B1043" s="1">
        <x:v>43207.6897397801</x:v>
      </x:c>
      <x:c r="C1043" s="6">
        <x:v>17.8567916866667</x:v>
      </x:c>
      <x:c r="D1043" s="14" t="s">
        <x:v>77</x:v>
      </x:c>
      <x:c r="E1043" s="15">
        <x:v>43194.5174731829</x:v>
      </x:c>
      <x:c r="F1043" t="s">
        <x:v>82</x:v>
      </x:c>
      <x:c r="G1043" s="6">
        <x:v>125.761812920727</x:v>
      </x:c>
      <x:c r="H1043" t="s">
        <x:v>83</x:v>
      </x:c>
      <x:c r="I1043" s="6">
        <x:v>30.1270032910461</x:v>
      </x:c>
      <x:c r="J1043" t="s">
        <x:v>78</x:v>
      </x:c>
      <x:c r="K1043" s="6">
        <x:v>993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25.313</x:v>
      </x:c>
      <x:c r="R1043" s="8">
        <x:v>138011.116943627</x:v>
      </x:c>
      <x:c r="S1043" s="12">
        <x:v>441918.543764667</x:v>
      </x:c>
      <x:c r="T1043" s="12">
        <x:v>38.5</x:v>
      </x:c>
      <x:c r="U1043" s="12">
        <x:v>45</x:v>
      </x:c>
      <x:c r="V1043" s="12">
        <x:f>NA()</x:f>
      </x:c>
    </x:row>
    <x:row r="1044">
      <x:c r="A1044">
        <x:v>583300</x:v>
      </x:c>
      <x:c r="B1044" s="1">
        <x:v>43207.6897513889</x:v>
      </x:c>
      <x:c r="C1044" s="6">
        <x:v>17.8735093116667</x:v>
      </x:c>
      <x:c r="D1044" s="14" t="s">
        <x:v>77</x:v>
      </x:c>
      <x:c r="E1044" s="15">
        <x:v>43194.5174731829</x:v>
      </x:c>
      <x:c r="F1044" t="s">
        <x:v>82</x:v>
      </x:c>
      <x:c r="G1044" s="6">
        <x:v>125.864807178072</x:v>
      </x:c>
      <x:c r="H1044" t="s">
        <x:v>83</x:v>
      </x:c>
      <x:c r="I1044" s="6">
        <x:v>30.1059448178462</x:v>
      </x:c>
      <x:c r="J1044" t="s">
        <x:v>78</x:v>
      </x:c>
      <x:c r="K1044" s="6">
        <x:v>993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25.311</x:v>
      </x:c>
      <x:c r="R1044" s="8">
        <x:v>138005.134772383</x:v>
      </x:c>
      <x:c r="S1044" s="12">
        <x:v>441926.441000742</x:v>
      </x:c>
      <x:c r="T1044" s="12">
        <x:v>38.5</x:v>
      </x:c>
      <x:c r="U1044" s="12">
        <x:v>45</x:v>
      </x:c>
      <x:c r="V1044" s="12">
        <x:f>NA()</x:f>
      </x:c>
    </x:row>
    <x:row r="1045">
      <x:c r="A1045">
        <x:v>583309</x:v>
      </x:c>
      <x:c r="B1045" s="1">
        <x:v>43207.6897631597</x:v>
      </x:c>
      <x:c r="C1045" s="6">
        <x:v>17.8904769666667</x:v>
      </x:c>
      <x:c r="D1045" s="14" t="s">
        <x:v>77</x:v>
      </x:c>
      <x:c r="E1045" s="15">
        <x:v>43194.5174731829</x:v>
      </x:c>
      <x:c r="F1045" t="s">
        <x:v>82</x:v>
      </x:c>
      <x:c r="G1045" s="6">
        <x:v>125.875987441701</x:v>
      </x:c>
      <x:c r="H1045" t="s">
        <x:v>83</x:v>
      </x:c>
      <x:c r="I1045" s="6">
        <x:v>30.1030909693131</x:v>
      </x:c>
      <x:c r="J1045" t="s">
        <x:v>78</x:v>
      </x:c>
      <x:c r="K1045" s="6">
        <x:v>993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25.311</x:v>
      </x:c>
      <x:c r="R1045" s="8">
        <x:v>137996.381888072</x:v>
      </x:c>
      <x:c r="S1045" s="12">
        <x:v>441921.047256728</x:v>
      </x:c>
      <x:c r="T1045" s="12">
        <x:v>38.5</x:v>
      </x:c>
      <x:c r="U1045" s="12">
        <x:v>45</x:v>
      </x:c>
      <x:c r="V1045" s="12">
        <x:f>NA()</x:f>
      </x:c>
    </x:row>
    <x:row r="1046">
      <x:c r="A1046">
        <x:v>583325</x:v>
      </x:c>
      <x:c r="B1046" s="1">
        <x:v>43207.6897748495</x:v>
      </x:c>
      <x:c r="C1046" s="6">
        <x:v>17.9072946016667</x:v>
      </x:c>
      <x:c r="D1046" s="14" t="s">
        <x:v>77</x:v>
      </x:c>
      <x:c r="E1046" s="15">
        <x:v>43194.5174731829</x:v>
      </x:c>
      <x:c r="F1046" t="s">
        <x:v>82</x:v>
      </x:c>
      <x:c r="G1046" s="6">
        <x:v>125.825422898675</x:v>
      </x:c>
      <x:c r="H1046" t="s">
        <x:v>83</x:v>
      </x:c>
      <x:c r="I1046" s="6">
        <x:v>30.121235479246</x:v>
      </x:c>
      <x:c r="J1046" t="s">
        <x:v>78</x:v>
      </x:c>
      <x:c r="K1046" s="6">
        <x:v>993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25.309</x:v>
      </x:c>
      <x:c r="R1046" s="8">
        <x:v>137993.393849211</x:v>
      </x:c>
      <x:c r="S1046" s="12">
        <x:v>441939.51586533</x:v>
      </x:c>
      <x:c r="T1046" s="12">
        <x:v>38.5</x:v>
      </x:c>
      <x:c r="U1046" s="12">
        <x:v>45</x:v>
      </x:c>
      <x:c r="V1046" s="12">
        <x:f>NA()</x:f>
      </x:c>
    </x:row>
    <x:row r="1047">
      <x:c r="A1047">
        <x:v>583330</x:v>
      </x:c>
      <x:c r="B1047" s="1">
        <x:v>43207.6897864583</x:v>
      </x:c>
      <x:c r="C1047" s="6">
        <x:v>17.9240288616667</x:v>
      </x:c>
      <x:c r="D1047" s="14" t="s">
        <x:v>77</x:v>
      </x:c>
      <x:c r="E1047" s="15">
        <x:v>43194.5174731829</x:v>
      </x:c>
      <x:c r="F1047" t="s">
        <x:v>82</x:v>
      </x:c>
      <x:c r="G1047" s="6">
        <x:v>125.805714857884</x:v>
      </x:c>
      <x:c r="H1047" t="s">
        <x:v>83</x:v>
      </x:c>
      <x:c r="I1047" s="6">
        <x:v>30.1184116583363</x:v>
      </x:c>
      <x:c r="J1047" t="s">
        <x:v>78</x:v>
      </x:c>
      <x:c r="K1047" s="6">
        <x:v>993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25.312</x:v>
      </x:c>
      <x:c r="R1047" s="8">
        <x:v>137989.281417985</x:v>
      </x:c>
      <x:c r="S1047" s="12">
        <x:v>441926.235067746</x:v>
      </x:c>
      <x:c r="T1047" s="12">
        <x:v>38.5</x:v>
      </x:c>
      <x:c r="U1047" s="12">
        <x:v>45</x:v>
      </x:c>
      <x:c r="V1047" s="12">
        <x:f>NA()</x:f>
      </x:c>
    </x:row>
    <x:row r="1048">
      <x:c r="A1048">
        <x:v>583341</x:v>
      </x:c>
      <x:c r="B1048" s="1">
        <x:v>43207.6897976505</x:v>
      </x:c>
      <x:c r="C1048" s="6">
        <x:v>17.9401464283333</x:v>
      </x:c>
      <x:c r="D1048" s="14" t="s">
        <x:v>77</x:v>
      </x:c>
      <x:c r="E1048" s="15">
        <x:v>43194.5174731829</x:v>
      </x:c>
      <x:c r="F1048" t="s">
        <x:v>82</x:v>
      </x:c>
      <x:c r="G1048" s="6">
        <x:v>125.783676586021</x:v>
      </x:c>
      <x:c r="H1048" t="s">
        <x:v>83</x:v>
      </x:c>
      <x:c r="I1048" s="6">
        <x:v>30.1188021866187</x:v>
      </x:c>
      <x:c r="J1048" t="s">
        <x:v>78</x:v>
      </x:c>
      <x:c r="K1048" s="6">
        <x:v>993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25.314</x:v>
      </x:c>
      <x:c r="R1048" s="8">
        <x:v>137994.799863589</x:v>
      </x:c>
      <x:c r="S1048" s="12">
        <x:v>441924.544999708</x:v>
      </x:c>
      <x:c r="T1048" s="12">
        <x:v>38.5</x:v>
      </x:c>
      <x:c r="U1048" s="12">
        <x:v>45</x:v>
      </x:c>
      <x:c r="V1048" s="12">
        <x:f>NA()</x:f>
      </x:c>
    </x:row>
    <x:row r="1049">
      <x:c r="A1049">
        <x:v>583353</x:v>
      </x:c>
      <x:c r="B1049" s="1">
        <x:v>43207.6898099884</x:v>
      </x:c>
      <x:c r="C1049" s="6">
        <x:v>17.9578974466667</x:v>
      </x:c>
      <x:c r="D1049" s="14" t="s">
        <x:v>77</x:v>
      </x:c>
      <x:c r="E1049" s="15">
        <x:v>43194.5174731829</x:v>
      </x:c>
      <x:c r="F1049" t="s">
        <x:v>82</x:v>
      </x:c>
      <x:c r="G1049" s="6">
        <x:v>125.76688853391</x:v>
      </x:c>
      <x:c r="H1049" t="s">
        <x:v>83</x:v>
      </x:c>
      <x:c r="I1049" s="6">
        <x:v>30.1283250826477</x:v>
      </x:c>
      <x:c r="J1049" t="s">
        <x:v>78</x:v>
      </x:c>
      <x:c r="K1049" s="6">
        <x:v>993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25.312</x:v>
      </x:c>
      <x:c r="R1049" s="8">
        <x:v>137998.022288833</x:v>
      </x:c>
      <x:c r="S1049" s="12">
        <x:v>441925.325186209</x:v>
      </x:c>
      <x:c r="T1049" s="12">
        <x:v>38.5</x:v>
      </x:c>
      <x:c r="U1049" s="12">
        <x:v>45</x:v>
      </x:c>
      <x:c r="V1049" s="12">
        <x:f>NA()</x:f>
      </x:c>
    </x:row>
    <x:row r="1050">
      <x:c r="A1050">
        <x:v>583364</x:v>
      </x:c>
      <x:c r="B1050" s="1">
        <x:v>43207.6898225347</x:v>
      </x:c>
      <x:c r="C1050" s="6">
        <x:v>17.975965095</x:v>
      </x:c>
      <x:c r="D1050" s="14" t="s">
        <x:v>77</x:v>
      </x:c>
      <x:c r="E1050" s="15">
        <x:v>43194.5174731829</x:v>
      </x:c>
      <x:c r="F1050" t="s">
        <x:v>82</x:v>
      </x:c>
      <x:c r="G1050" s="6">
        <x:v>125.802166115727</x:v>
      </x:c>
      <x:c r="H1050" t="s">
        <x:v>83</x:v>
      </x:c>
      <x:c r="I1050" s="6">
        <x:v>30.11669934256</x:v>
      </x:c>
      <x:c r="J1050" t="s">
        <x:v>78</x:v>
      </x:c>
      <x:c r="K1050" s="6">
        <x:v>993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25.313</x:v>
      </x:c>
      <x:c r="R1050" s="8">
        <x:v>137993.774595382</x:v>
      </x:c>
      <x:c r="S1050" s="12">
        <x:v>441935.021421523</x:v>
      </x:c>
      <x:c r="T1050" s="12">
        <x:v>38.5</x:v>
      </x:c>
      <x:c r="U1050" s="12">
        <x:v>45</x:v>
      </x:c>
      <x:c r="V1050" s="12">
        <x:f>NA()</x:f>
      </x:c>
    </x:row>
    <x:row r="1051">
      <x:c r="A1051">
        <x:v>583370</x:v>
      </x:c>
      <x:c r="B1051" s="1">
        <x:v>43207.6898330671</x:v>
      </x:c>
      <x:c r="C1051" s="6">
        <x:v>17.9910993233333</x:v>
      </x:c>
      <x:c r="D1051" s="14" t="s">
        <x:v>77</x:v>
      </x:c>
      <x:c r="E1051" s="15">
        <x:v>43194.5174731829</x:v>
      </x:c>
      <x:c r="F1051" t="s">
        <x:v>82</x:v>
      </x:c>
      <x:c r="G1051" s="6">
        <x:v>125.806146817866</x:v>
      </x:c>
      <x:c r="H1051" t="s">
        <x:v>83</x:v>
      </x:c>
      <x:c r="I1051" s="6">
        <x:v>30.1130644295108</x:v>
      </x:c>
      <x:c r="J1051" t="s">
        <x:v>78</x:v>
      </x:c>
      <x:c r="K1051" s="6">
        <x:v>993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25.314</x:v>
      </x:c>
      <x:c r="R1051" s="8">
        <x:v>137989.60495278</x:v>
      </x:c>
      <x:c r="S1051" s="12">
        <x:v>441904.435482482</x:v>
      </x:c>
      <x:c r="T1051" s="12">
        <x:v>38.5</x:v>
      </x:c>
      <x:c r="U1051" s="12">
        <x:v>45</x:v>
      </x:c>
      <x:c r="V1051" s="12">
        <x:f>NA()</x:f>
      </x:c>
    </x:row>
    <x:row r="1052">
      <x:c r="A1052">
        <x:v>583379</x:v>
      </x:c>
      <x:c r="B1052" s="1">
        <x:v>43207.6898439815</x:v>
      </x:c>
      <x:c r="C1052" s="6">
        <x:v>18.006833485</x:v>
      </x:c>
      <x:c r="D1052" s="14" t="s">
        <x:v>77</x:v>
      </x:c>
      <x:c r="E1052" s="15">
        <x:v>43194.5174731829</x:v>
      </x:c>
      <x:c r="F1052" t="s">
        <x:v>82</x:v>
      </x:c>
      <x:c r="G1052" s="6">
        <x:v>125.766770884161</x:v>
      </x:c>
      <x:c r="H1052" t="s">
        <x:v>83</x:v>
      </x:c>
      <x:c r="I1052" s="6">
        <x:v>30.1283551233719</x:v>
      </x:c>
      <x:c r="J1052" t="s">
        <x:v>78</x:v>
      </x:c>
      <x:c r="K1052" s="6">
        <x:v>993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25.312</x:v>
      </x:c>
      <x:c r="R1052" s="8">
        <x:v>137990.237790417</x:v>
      </x:c>
      <x:c r="S1052" s="12">
        <x:v>441920.734492257</x:v>
      </x:c>
      <x:c r="T1052" s="12">
        <x:v>38.5</x:v>
      </x:c>
      <x:c r="U1052" s="12">
        <x:v>45</x:v>
      </x:c>
      <x:c r="V1052" s="12">
        <x:f>NA()</x:f>
      </x:c>
    </x:row>
    <x:row r="1053">
      <x:c r="A1053">
        <x:v>583392</x:v>
      </x:c>
      <x:c r="B1053" s="1">
        <x:v>43207.6898554398</x:v>
      </x:c>
      <x:c r="C1053" s="6">
        <x:v>18.0233678166667</x:v>
      </x:c>
      <x:c r="D1053" s="14" t="s">
        <x:v>77</x:v>
      </x:c>
      <x:c r="E1053" s="15">
        <x:v>43194.5174731829</x:v>
      </x:c>
      <x:c r="F1053" t="s">
        <x:v>82</x:v>
      </x:c>
      <x:c r="G1053" s="6">
        <x:v>125.874875574461</x:v>
      </x:c>
      <x:c r="H1053" t="s">
        <x:v>83</x:v>
      </x:c>
      <x:c r="I1053" s="6">
        <x:v>30.1112319541776</x:v>
      </x:c>
      <x:c r="J1053" t="s">
        <x:v>78</x:v>
      </x:c>
      <x:c r="K1053" s="6">
        <x:v>993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25.308</x:v>
      </x:c>
      <x:c r="R1053" s="8">
        <x:v>137986.499877674</x:v>
      </x:c>
      <x:c r="S1053" s="12">
        <x:v>441906.882495106</x:v>
      </x:c>
      <x:c r="T1053" s="12">
        <x:v>38.5</x:v>
      </x:c>
      <x:c r="U1053" s="12">
        <x:v>45</x:v>
      </x:c>
      <x:c r="V1053" s="12">
        <x:f>NA()</x:f>
      </x:c>
    </x:row>
    <x:row r="1054">
      <x:c r="A1054">
        <x:v>583405</x:v>
      </x:c>
      <x:c r="B1054" s="1">
        <x:v>43207.6898674421</x:v>
      </x:c>
      <x:c r="C1054" s="6">
        <x:v>18.0406021383333</x:v>
      </x:c>
      <x:c r="D1054" s="14" t="s">
        <x:v>77</x:v>
      </x:c>
      <x:c r="E1054" s="15">
        <x:v>43194.5174731829</x:v>
      </x:c>
      <x:c r="F1054" t="s">
        <x:v>82</x:v>
      </x:c>
      <x:c r="G1054" s="6">
        <x:v>125.796499755713</x:v>
      </x:c>
      <x:c r="H1054" t="s">
        <x:v>83</x:v>
      </x:c>
      <x:c r="I1054" s="6">
        <x:v>30.1155277585844</x:v>
      </x:c>
      <x:c r="J1054" t="s">
        <x:v>78</x:v>
      </x:c>
      <x:c r="K1054" s="6">
        <x:v>993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25.314</x:v>
      </x:c>
      <x:c r="R1054" s="8">
        <x:v>137997.041069193</x:v>
      </x:c>
      <x:c r="S1054" s="12">
        <x:v>441927.123699103</x:v>
      </x:c>
      <x:c r="T1054" s="12">
        <x:v>38.5</x:v>
      </x:c>
      <x:c r="U1054" s="12">
        <x:v>45</x:v>
      </x:c>
      <x:c r="V1054" s="12">
        <x:f>NA()</x:f>
      </x:c>
    </x:row>
    <x:row r="1055">
      <x:c r="A1055">
        <x:v>583410</x:v>
      </x:c>
      <x:c r="B1055" s="1">
        <x:v>43207.6898785069</x:v>
      </x:c>
      <x:c r="C1055" s="6">
        <x:v>18.0565863533333</x:v>
      </x:c>
      <x:c r="D1055" s="14" t="s">
        <x:v>77</x:v>
      </x:c>
      <x:c r="E1055" s="15">
        <x:v>43194.5174731829</x:v>
      </x:c>
      <x:c r="F1055" t="s">
        <x:v>82</x:v>
      </x:c>
      <x:c r="G1055" s="6">
        <x:v>125.825775958299</x:v>
      </x:c>
      <x:c r="H1055" t="s">
        <x:v>83</x:v>
      </x:c>
      <x:c r="I1055" s="6">
        <x:v>30.121145357266</x:v>
      </x:c>
      <x:c r="J1055" t="s">
        <x:v>78</x:v>
      </x:c>
      <x:c r="K1055" s="6">
        <x:v>993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25.309</x:v>
      </x:c>
      <x:c r="R1055" s="8">
        <x:v>137990.247079752</x:v>
      </x:c>
      <x:c r="S1055" s="12">
        <x:v>441925.610948362</x:v>
      </x:c>
      <x:c r="T1055" s="12">
        <x:v>38.5</x:v>
      </x:c>
      <x:c r="U1055" s="12">
        <x:v>45</x:v>
      </x:c>
      <x:c r="V1055" s="12">
        <x:f>NA()</x:f>
      </x:c>
    </x:row>
    <x:row r="1056">
      <x:c r="A1056">
        <x:v>583418</x:v>
      </x:c>
      <x:c r="B1056" s="1">
        <x:v>43207.6898908912</x:v>
      </x:c>
      <x:c r="C1056" s="6">
        <x:v>18.0744040183333</x:v>
      </x:c>
      <x:c r="D1056" s="14" t="s">
        <x:v>77</x:v>
      </x:c>
      <x:c r="E1056" s="15">
        <x:v>43194.5174731829</x:v>
      </x:c>
      <x:c r="F1056" t="s">
        <x:v>82</x:v>
      </x:c>
      <x:c r="G1056" s="6">
        <x:v>125.809417859238</x:v>
      </x:c>
      <x:c r="H1056" t="s">
        <x:v>83</x:v>
      </x:c>
      <x:c r="I1056" s="6">
        <x:v>30.1253210115797</x:v>
      </x:c>
      <x:c r="J1056" t="s">
        <x:v>78</x:v>
      </x:c>
      <x:c r="K1056" s="6">
        <x:v>993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25.309</x:v>
      </x:c>
      <x:c r="R1056" s="8">
        <x:v>137999.572784827</x:v>
      </x:c>
      <x:c r="S1056" s="12">
        <x:v>441921.604302264</x:v>
      </x:c>
      <x:c r="T1056" s="12">
        <x:v>38.5</x:v>
      </x:c>
      <x:c r="U1056" s="12">
        <x:v>45</x:v>
      </x:c>
      <x:c r="V1056" s="12">
        <x:f>NA()</x:f>
      </x:c>
    </x:row>
    <x:row r="1057">
      <x:c r="A1057">
        <x:v>583432</x:v>
      </x:c>
      <x:c r="B1057" s="1">
        <x:v>43207.6899021991</x:v>
      </x:c>
      <x:c r="C1057" s="6">
        <x:v>18.0906716266667</x:v>
      </x:c>
      <x:c r="D1057" s="14" t="s">
        <x:v>77</x:v>
      </x:c>
      <x:c r="E1057" s="15">
        <x:v>43194.5174731829</x:v>
      </x:c>
      <x:c r="F1057" t="s">
        <x:v>82</x:v>
      </x:c>
      <x:c r="G1057" s="6">
        <x:v>125.830051047459</x:v>
      </x:c>
      <x:c r="H1057" t="s">
        <x:v>83</x:v>
      </x:c>
      <x:c r="I1057" s="6">
        <x:v>30.1095797231787</x:v>
      </x:c>
      <x:c r="J1057" t="s">
        <x:v>78</x:v>
      </x:c>
      <x:c r="K1057" s="6">
        <x:v>993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25.313</x:v>
      </x:c>
      <x:c r="R1057" s="8">
        <x:v>137996.697283595</x:v>
      </x:c>
      <x:c r="S1057" s="12">
        <x:v>441902.389487389</x:v>
      </x:c>
      <x:c r="T1057" s="12">
        <x:v>38.5</x:v>
      </x:c>
      <x:c r="U1057" s="12">
        <x:v>45</x:v>
      </x:c>
      <x:c r="V1057" s="12">
        <x:f>NA()</x:f>
      </x:c>
    </x:row>
    <x:row r="1058">
      <x:c r="A1058">
        <x:v>583445</x:v>
      </x:c>
      <x:c r="B1058" s="1">
        <x:v>43207.6899135764</x:v>
      </x:c>
      <x:c r="C1058" s="6">
        <x:v>18.1070891533333</x:v>
      </x:c>
      <x:c r="D1058" s="14" t="s">
        <x:v>77</x:v>
      </x:c>
      <x:c r="E1058" s="15">
        <x:v>43194.5174731829</x:v>
      </x:c>
      <x:c r="F1058" t="s">
        <x:v>82</x:v>
      </x:c>
      <x:c r="G1058" s="6">
        <x:v>125.856430125763</x:v>
      </x:c>
      <x:c r="H1058" t="s">
        <x:v>83</x:v>
      </x:c>
      <x:c r="I1058" s="6">
        <x:v>30.1054641695023</x:v>
      </x:c>
      <x:c r="J1058" t="s">
        <x:v>78</x:v>
      </x:c>
      <x:c r="K1058" s="6">
        <x:v>993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25.312</x:v>
      </x:c>
      <x:c r="R1058" s="8">
        <x:v>138005.005108183</x:v>
      </x:c>
      <x:c r="S1058" s="12">
        <x:v>441917.359835943</x:v>
      </x:c>
      <x:c r="T1058" s="12">
        <x:v>38.5</x:v>
      </x:c>
      <x:c r="U1058" s="12">
        <x:v>45</x:v>
      </x:c>
      <x:c r="V1058" s="12">
        <x:f>NA()</x:f>
      </x:c>
    </x:row>
    <x:row r="1059">
      <x:c r="A1059">
        <x:v>583449</x:v>
      </x:c>
      <x:c r="B1059" s="1">
        <x:v>43207.6899252662</x:v>
      </x:c>
      <x:c r="C1059" s="6">
        <x:v>18.1239068216667</x:v>
      </x:c>
      <x:c r="D1059" s="14" t="s">
        <x:v>77</x:v>
      </x:c>
      <x:c r="E1059" s="15">
        <x:v>43194.5174731829</x:v>
      </x:c>
      <x:c r="F1059" t="s">
        <x:v>82</x:v>
      </x:c>
      <x:c r="G1059" s="6">
        <x:v>125.893988065731</x:v>
      </x:c>
      <x:c r="H1059" t="s">
        <x:v>83</x:v>
      </x:c>
      <x:c r="I1059" s="6">
        <x:v>30.1115924410492</x:v>
      </x:c>
      <x:c r="J1059" t="s">
        <x:v>78</x:v>
      </x:c>
      <x:c r="K1059" s="6">
        <x:v>993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25.306</x:v>
      </x:c>
      <x:c r="R1059" s="8">
        <x:v>138011.588174022</x:v>
      </x:c>
      <x:c r="S1059" s="12">
        <x:v>441926.482171312</x:v>
      </x:c>
      <x:c r="T1059" s="12">
        <x:v>38.5</x:v>
      </x:c>
      <x:c r="U1059" s="12">
        <x:v>45</x:v>
      </x:c>
      <x:c r="V1059" s="12">
        <x:f>NA()</x:f>
      </x:c>
    </x:row>
    <x:row r="1060">
      <x:c r="A1060">
        <x:v>583461</x:v>
      </x:c>
      <x:c r="B1060" s="1">
        <x:v>43207.6899366551</x:v>
      </x:c>
      <x:c r="C1060" s="6">
        <x:v>18.1403244166667</x:v>
      </x:c>
      <x:c r="D1060" s="14" t="s">
        <x:v>77</x:v>
      </x:c>
      <x:c r="E1060" s="15">
        <x:v>43194.5174731829</x:v>
      </x:c>
      <x:c r="F1060" t="s">
        <x:v>82</x:v>
      </x:c>
      <x:c r="G1060" s="6">
        <x:v>125.763207432578</x:v>
      </x:c>
      <x:c r="H1060" t="s">
        <x:v>83</x:v>
      </x:c>
      <x:c r="I1060" s="6">
        <x:v>30.1240292618481</x:v>
      </x:c>
      <x:c r="J1060" t="s">
        <x:v>78</x:v>
      </x:c>
      <x:c r="K1060" s="6">
        <x:v>993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25.314</x:v>
      </x:c>
      <x:c r="R1060" s="8">
        <x:v>138011.120182309</x:v>
      </x:c>
      <x:c r="S1060" s="12">
        <x:v>441898.680050054</x:v>
      </x:c>
      <x:c r="T1060" s="12">
        <x:v>38.5</x:v>
      </x:c>
      <x:c r="U1060" s="12">
        <x:v>45</x:v>
      </x:c>
      <x:c r="V1060" s="12">
        <x:f>NA()</x:f>
      </x:c>
    </x:row>
    <x:row r="1061">
      <x:c r="A1061">
        <x:v>583476</x:v>
      </x:c>
      <x:c r="B1061" s="1">
        <x:v>43207.6899482986</x:v>
      </x:c>
      <x:c r="C1061" s="6">
        <x:v>18.157075325</x:v>
      </x:c>
      <x:c r="D1061" s="14" t="s">
        <x:v>77</x:v>
      </x:c>
      <x:c r="E1061" s="15">
        <x:v>43194.5174731829</x:v>
      </x:c>
      <x:c r="F1061" t="s">
        <x:v>82</x:v>
      </x:c>
      <x:c r="G1061" s="6">
        <x:v>125.802362333532</x:v>
      </x:c>
      <x:c r="H1061" t="s">
        <x:v>83</x:v>
      </x:c>
      <x:c r="I1061" s="6">
        <x:v>30.1114121976093</x:v>
      </x:c>
      <x:c r="J1061" t="s">
        <x:v>78</x:v>
      </x:c>
      <x:c r="K1061" s="6">
        <x:v>993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25.315</x:v>
      </x:c>
      <x:c r="R1061" s="8">
        <x:v>138011.330611367</x:v>
      </x:c>
      <x:c r="S1061" s="12">
        <x:v>441906.935491463</x:v>
      </x:c>
      <x:c r="T1061" s="12">
        <x:v>38.5</x:v>
      </x:c>
      <x:c r="U1061" s="12">
        <x:v>45</x:v>
      </x:c>
      <x:c r="V1061" s="12">
        <x:f>NA()</x:f>
      </x:c>
    </x:row>
    <x:row r="1062">
      <x:c r="A1062">
        <x:v>583480</x:v>
      </x:c>
      <x:c r="B1062" s="1">
        <x:v>43207.6899603009</x:v>
      </x:c>
      <x:c r="C1062" s="6">
        <x:v>18.1743763266667</x:v>
      </x:c>
      <x:c r="D1062" s="14" t="s">
        <x:v>77</x:v>
      </x:c>
      <x:c r="E1062" s="15">
        <x:v>43194.5174731829</x:v>
      </x:c>
      <x:c r="F1062" t="s">
        <x:v>82</x:v>
      </x:c>
      <x:c r="G1062" s="6">
        <x:v>125.815558812655</x:v>
      </x:c>
      <x:c r="H1062" t="s">
        <x:v>83</x:v>
      </x:c>
      <x:c r="I1062" s="6">
        <x:v>30.110661183377</x:v>
      </x:c>
      <x:c r="J1062" t="s">
        <x:v>78</x:v>
      </x:c>
      <x:c r="K1062" s="6">
        <x:v>993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25.314</x:v>
      </x:c>
      <x:c r="R1062" s="8">
        <x:v>138010.886712037</x:v>
      </x:c>
      <x:c r="S1062" s="12">
        <x:v>441899.729834572</x:v>
      </x:c>
      <x:c r="T1062" s="12">
        <x:v>38.5</x:v>
      </x:c>
      <x:c r="U1062" s="12">
        <x:v>45</x:v>
      </x:c>
      <x:c r="V1062" s="12">
        <x:f>NA()</x:f>
      </x:c>
    </x:row>
    <x:row r="1063">
      <x:c r="A1063">
        <x:v>583492</x:v>
      </x:c>
      <x:c r="B1063" s="1">
        <x:v>43207.6899712963</x:v>
      </x:c>
      <x:c r="C1063" s="6">
        <x:v>18.190193885</x:v>
      </x:c>
      <x:c r="D1063" s="14" t="s">
        <x:v>77</x:v>
      </x:c>
      <x:c r="E1063" s="15">
        <x:v>43194.5174731829</x:v>
      </x:c>
      <x:c r="F1063" t="s">
        <x:v>82</x:v>
      </x:c>
      <x:c r="G1063" s="6">
        <x:v>125.944396365577</x:v>
      </x:c>
      <x:c r="H1063" t="s">
        <x:v>83</x:v>
      </x:c>
      <x:c r="I1063" s="6">
        <x:v>30.0882509960861</x:v>
      </x:c>
      <x:c r="J1063" t="s">
        <x:v>78</x:v>
      </x:c>
      <x:c r="K1063" s="6">
        <x:v>993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25.31</x:v>
      </x:c>
      <x:c r="R1063" s="8">
        <x:v>138008.914504156</x:v>
      </x:c>
      <x:c r="S1063" s="12">
        <x:v>441910.512601089</x:v>
      </x:c>
      <x:c r="T1063" s="12">
        <x:v>38.5</x:v>
      </x:c>
      <x:c r="U1063" s="12">
        <x:v>45</x:v>
      </x:c>
      <x:c r="V1063" s="12">
        <x:f>NA()</x:f>
      </x:c>
    </x:row>
    <x:row r="1064">
      <x:c r="A1064">
        <x:v>583505</x:v>
      </x:c>
      <x:c r="B1064" s="1">
        <x:v>43207.6899831366</x:v>
      </x:c>
      <x:c r="C1064" s="6">
        <x:v>18.20722821</x:v>
      </x:c>
      <x:c r="D1064" s="14" t="s">
        <x:v>77</x:v>
      </x:c>
      <x:c r="E1064" s="15">
        <x:v>43194.5174731829</x:v>
      </x:c>
      <x:c r="F1064" t="s">
        <x:v>82</x:v>
      </x:c>
      <x:c r="G1064" s="6">
        <x:v>125.880011240095</x:v>
      </x:c>
      <x:c r="H1064" t="s">
        <x:v>83</x:v>
      </x:c>
      <x:c r="I1064" s="6">
        <x:v>30.1046831160897</x:v>
      </x:c>
      <x:c r="J1064" t="s">
        <x:v>78</x:v>
      </x:c>
      <x:c r="K1064" s="6">
        <x:v>993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25.31</x:v>
      </x:c>
      <x:c r="R1064" s="8">
        <x:v>138003.93511102</x:v>
      </x:c>
      <x:c r="S1064" s="12">
        <x:v>441902.268251225</x:v>
      </x:c>
      <x:c r="T1064" s="12">
        <x:v>38.5</x:v>
      </x:c>
      <x:c r="U1064" s="12">
        <x:v>45</x:v>
      </x:c>
      <x:c r="V1064" s="12">
        <x:f>NA()</x:f>
      </x:c>
    </x:row>
    <x:row r="1065">
      <x:c r="A1065">
        <x:v>583510</x:v>
      </x:c>
      <x:c r="B1065" s="1">
        <x:v>43207.6899945255</x:v>
      </x:c>
      <x:c r="C1065" s="6">
        <x:v>18.2236291</x:v>
      </x:c>
      <x:c r="D1065" s="14" t="s">
        <x:v>77</x:v>
      </x:c>
      <x:c r="E1065" s="15">
        <x:v>43194.5174731829</x:v>
      </x:c>
      <x:c r="F1065" t="s">
        <x:v>82</x:v>
      </x:c>
      <x:c r="G1065" s="6">
        <x:v>125.809969623158</x:v>
      </x:c>
      <x:c r="H1065" t="s">
        <x:v>83</x:v>
      </x:c>
      <x:c r="I1065" s="6">
        <x:v>30.1199437310888</x:v>
      </x:c>
      <x:c r="J1065" t="s">
        <x:v>78</x:v>
      </x:c>
      <x:c r="K1065" s="6">
        <x:v>993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25.311</x:v>
      </x:c>
      <x:c r="R1065" s="8">
        <x:v>138004.540114477</x:v>
      </x:c>
      <x:c r="S1065" s="12">
        <x:v>441901.694320296</x:v>
      </x:c>
      <x:c r="T1065" s="12">
        <x:v>38.5</x:v>
      </x:c>
      <x:c r="U1065" s="12">
        <x:v>45</x:v>
      </x:c>
      <x:c r="V1065" s="12">
        <x:f>NA()</x:f>
      </x:c>
    </x:row>
    <x:row r="1066">
      <x:c r="A1066">
        <x:v>583522</x:v>
      </x:c>
      <x:c r="B1066" s="1">
        <x:v>43207.6900062153</x:v>
      </x:c>
      <x:c r="C1066" s="6">
        <x:v>18.2404966883333</x:v>
      </x:c>
      <x:c r="D1066" s="14" t="s">
        <x:v>77</x:v>
      </x:c>
      <x:c r="E1066" s="15">
        <x:v>43194.5174731829</x:v>
      </x:c>
      <x:c r="F1066" t="s">
        <x:v>82</x:v>
      </x:c>
      <x:c r="G1066" s="6">
        <x:v>125.830483450031</x:v>
      </x:c>
      <x:c r="H1066" t="s">
        <x:v>83</x:v>
      </x:c>
      <x:c r="I1066" s="6">
        <x:v>30.1199437310888</x:v>
      </x:c>
      <x:c r="J1066" t="s">
        <x:v>78</x:v>
      </x:c>
      <x:c r="K1066" s="6">
        <x:v>993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25.309</x:v>
      </x:c>
      <x:c r="R1066" s="8">
        <x:v>137997.560462888</x:v>
      </x:c>
      <x:c r="S1066" s="12">
        <x:v>441892.198599462</x:v>
      </x:c>
      <x:c r="T1066" s="12">
        <x:v>38.5</x:v>
      </x:c>
      <x:c r="U1066" s="12">
        <x:v>45</x:v>
      </x:c>
      <x:c r="V1066" s="12">
        <x:f>NA()</x:f>
      </x:c>
    </x:row>
    <x:row r="1067">
      <x:c r="A1067">
        <x:v>583532</x:v>
      </x:c>
      <x:c r="B1067" s="1">
        <x:v>43207.6900176736</x:v>
      </x:c>
      <x:c r="C1067" s="6">
        <x:v>18.25694767</x:v>
      </x:c>
      <x:c r="D1067" s="14" t="s">
        <x:v>77</x:v>
      </x:c>
      <x:c r="E1067" s="15">
        <x:v>43194.5174731829</x:v>
      </x:c>
      <x:c r="F1067" t="s">
        <x:v>82</x:v>
      </x:c>
      <x:c r="G1067" s="6">
        <x:v>125.773812566894</x:v>
      </x:c>
      <x:c r="H1067" t="s">
        <x:v>83</x:v>
      </x:c>
      <x:c r="I1067" s="6">
        <x:v>30.1239391397926</x:v>
      </x:c>
      <x:c r="J1067" t="s">
        <x:v>78</x:v>
      </x:c>
      <x:c r="K1067" s="6">
        <x:v>993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25.313</x:v>
      </x:c>
      <x:c r="R1067" s="8">
        <x:v>137980.81036141</x:v>
      </x:c>
      <x:c r="S1067" s="12">
        <x:v>441901.697826749</x:v>
      </x:c>
      <x:c r="T1067" s="12">
        <x:v>38.5</x:v>
      </x:c>
      <x:c r="U1067" s="12">
        <x:v>45</x:v>
      </x:c>
      <x:c r="V1067" s="12">
        <x:f>NA()</x:f>
      </x:c>
    </x:row>
    <x:row r="1068">
      <x:c r="A1068">
        <x:v>583545</x:v>
      </x:c>
      <x:c r="B1068" s="1">
        <x:v>43207.6900292824</x:v>
      </x:c>
      <x:c r="C1068" s="6">
        <x:v>18.27366526</x:v>
      </x:c>
      <x:c r="D1068" s="14" t="s">
        <x:v>77</x:v>
      </x:c>
      <x:c r="E1068" s="15">
        <x:v>43194.5174731829</x:v>
      </x:c>
      <x:c r="F1068" t="s">
        <x:v>82</x:v>
      </x:c>
      <x:c r="G1068" s="6">
        <x:v>125.839055054491</x:v>
      </x:c>
      <x:c r="H1068" t="s">
        <x:v>83</x:v>
      </x:c>
      <x:c r="I1068" s="6">
        <x:v>30.115137230684</x:v>
      </x:c>
      <x:c r="J1068" t="s">
        <x:v>78</x:v>
      </x:c>
      <x:c r="K1068" s="6">
        <x:v>993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25.31</x:v>
      </x:c>
      <x:c r="R1068" s="8">
        <x:v>137970.903448543</x:v>
      </x:c>
      <x:c r="S1068" s="12">
        <x:v>441905.335904985</x:v>
      </x:c>
      <x:c r="T1068" s="12">
        <x:v>38.5</x:v>
      </x:c>
      <x:c r="U1068" s="12">
        <x:v>45</x:v>
      </x:c>
      <x:c r="V1068" s="12">
        <x:f>NA()</x:f>
      </x:c>
    </x:row>
    <x:row r="1069">
      <x:c r="A1069">
        <x:v>583549</x:v>
      </x:c>
      <x:c r="B1069" s="1">
        <x:v>43207.6900410069</x:v>
      </x:c>
      <x:c r="C1069" s="6">
        <x:v>18.2905495516667</x:v>
      </x:c>
      <x:c r="D1069" s="14" t="s">
        <x:v>77</x:v>
      </x:c>
      <x:c r="E1069" s="15">
        <x:v>43194.5174731829</x:v>
      </x:c>
      <x:c r="F1069" t="s">
        <x:v>82</x:v>
      </x:c>
      <x:c r="G1069" s="6">
        <x:v>125.815814191064</x:v>
      </x:c>
      <x:c r="H1069" t="s">
        <x:v>83</x:v>
      </x:c>
      <x:c r="I1069" s="6">
        <x:v>30.1132146324512</x:v>
      </x:c>
      <x:c r="J1069" t="s">
        <x:v>78</x:v>
      </x:c>
      <x:c r="K1069" s="6">
        <x:v>993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25.313</x:v>
      </x:c>
      <x:c r="R1069" s="8">
        <x:v>137977.634546069</x:v>
      </x:c>
      <x:c r="S1069" s="12">
        <x:v>441904.769861691</x:v>
      </x:c>
      <x:c r="T1069" s="12">
        <x:v>38.5</x:v>
      </x:c>
      <x:c r="U1069" s="12">
        <x:v>45</x:v>
      </x:c>
      <x:c r="V1069" s="12">
        <x:f>NA()</x:f>
      </x:c>
    </x:row>
    <x:row r="1070">
      <x:c r="A1070">
        <x:v>583562</x:v>
      </x:c>
      <x:c r="B1070" s="1">
        <x:v>43207.690053588</x:v>
      </x:c>
      <x:c r="C1070" s="6">
        <x:v>18.3086672583333</x:v>
      </x:c>
      <x:c r="D1070" s="14" t="s">
        <x:v>77</x:v>
      </x:c>
      <x:c r="E1070" s="15">
        <x:v>43194.5174731829</x:v>
      </x:c>
      <x:c r="F1070" t="s">
        <x:v>82</x:v>
      </x:c>
      <x:c r="G1070" s="6">
        <x:v>125.825344591913</x:v>
      </x:c>
      <x:c r="H1070" t="s">
        <x:v>83</x:v>
      </x:c>
      <x:c r="I1070" s="6">
        <x:v>30.1107813456429</x:v>
      </x:c>
      <x:c r="J1070" t="s">
        <x:v>78</x:v>
      </x:c>
      <x:c r="K1070" s="6">
        <x:v>993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25.313</x:v>
      </x:c>
      <x:c r="R1070" s="8">
        <x:v>137980.791202741</x:v>
      </x:c>
      <x:c r="S1070" s="12">
        <x:v>441916.583686273</x:v>
      </x:c>
      <x:c r="T1070" s="12">
        <x:v>38.5</x:v>
      </x:c>
      <x:c r="U1070" s="12">
        <x:v>45</x:v>
      </x:c>
      <x:c r="V1070" s="12">
        <x:f>NA()</x:f>
      </x:c>
    </x:row>
    <x:row r="1071">
      <x:c r="A1071">
        <x:v>583573</x:v>
      </x:c>
      <x:c r="B1071" s="1">
        <x:v>43207.6900639699</x:v>
      </x:c>
      <x:c r="C1071" s="6">
        <x:v>18.3236014316667</x:v>
      </x:c>
      <x:c r="D1071" s="14" t="s">
        <x:v>77</x:v>
      </x:c>
      <x:c r="E1071" s="15">
        <x:v>43194.5174731829</x:v>
      </x:c>
      <x:c r="F1071" t="s">
        <x:v>82</x:v>
      </x:c>
      <x:c r="G1071" s="6">
        <x:v>125.827385018528</x:v>
      </x:c>
      <x:c r="H1071" t="s">
        <x:v>83</x:v>
      </x:c>
      <x:c r="I1071" s="6">
        <x:v>30.1154977179758</x:v>
      </x:c>
      <x:c r="J1071" t="s">
        <x:v>78</x:v>
      </x:c>
      <x:c r="K1071" s="6">
        <x:v>993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25.311</x:v>
      </x:c>
      <x:c r="R1071" s="8">
        <x:v>137977.189960158</x:v>
      </x:c>
      <x:c r="S1071" s="12">
        <x:v>441905.267157166</x:v>
      </x:c>
      <x:c r="T1071" s="12">
        <x:v>38.5</x:v>
      </x:c>
      <x:c r="U1071" s="12">
        <x:v>45</x:v>
      </x:c>
      <x:c r="V1071" s="12">
        <x:f>NA()</x:f>
      </x:c>
    </x:row>
    <x:row r="1072">
      <x:c r="A1072">
        <x:v>583583</x:v>
      </x:c>
      <x:c r="B1072" s="1">
        <x:v>43207.6900756944</x:v>
      </x:c>
      <x:c r="C1072" s="6">
        <x:v>18.3405190183333</x:v>
      </x:c>
      <x:c r="D1072" s="14" t="s">
        <x:v>77</x:v>
      </x:c>
      <x:c r="E1072" s="15">
        <x:v>43194.5174731829</x:v>
      </x:c>
      <x:c r="F1072" t="s">
        <x:v>82</x:v>
      </x:c>
      <x:c r="G1072" s="6">
        <x:v>125.856590373095</x:v>
      </x:c>
      <x:c r="H1072" t="s">
        <x:v>83</x:v>
      </x:c>
      <x:c r="I1072" s="6">
        <x:v>30.110661183377</x:v>
      </x:c>
      <x:c r="J1072" t="s">
        <x:v>78</x:v>
      </x:c>
      <x:c r="K1072" s="6">
        <x:v>993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25.31</x:v>
      </x:c>
      <x:c r="R1072" s="8">
        <x:v>137963.847746324</x:v>
      </x:c>
      <x:c r="S1072" s="12">
        <x:v>441898.065914998</x:v>
      </x:c>
      <x:c r="T1072" s="12">
        <x:v>38.5</x:v>
      </x:c>
      <x:c r="U1072" s="12">
        <x:v>45</x:v>
      </x:c>
      <x:c r="V1072" s="12">
        <x:f>NA()</x:f>
      </x:c>
    </x:row>
    <x:row r="1073">
      <x:c r="A1073">
        <x:v>583594</x:v>
      </x:c>
      <x:c r="B1073" s="1">
        <x:v>43207.690087419</x:v>
      </x:c>
      <x:c r="C1073" s="6">
        <x:v>18.3574199816667</x:v>
      </x:c>
      <x:c r="D1073" s="14" t="s">
        <x:v>77</x:v>
      </x:c>
      <x:c r="E1073" s="15">
        <x:v>43194.5174731829</x:v>
      </x:c>
      <x:c r="F1073" t="s">
        <x:v>82</x:v>
      </x:c>
      <x:c r="G1073" s="6">
        <x:v>125.862495878118</x:v>
      </x:c>
      <x:c r="H1073" t="s">
        <x:v>83</x:v>
      </x:c>
      <x:c r="I1073" s="6">
        <x:v>30.1117726845</x:v>
      </x:c>
      <x:c r="J1073" t="s">
        <x:v>78</x:v>
      </x:c>
      <x:c r="K1073" s="6">
        <x:v>993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25.309</x:v>
      </x:c>
      <x:c r="R1073" s="8">
        <x:v>137971.30638661</x:v>
      </x:c>
      <x:c r="S1073" s="12">
        <x:v>441906.631937112</x:v>
      </x:c>
      <x:c r="T1073" s="12">
        <x:v>38.5</x:v>
      </x:c>
      <x:c r="U1073" s="12">
        <x:v>45</x:v>
      </x:c>
      <x:c r="V1073" s="12">
        <x:f>NA()</x:f>
      </x:c>
    </x:row>
    <x:row r="1074">
      <x:c r="A1074">
        <x:v>583603</x:v>
      </x:c>
      <x:c r="B1074" s="1">
        <x:v>43207.6901189005</x:v>
      </x:c>
      <x:c r="C1074" s="6">
        <x:v>18.4027225416667</x:v>
      </x:c>
      <x:c r="D1074" s="14" t="s">
        <x:v>77</x:v>
      </x:c>
      <x:c r="E1074" s="15">
        <x:v>43194.5174731829</x:v>
      </x:c>
      <x:c r="F1074" t="s">
        <x:v>82</x:v>
      </x:c>
      <x:c r="G1074" s="6">
        <x:v>125.831914618129</x:v>
      </x:c>
      <x:c r="H1074" t="s">
        <x:v>83</x:v>
      </x:c>
      <x:c r="I1074" s="6">
        <x:v>30.1221967805241</x:v>
      </x:c>
      <x:c r="J1074" t="s">
        <x:v>78</x:v>
      </x:c>
      <x:c r="K1074" s="6">
        <x:v>993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25.308</x:v>
      </x:c>
      <x:c r="R1074" s="8">
        <x:v>138024.047492978</x:v>
      </x:c>
      <x:c r="S1074" s="12">
        <x:v>442004.414492131</x:v>
      </x:c>
      <x:c r="T1074" s="12">
        <x:v>38.5</x:v>
      </x:c>
      <x:c r="U1074" s="12">
        <x:v>45</x:v>
      </x:c>
      <x:c r="V1074" s="12">
        <x:f>NA()</x:f>
      </x:c>
    </x:row>
    <x:row r="1075">
      <x:c r="A1075">
        <x:v>583614</x:v>
      </x:c>
      <x:c r="B1075" s="1">
        <x:v>43207.6901190625</x:v>
      </x:c>
      <x:c r="C1075" s="6">
        <x:v>18.40293922</x:v>
      </x:c>
      <x:c r="D1075" s="14" t="s">
        <x:v>77</x:v>
      </x:c>
      <x:c r="E1075" s="15">
        <x:v>43194.5174731829</x:v>
      </x:c>
      <x:c r="F1075" t="s">
        <x:v>82</x:v>
      </x:c>
      <x:c r="G1075" s="6">
        <x:v>125.811400258328</x:v>
      </x:c>
      <x:c r="H1075" t="s">
        <x:v>83</x:v>
      </x:c>
      <x:c r="I1075" s="6">
        <x:v>30.1221967805241</x:v>
      </x:c>
      <x:c r="J1075" t="s">
        <x:v>78</x:v>
      </x:c>
      <x:c r="K1075" s="6">
        <x:v>993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25.31</x:v>
      </x:c>
      <x:c r="R1075" s="8">
        <x:v>137949.460243079</x:v>
      </x:c>
      <x:c r="S1075" s="12">
        <x:v>441887.471507134</x:v>
      </x:c>
      <x:c r="T1075" s="12">
        <x:v>38.5</x:v>
      </x:c>
      <x:c r="U1075" s="12">
        <x:v>45</x:v>
      </x:c>
      <x:c r="V1075" s="12">
        <x:f>NA()</x:f>
      </x:c>
    </x:row>
    <x:row r="1076">
      <x:c r="A1076">
        <x:v>583622</x:v>
      </x:c>
      <x:c r="B1076" s="1">
        <x:v>43207.6901215625</x:v>
      </x:c>
      <x:c r="C1076" s="6">
        <x:v>18.406556075</x:v>
      </x:c>
      <x:c r="D1076" s="14" t="s">
        <x:v>77</x:v>
      </x:c>
      <x:c r="E1076" s="15">
        <x:v>43194.5174731829</x:v>
      </x:c>
      <x:c r="F1076" t="s">
        <x:v>82</x:v>
      </x:c>
      <x:c r="G1076" s="6">
        <x:v>125.838917256139</x:v>
      </x:c>
      <x:c r="H1076" t="s">
        <x:v>83</x:v>
      </x:c>
      <x:c r="I1076" s="6">
        <x:v>30.1125537395628</x:v>
      </x:c>
      <x:c r="J1076" t="s">
        <x:v>78</x:v>
      </x:c>
      <x:c r="K1076" s="6">
        <x:v>993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25.311</x:v>
      </x:c>
      <x:c r="R1076" s="8">
        <x:v>137913.781141308</x:v>
      </x:c>
      <x:c r="S1076" s="12">
        <x:v>441828.478125284</x:v>
      </x:c>
      <x:c r="T1076" s="12">
        <x:v>38.5</x:v>
      </x:c>
      <x:c r="U1076" s="12">
        <x:v>45</x:v>
      </x:c>
      <x:c r="V1076" s="12">
        <x:f>NA()</x:f>
      </x:c>
    </x:row>
    <x:row r="1077">
      <x:c r="A1077">
        <x:v>583633</x:v>
      </x:c>
      <x:c r="B1077" s="1">
        <x:v>43207.6901337153</x:v>
      </x:c>
      <x:c r="C1077" s="6">
        <x:v>18.4240904483333</x:v>
      </x:c>
      <x:c r="D1077" s="14" t="s">
        <x:v>77</x:v>
      </x:c>
      <x:c r="E1077" s="15">
        <x:v>43194.5174731829</x:v>
      </x:c>
      <x:c r="F1077" t="s">
        <x:v>82</x:v>
      </x:c>
      <x:c r="G1077" s="6">
        <x:v>125.839310147814</x:v>
      </x:c>
      <x:c r="H1077" t="s">
        <x:v>83</x:v>
      </x:c>
      <x:c r="I1077" s="6">
        <x:v>30.1176906831665</x:v>
      </x:c>
      <x:c r="J1077" t="s">
        <x:v>78</x:v>
      </x:c>
      <x:c r="K1077" s="6">
        <x:v>993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25.309</x:v>
      </x:c>
      <x:c r="R1077" s="8">
        <x:v>137924.44599586</x:v>
      </x:c>
      <x:c r="S1077" s="12">
        <x:v>441831.693636809</x:v>
      </x:c>
      <x:c r="T1077" s="12">
        <x:v>38.5</x:v>
      </x:c>
      <x:c r="U1077" s="12">
        <x:v>45</x:v>
      </x:c>
      <x:c r="V1077" s="12">
        <x:f>NA()</x:f>
      </x:c>
    </x:row>
    <x:row r="1078">
      <x:c r="A1078">
        <x:v>583643</x:v>
      </x:c>
      <x:c r="B1078" s="1">
        <x:v>43207.6901455671</x:v>
      </x:c>
      <x:c r="C1078" s="6">
        <x:v>18.4411580566667</x:v>
      </x:c>
      <x:c r="D1078" s="14" t="s">
        <x:v>77</x:v>
      </x:c>
      <x:c r="E1078" s="15">
        <x:v>43194.5174731829</x:v>
      </x:c>
      <x:c r="F1078" t="s">
        <x:v>82</x:v>
      </x:c>
      <x:c r="G1078" s="6">
        <x:v>125.828247384486</x:v>
      </x:c>
      <x:c r="H1078" t="s">
        <x:v>83</x:v>
      </x:c>
      <x:c r="I1078" s="6">
        <x:v>30.1205145034687</x:v>
      </x:c>
      <x:c r="J1078" t="s">
        <x:v>78</x:v>
      </x:c>
      <x:c r="K1078" s="6">
        <x:v>993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25.309</x:v>
      </x:c>
      <x:c r="R1078" s="8">
        <x:v>137946.123023015</x:v>
      </x:c>
      <x:c r="S1078" s="12">
        <x:v>441880.458272762</x:v>
      </x:c>
      <x:c r="T1078" s="12">
        <x:v>38.5</x:v>
      </x:c>
      <x:c r="U1078" s="12">
        <x:v>45</x:v>
      </x:c>
      <x:c r="V1078" s="12">
        <x:f>NA()</x:f>
      </x:c>
    </x:row>
    <x:row r="1079">
      <x:c r="A1079">
        <x:v>583648</x:v>
      </x:c>
      <x:c r="B1079" s="1">
        <x:v>43207.6901564005</x:v>
      </x:c>
      <x:c r="C1079" s="6">
        <x:v>18.45672563</x:v>
      </x:c>
      <x:c r="D1079" s="14" t="s">
        <x:v>77</x:v>
      </x:c>
      <x:c r="E1079" s="15">
        <x:v>43194.5174731829</x:v>
      </x:c>
      <x:c r="F1079" t="s">
        <x:v>82</x:v>
      </x:c>
      <x:c r="G1079" s="6">
        <x:v>125.898910833923</x:v>
      </x:c>
      <x:c r="H1079" t="s">
        <x:v>83</x:v>
      </x:c>
      <x:c r="I1079" s="6">
        <x:v>30.1077172092105</x:v>
      </x:c>
      <x:c r="J1079" t="s">
        <x:v>78</x:v>
      </x:c>
      <x:c r="K1079" s="6">
        <x:v>993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25.307</x:v>
      </x:c>
      <x:c r="R1079" s="8">
        <x:v>137946.021357473</x:v>
      </x:c>
      <x:c r="S1079" s="12">
        <x:v>441877.713129077</x:v>
      </x:c>
      <x:c r="T1079" s="12">
        <x:v>38.5</x:v>
      </x:c>
      <x:c r="U1079" s="12">
        <x:v>45</x:v>
      </x:c>
      <x:c r="V1079" s="12">
        <x:f>NA()</x:f>
      </x:c>
    </x:row>
    <x:row r="1080">
      <x:c r="A1080">
        <x:v>583658</x:v>
      </x:c>
      <x:c r="B1080" s="1">
        <x:v>43207.6901684375</x:v>
      </x:c>
      <x:c r="C1080" s="6">
        <x:v>18.474076585</x:v>
      </x:c>
      <x:c r="D1080" s="14" t="s">
        <x:v>77</x:v>
      </x:c>
      <x:c r="E1080" s="15">
        <x:v>43194.5174731829</x:v>
      </x:c>
      <x:c r="F1080" t="s">
        <x:v>82</x:v>
      </x:c>
      <x:c r="G1080" s="6">
        <x:v>125.795967259277</x:v>
      </x:c>
      <x:c r="H1080" t="s">
        <x:v>83</x:v>
      </x:c>
      <x:c r="I1080" s="6">
        <x:v>30.1235185702312</x:v>
      </x:c>
      <x:c r="J1080" t="s">
        <x:v>78</x:v>
      </x:c>
      <x:c r="K1080" s="6">
        <x:v>993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25.311</x:v>
      </x:c>
      <x:c r="R1080" s="8">
        <x:v>137956.570834114</x:v>
      </x:c>
      <x:c r="S1080" s="12">
        <x:v>441882.851549195</x:v>
      </x:c>
      <x:c r="T1080" s="12">
        <x:v>38.5</x:v>
      </x:c>
      <x:c r="U1080" s="12">
        <x:v>45</x:v>
      </x:c>
      <x:c r="V1080" s="12">
        <x:f>NA()</x:f>
      </x:c>
    </x:row>
    <x:row r="1081">
      <x:c r="A1081">
        <x:v>583665</x:v>
      </x:c>
      <x:c r="B1081" s="1">
        <x:v>43207.6901799421</x:v>
      </x:c>
      <x:c r="C1081" s="6">
        <x:v>18.4906275083333</x:v>
      </x:c>
      <x:c r="D1081" s="14" t="s">
        <x:v>77</x:v>
      </x:c>
      <x:c r="E1081" s="15">
        <x:v>43194.5174731829</x:v>
      </x:c>
      <x:c r="F1081" t="s">
        <x:v>82</x:v>
      </x:c>
      <x:c r="G1081" s="6">
        <x:v>125.822442733876</x:v>
      </x:c>
      <x:c r="H1081" t="s">
        <x:v>83</x:v>
      </x:c>
      <x:c r="I1081" s="6">
        <x:v>30.1167594238004</x:v>
      </x:c>
      <x:c r="J1081" t="s">
        <x:v>78</x:v>
      </x:c>
      <x:c r="K1081" s="6">
        <x:v>993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25.311</x:v>
      </x:c>
      <x:c r="R1081" s="8">
        <x:v>137959.926865651</x:v>
      </x:c>
      <x:c r="S1081" s="12">
        <x:v>441886.112320177</x:v>
      </x:c>
      <x:c r="T1081" s="12">
        <x:v>38.5</x:v>
      </x:c>
      <x:c r="U1081" s="12">
        <x:v>45</x:v>
      </x:c>
      <x:c r="V1081" s="12">
        <x:f>NA()</x:f>
      </x:c>
    </x:row>
    <x:row r="1082">
      <x:c r="A1082">
        <x:v>583668</x:v>
      </x:c>
      <x:c r="B1082" s="1">
        <x:v>43207.6901912037</x:v>
      </x:c>
      <x:c r="C1082" s="6">
        <x:v>18.5068617416667</x:v>
      </x:c>
      <x:c r="D1082" s="14" t="s">
        <x:v>77</x:v>
      </x:c>
      <x:c r="E1082" s="15">
        <x:v>43194.5174731829</x:v>
      </x:c>
      <x:c r="F1082" t="s">
        <x:v>82</x:v>
      </x:c>
      <x:c r="G1082" s="6">
        <x:v>125.809950687057</x:v>
      </x:c>
      <x:c r="H1082" t="s">
        <x:v>83</x:v>
      </x:c>
      <x:c r="I1082" s="6">
        <x:v>30.1173301956392</x:v>
      </x:c>
      <x:c r="J1082" t="s">
        <x:v>78</x:v>
      </x:c>
      <x:c r="K1082" s="6">
        <x:v>993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25.312</x:v>
      </x:c>
      <x:c r="R1082" s="8">
        <x:v>137968.55085314</x:v>
      </x:c>
      <x:c r="S1082" s="12">
        <x:v>441891.229205838</x:v>
      </x:c>
      <x:c r="T1082" s="12">
        <x:v>38.5</x:v>
      </x:c>
      <x:c r="U1082" s="12">
        <x:v>45</x:v>
      </x:c>
      <x:c r="V1082" s="12">
        <x:f>NA()</x:f>
      </x:c>
    </x:row>
    <x:row r="1083">
      <x:c r="A1083">
        <x:v>583681</x:v>
      </x:c>
      <x:c r="B1083" s="1">
        <x:v>43207.690203125</x:v>
      </x:c>
      <x:c r="C1083" s="6">
        <x:v>18.5240460416667</x:v>
      </x:c>
      <x:c r="D1083" s="14" t="s">
        <x:v>77</x:v>
      </x:c>
      <x:c r="E1083" s="15">
        <x:v>43194.5174731829</x:v>
      </x:c>
      <x:c r="F1083" t="s">
        <x:v>82</x:v>
      </x:c>
      <x:c r="G1083" s="6">
        <x:v>125.894297811987</x:v>
      </x:c>
      <x:c r="H1083" t="s">
        <x:v>83</x:v>
      </x:c>
      <x:c r="I1083" s="6">
        <x:v>30.1062752636226</x:v>
      </x:c>
      <x:c r="J1083" t="s">
        <x:v>78</x:v>
      </x:c>
      <x:c r="K1083" s="6">
        <x:v>993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25.308</x:v>
      </x:c>
      <x:c r="R1083" s="8">
        <x:v>137972.539252441</x:v>
      </x:c>
      <x:c r="S1083" s="12">
        <x:v>441899.352108368</x:v>
      </x:c>
      <x:c r="T1083" s="12">
        <x:v>38.5</x:v>
      </x:c>
      <x:c r="U1083" s="12">
        <x:v>45</x:v>
      </x:c>
      <x:c r="V1083" s="12">
        <x:f>NA()</x:f>
      </x:c>
    </x:row>
    <x:row r="1084">
      <x:c r="A1084">
        <x:v>583685</x:v>
      </x:c>
      <x:c r="B1084" s="1">
        <x:v>43207.6902143171</x:v>
      </x:c>
      <x:c r="C1084" s="6">
        <x:v>18.540163675</x:v>
      </x:c>
      <x:c r="D1084" s="14" t="s">
        <x:v>77</x:v>
      </x:c>
      <x:c r="E1084" s="15">
        <x:v>43194.5174731829</x:v>
      </x:c>
      <x:c r="F1084" t="s">
        <x:v>82</x:v>
      </x:c>
      <x:c r="G1084" s="6">
        <x:v>125.906540197749</x:v>
      </x:c>
      <x:c r="H1084" t="s">
        <x:v>83</x:v>
      </x:c>
      <x:c r="I1084" s="6">
        <x:v>30.1031510503094</x:v>
      </x:c>
      <x:c r="J1084" t="s">
        <x:v>78</x:v>
      </x:c>
      <x:c r="K1084" s="6">
        <x:v>993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25.308</x:v>
      </x:c>
      <x:c r="R1084" s="8">
        <x:v>137982.493180296</x:v>
      </x:c>
      <x:c r="S1084" s="12">
        <x:v>441880.481495119</x:v>
      </x:c>
      <x:c r="T1084" s="12">
        <x:v>38.5</x:v>
      </x:c>
      <x:c r="U1084" s="12">
        <x:v>45</x:v>
      </x:c>
      <x:c r="V10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2018-04-17T21:57:11Z</dcterms:modified>
</cp:coreProperties>
</file>