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fb854e1706841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<x:sst xmlns:x="http://schemas.openxmlformats.org/spreadsheetml/2006/main">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</x:sst>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fb854e1706841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43207.7496617647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583761</x:v>
      </x:c>
      <x:c r="B2" s="1">
        <x:v>43207.6926791667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125.317391298373</x:v>
      </x:c>
      <x:c r="H2" t="s">
        <x:v>83</x:v>
      </x:c>
      <x:c r="I2" s="6">
        <x:v>30.1176906831665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25.36</x:v>
      </x:c>
      <x:c r="R2" s="8">
        <x:v>138017.555698664</x:v>
      </x:c>
      <x:c r="S2" s="12">
        <x:v>442507.89143532</x:v>
      </x:c>
      <x:c r="T2" s="12">
        <x:v>38.5</x:v>
      </x:c>
      <x:c r="U2" s="12">
        <x:v>45</x:v>
      </x:c>
      <x:c r="V2" s="12">
        <x:f>NA()</x:f>
      </x:c>
    </x:row>
    <x:row r="3">
      <x:c r="A3">
        <x:v>583765</x:v>
      </x:c>
      <x:c r="B3" s="1">
        <x:v>43207.6926930903</x:v>
      </x:c>
      <x:c r="C3" s="6">
        <x:v>0.0200178033333333</x:v>
      </x:c>
      <x:c r="D3" s="14" t="s">
        <x:v>77</x:v>
      </x:c>
      <x:c r="E3" s="15">
        <x:v>43194.5174731829</x:v>
      </x:c>
      <x:c r="F3" t="s">
        <x:v>82</x:v>
      </x:c>
      <x:c r="G3" s="6">
        <x:v>125.327002429996</x:v>
      </x:c>
      <x:c r="H3" t="s">
        <x:v>83</x:v>
      </x:c>
      <x:c r="I3" s="6">
        <x:v>30.1152273525036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25.36</x:v>
      </x:c>
      <x:c r="R3" s="8">
        <x:v>138009.145059327</x:v>
      </x:c>
      <x:c r="S3" s="12">
        <x:v>442450.002974338</x:v>
      </x:c>
      <x:c r="T3" s="12">
        <x:v>38.5</x:v>
      </x:c>
      <x:c r="U3" s="12">
        <x:v>45</x:v>
      </x:c>
      <x:c r="V3" s="12">
        <x:f>NA()</x:f>
      </x:c>
    </x:row>
    <x:row r="4">
      <x:c r="A4">
        <x:v>583767</x:v>
      </x:c>
      <x:c r="B4" s="1">
        <x:v>43207.6927079861</x:v>
      </x:c>
      <x:c r="C4" s="6">
        <x:v>0.04146897</x:v>
      </x:c>
      <x:c r="D4" s="14" t="s">
        <x:v>77</x:v>
      </x:c>
      <x:c r="E4" s="15">
        <x:v>43194.5174731829</x:v>
      </x:c>
      <x:c r="F4" t="s">
        <x:v>82</x:v>
      </x:c>
      <x:c r="G4" s="6">
        <x:v>125.263312996171</x:v>
      </x:c>
      <x:c r="H4" t="s">
        <x:v>83</x:v>
      </x:c>
      <x:c r="I4" s="6">
        <x:v>30.1184717396077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25.365</x:v>
      </x:c>
      <x:c r="R4" s="8">
        <x:v>137999.072770005</x:v>
      </x:c>
      <x:c r="S4" s="12">
        <x:v>442432.676771637</x:v>
      </x:c>
      <x:c r="T4" s="12">
        <x:v>38.5</x:v>
      </x:c>
      <x:c r="U4" s="12">
        <x:v>45</x:v>
      </x:c>
      <x:c r="V4" s="12">
        <x:f>NA()</x:f>
      </x:c>
    </x:row>
    <x:row r="5">
      <x:c r="A5">
        <x:v>583772</x:v>
      </x:c>
      <x:c r="B5" s="1">
        <x:v>43207.6927178241</x:v>
      </x:c>
      <x:c r="C5" s="6">
        <x:v>0.0556531316666667</x:v>
      </x:c>
      <x:c r="D5" s="14" t="s">
        <x:v>77</x:v>
      </x:c>
      <x:c r="E5" s="15">
        <x:v>43194.5174731829</x:v>
      </x:c>
      <x:c r="F5" t="s">
        <x:v>82</x:v>
      </x:c>
      <x:c r="G5" s="6">
        <x:v>125.299682321919</x:v>
      </x:c>
      <x:c r="H5" t="s">
        <x:v>83</x:v>
      </x:c>
      <x:c r="I5" s="6">
        <x:v>30.119613283965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25.361</x:v>
      </x:c>
      <x:c r="R5" s="8">
        <x:v>137983.00345984</x:v>
      </x:c>
      <x:c r="S5" s="12">
        <x:v>442410.167446283</x:v>
      </x:c>
      <x:c r="T5" s="12">
        <x:v>38.5</x:v>
      </x:c>
      <x:c r="U5" s="12">
        <x:v>45</x:v>
      </x:c>
      <x:c r="V5" s="12">
        <x:f>NA()</x:f>
      </x:c>
    </x:row>
    <x:row r="6">
      <x:c r="A6">
        <x:v>583780</x:v>
      </x:c>
      <x:c r="B6" s="1">
        <x:v>43207.6927384606</x:v>
      </x:c>
      <x:c r="C6" s="6">
        <x:v>0.0853548</x:v>
      </x:c>
      <x:c r="D6" s="14" t="s">
        <x:v>77</x:v>
      </x:c>
      <x:c r="E6" s="15">
        <x:v>43194.5174731829</x:v>
      </x:c>
      <x:c r="F6" t="s">
        <x:v>82</x:v>
      </x:c>
      <x:c r="G6" s="6">
        <x:v>125.300310439134</x:v>
      </x:c>
      <x:c r="H6" t="s">
        <x:v>83</x:v>
      </x:c>
      <x:c r="I6" s="6">
        <x:v>30.1037518603362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25.367</x:v>
      </x:c>
      <x:c r="R6" s="8">
        <x:v>138005.099598883</x:v>
      </x:c>
      <x:c r="S6" s="12">
        <x:v>442415.039679274</x:v>
      </x:c>
      <x:c r="T6" s="12">
        <x:v>38.5</x:v>
      </x:c>
      <x:c r="U6" s="12">
        <x:v>45</x:v>
      </x:c>
      <x:c r="V6" s="12">
        <x:f>NA()</x:f>
      </x:c>
    </x:row>
    <x:row r="7">
      <x:c r="A7">
        <x:v>583787</x:v>
      </x:c>
      <x:c r="B7" s="1">
        <x:v>43207.692743669</x:v>
      </x:c>
      <x:c r="C7" s="6">
        <x:v>0.0928719033333333</x:v>
      </x:c>
      <x:c r="D7" s="14" t="s">
        <x:v>77</x:v>
      </x:c>
      <x:c r="E7" s="15">
        <x:v>43194.5174731829</x:v>
      </x:c>
      <x:c r="F7" t="s">
        <x:v>82</x:v>
      </x:c>
      <x:c r="G7" s="6">
        <x:v>125.316872076921</x:v>
      </x:c>
      <x:c r="H7" t="s">
        <x:v>83</x:v>
      </x:c>
      <x:c r="I7" s="6">
        <x:v>30.1073567227554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25.364</x:v>
      </x:c>
      <x:c r="R7" s="8">
        <x:v>137961.700942143</x:v>
      </x:c>
      <x:c r="S7" s="12">
        <x:v>442332.641147546</x:v>
      </x:c>
      <x:c r="T7" s="12">
        <x:v>38.5</x:v>
      </x:c>
      <x:c r="U7" s="12">
        <x:v>45</x:v>
      </x:c>
      <x:c r="V7" s="12">
        <x:f>NA()</x:f>
      </x:c>
    </x:row>
    <x:row r="8">
      <x:c r="A8">
        <x:v>583794</x:v>
      </x:c>
      <x:c r="B8" s="1">
        <x:v>43207.6927505787</x:v>
      </x:c>
      <x:c r="C8" s="6">
        <x:v>0.102822413333333</x:v>
      </x:c>
      <x:c r="D8" s="14" t="s">
        <x:v>77</x:v>
      </x:c>
      <x:c r="E8" s="15">
        <x:v>43194.5174731829</x:v>
      </x:c>
      <x:c r="F8" t="s">
        <x:v>82</x:v>
      </x:c>
      <x:c r="G8" s="6">
        <x:v>125.264344716305</x:v>
      </x:c>
      <x:c r="H8" t="s">
        <x:v>83</x:v>
      </x:c>
      <x:c r="I8" s="6">
        <x:v>30.1129743077495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25.367</x:v>
      </x:c>
      <x:c r="R8" s="8">
        <x:v>137933.745266787</x:v>
      </x:c>
      <x:c r="S8" s="12">
        <x:v>442294.911735842</x:v>
      </x:c>
      <x:c r="T8" s="12">
        <x:v>38.5</x:v>
      </x:c>
      <x:c r="U8" s="12">
        <x:v>45</x:v>
      </x:c>
      <x:c r="V8" s="12">
        <x:f>NA()</x:f>
      </x:c>
    </x:row>
    <x:row r="9">
      <x:c r="A9">
        <x:v>583799</x:v>
      </x:c>
      <x:c r="B9" s="1">
        <x:v>43207.6927642708</x:v>
      </x:c>
      <x:c r="C9" s="6">
        <x:v>0.122540266666667</x:v>
      </x:c>
      <x:c r="D9" s="14" t="s">
        <x:v>77</x:v>
      </x:c>
      <x:c r="E9" s="15">
        <x:v>43194.5174731829</x:v>
      </x:c>
      <x:c r="F9" t="s">
        <x:v>82</x:v>
      </x:c>
      <x:c r="G9" s="6">
        <x:v>125.214882835991</x:v>
      </x:c>
      <x:c r="H9" t="s">
        <x:v>83</x:v>
      </x:c>
      <x:c r="I9" s="6">
        <x:v>30.1178108456838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25.37</x:v>
      </x:c>
      <x:c r="R9" s="8">
        <x:v>137958.14821735</x:v>
      </x:c>
      <x:c r="S9" s="12">
        <x:v>442342.909140281</x:v>
      </x:c>
      <x:c r="T9" s="12">
        <x:v>38.5</x:v>
      </x:c>
      <x:c r="U9" s="12">
        <x:v>45</x:v>
      </x:c>
      <x:c r="V9" s="12">
        <x:f>NA()</x:f>
      </x:c>
    </x:row>
    <x:row r="10">
      <x:c r="A10">
        <x:v>583812</x:v>
      </x:c>
      <x:c r="B10" s="1">
        <x:v>43207.6927783912</x:v>
      </x:c>
      <x:c r="C10" s="6">
        <x:v>0.14284137</x:v>
      </x:c>
      <x:c r="D10" s="14" t="s">
        <x:v>77</x:v>
      </x:c>
      <x:c r="E10" s="15">
        <x:v>43194.5174731829</x:v>
      </x:c>
      <x:c r="F10" t="s">
        <x:v>82</x:v>
      </x:c>
      <x:c r="G10" s="6">
        <x:v>125.233492718575</x:v>
      </x:c>
      <x:c r="H10" t="s">
        <x:v>83</x:v>
      </x:c>
      <x:c r="I10" s="6">
        <x:v>30.110420858859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25.371</x:v>
      </x:c>
      <x:c r="R10" s="8">
        <x:v>137967.704676537</x:v>
      </x:c>
      <x:c r="S10" s="12">
        <x:v>442355.213398481</x:v>
      </x:c>
      <x:c r="T10" s="12">
        <x:v>38.5</x:v>
      </x:c>
      <x:c r="U10" s="12">
        <x:v>45</x:v>
      </x:c>
      <x:c r="V10" s="12">
        <x:f>NA()</x:f>
      </x:c>
    </x:row>
    <x:row r="11">
      <x:c r="A11">
        <x:v>583817</x:v>
      </x:c>
      <x:c r="B11" s="1">
        <x:v>43207.6927861111</x:v>
      </x:c>
      <x:c r="C11" s="6">
        <x:v>0.153958623333333</x:v>
      </x:c>
      <x:c r="D11" s="14" t="s">
        <x:v>77</x:v>
      </x:c>
      <x:c r="E11" s="15">
        <x:v>43194.5174731829</x:v>
      </x:c>
      <x:c r="F11" t="s">
        <x:v>82</x:v>
      </x:c>
      <x:c r="G11" s="6">
        <x:v>125.214414384674</x:v>
      </x:c>
      <x:c r="H11" t="s">
        <x:v>83</x:v>
      </x:c>
      <x:c r="I11" s="6">
        <x:v>30.1179310082057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25.37</x:v>
      </x:c>
      <x:c r="R11" s="8">
        <x:v>137942.223708683</x:v>
      </x:c>
      <x:c r="S11" s="12">
        <x:v>442295.943392986</x:v>
      </x:c>
      <x:c r="T11" s="12">
        <x:v>38.5</x:v>
      </x:c>
      <x:c r="U11" s="12">
        <x:v>45</x:v>
      </x:c>
      <x:c r="V11" s="12">
        <x:f>NA()</x:f>
      </x:c>
    </x:row>
    <x:row r="12">
      <x:c r="A12">
        <x:v>583831</x:v>
      </x:c>
      <x:c r="B12" s="1">
        <x:v>43207.6928118866</x:v>
      </x:c>
      <x:c r="C12" s="6">
        <x:v>0.191094101666667</x:v>
      </x:c>
      <x:c r="D12" s="14" t="s">
        <x:v>77</x:v>
      </x:c>
      <x:c r="E12" s="15">
        <x:v>43194.5174731829</x:v>
      </x:c>
      <x:c r="F12" t="s">
        <x:v>82</x:v>
      </x:c>
      <x:c r="G12" s="6">
        <x:v>125.16262982904</x:v>
      </x:c>
      <x:c r="H12" t="s">
        <x:v>83</x:v>
      </x:c>
      <x:c r="I12" s="6">
        <x:v>30.1233683668288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25.373</x:v>
      </x:c>
      <x:c r="R12" s="8">
        <x:v>138005.039654012</x:v>
      </x:c>
      <x:c r="S12" s="12">
        <x:v>442390.765552623</x:v>
      </x:c>
      <x:c r="T12" s="12">
        <x:v>38.5</x:v>
      </x:c>
      <x:c r="U12" s="12">
        <x:v>45</x:v>
      </x:c>
      <x:c r="V12" s="12">
        <x:f>NA()</x:f>
      </x:c>
    </x:row>
    <x:row r="13">
      <x:c r="A13">
        <x:v>583840</x:v>
      </x:c>
      <x:c r="B13" s="1">
        <x:v>43207.6928165162</x:v>
      </x:c>
      <x:c r="C13" s="6">
        <x:v>0.197761103333333</x:v>
      </x:c>
      <x:c r="D13" s="14" t="s">
        <x:v>77</x:v>
      </x:c>
      <x:c r="E13" s="15">
        <x:v>43194.5174731829</x:v>
      </x:c>
      <x:c r="F13" t="s">
        <x:v>82</x:v>
      </x:c>
      <x:c r="G13" s="6">
        <x:v>125.142242869209</x:v>
      </x:c>
      <x:c r="H13" t="s">
        <x:v>83</x:v>
      </x:c>
      <x:c r="I13" s="6">
        <x:v>30.1233683668288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25.375</x:v>
      </x:c>
      <x:c r="R13" s="8">
        <x:v>137956.369465587</x:v>
      </x:c>
      <x:c r="S13" s="12">
        <x:v>442312.285134965</x:v>
      </x:c>
      <x:c r="T13" s="12">
        <x:v>38.5</x:v>
      </x:c>
      <x:c r="U13" s="12">
        <x:v>45</x:v>
      </x:c>
      <x:c r="V13" s="12">
        <x:f>NA()</x:f>
      </x:c>
    </x:row>
    <x:row r="14">
      <x:c r="A14">
        <x:v>583849</x:v>
      </x:c>
      <x:c r="B14" s="1">
        <x:v>43207.6928217593</x:v>
      </x:c>
      <x:c r="C14" s="6">
        <x:v>0.205311548333333</x:v>
      </x:c>
      <x:c r="D14" s="14" t="s">
        <x:v>77</x:v>
      </x:c>
      <x:c r="E14" s="15">
        <x:v>43194.5174731829</x:v>
      </x:c>
      <x:c r="F14" t="s">
        <x:v>82</x:v>
      </x:c>
      <x:c r="G14" s="6">
        <x:v>125.170572231112</x:v>
      </x:c>
      <x:c r="H14" t="s">
        <x:v>83</x:v>
      </x:c>
      <x:c r="I14" s="6">
        <x:v>30.1160985302135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25.375</x:v>
      </x:c>
      <x:c r="R14" s="8">
        <x:v>137927.49936063</x:v>
      </x:c>
      <x:c r="S14" s="12">
        <x:v>442233.540444202</x:v>
      </x:c>
      <x:c r="T14" s="12">
        <x:v>38.5</x:v>
      </x:c>
      <x:c r="U14" s="12">
        <x:v>45</x:v>
      </x:c>
      <x:c r="V14" s="12">
        <x:f>NA()</x:f>
      </x:c>
    </x:row>
    <x:row r="15">
      <x:c r="A15">
        <x:v>583859</x:v>
      </x:c>
      <x:c r="B15" s="1">
        <x:v>43207.6928316319</x:v>
      </x:c>
      <x:c r="C15" s="6">
        <x:v>0.219529063333333</x:v>
      </x:c>
      <x:c r="D15" s="14" t="s">
        <x:v>77</x:v>
      </x:c>
      <x:c r="E15" s="15">
        <x:v>43194.5174731829</x:v>
      </x:c>
      <x:c r="F15" t="s">
        <x:v>82</x:v>
      </x:c>
      <x:c r="G15" s="6">
        <x:v>125.19510895438</x:v>
      </x:c>
      <x:c r="H15" t="s">
        <x:v>83</x:v>
      </x:c>
      <x:c r="I15" s="6">
        <x:v>30.0993359091526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25.379</x:v>
      </x:c>
      <x:c r="R15" s="8">
        <x:v>137959.170577489</x:v>
      </x:c>
      <x:c r="S15" s="12">
        <x:v>442281.150369226</x:v>
      </x:c>
      <x:c r="T15" s="12">
        <x:v>38.5</x:v>
      </x:c>
      <x:c r="U15" s="12">
        <x:v>45</x:v>
      </x:c>
      <x:c r="V15" s="12">
        <x:f>NA()</x:f>
      </x:c>
    </x:row>
    <x:row r="16">
      <x:c r="A16">
        <x:v>583865</x:v>
      </x:c>
      <x:c r="B16" s="1">
        <x:v>43207.6928420949</x:v>
      </x:c>
      <x:c r="C16" s="6">
        <x:v>0.234613176666667</x:v>
      </x:c>
      <x:c r="D16" s="14" t="s">
        <x:v>77</x:v>
      </x:c>
      <x:c r="E16" s="15">
        <x:v>43194.5174731829</x:v>
      </x:c>
      <x:c r="F16" t="s">
        <x:v>82</x:v>
      </x:c>
      <x:c r="G16" s="6">
        <x:v>125.1715941185</x:v>
      </x:c>
      <x:c r="H16" t="s">
        <x:v>83</x:v>
      </x:c>
      <x:c r="I16" s="6">
        <x:v>30.107987574077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25.378</x:v>
      </x:c>
      <x:c r="R16" s="8">
        <x:v>137967.217821583</x:v>
      </x:c>
      <x:c r="S16" s="12">
        <x:v>442255.23131509</x:v>
      </x:c>
      <x:c r="T16" s="12">
        <x:v>38.5</x:v>
      </x:c>
      <x:c r="U16" s="12">
        <x:v>45</x:v>
      </x:c>
      <x:c r="V16" s="12">
        <x:f>NA()</x:f>
      </x:c>
    </x:row>
    <x:row r="17">
      <x:c r="A17">
        <x:v>583883</x:v>
      </x:c>
      <x:c r="B17" s="1">
        <x:v>43207.6928541319</x:v>
      </x:c>
      <x:c r="C17" s="6">
        <x:v>0.251930906666667</x:v>
      </x:c>
      <x:c r="D17" s="14" t="s">
        <x:v>77</x:v>
      </x:c>
      <x:c r="E17" s="15">
        <x:v>43194.5174731829</x:v>
      </x:c>
      <x:c r="F17" t="s">
        <x:v>82</x:v>
      </x:c>
      <x:c r="G17" s="6">
        <x:v>125.127430846212</x:v>
      </x:c>
      <x:c r="H17" t="s">
        <x:v>83</x:v>
      </x:c>
      <x:c r="I17" s="6">
        <x:v>30.1088587499066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25.382</x:v>
      </x:c>
      <x:c r="R17" s="8">
        <x:v>137997.229358376</x:v>
      </x:c>
      <x:c r="S17" s="12">
        <x:v>442287.499897774</x:v>
      </x:c>
      <x:c r="T17" s="12">
        <x:v>38.5</x:v>
      </x:c>
      <x:c r="U17" s="12">
        <x:v>45</x:v>
      </x:c>
      <x:c r="V17" s="12">
        <x:f>NA()</x:f>
      </x:c>
    </x:row>
    <x:row r="18">
      <x:c r="A18">
        <x:v>583893</x:v>
      </x:c>
      <x:c r="B18" s="1">
        <x:v>43207.6928647801</x:v>
      </x:c>
      <x:c r="C18" s="6">
        <x:v>0.26728171</x:v>
      </x:c>
      <x:c r="D18" s="14" t="s">
        <x:v>77</x:v>
      </x:c>
      <x:c r="E18" s="15">
        <x:v>43194.5174731829</x:v>
      </x:c>
      <x:c r="F18" t="s">
        <x:v>82</x:v>
      </x:c>
      <x:c r="G18" s="6">
        <x:v>125.077017222328</x:v>
      </x:c>
      <x:c r="H18" t="s">
        <x:v>83</x:v>
      </x:c>
      <x:c r="I18" s="6">
        <x:v>30.1270333317589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25.38</x:v>
      </x:c>
      <x:c r="R18" s="8">
        <x:v>138014.811759095</x:v>
      </x:c>
      <x:c r="S18" s="12">
        <x:v>442292.388256519</x:v>
      </x:c>
      <x:c r="T18" s="12">
        <x:v>38.5</x:v>
      </x:c>
      <x:c r="U18" s="12">
        <x:v>45</x:v>
      </x:c>
      <x:c r="V18" s="12">
        <x:f>NA()</x:f>
      </x:c>
    </x:row>
    <x:row r="19">
      <x:c r="A19">
        <x:v>583898</x:v>
      </x:c>
      <x:c r="B19" s="1">
        <x:v>43207.6928780093</x:v>
      </x:c>
      <x:c r="C19" s="6">
        <x:v>0.286299448333333</x:v>
      </x:c>
      <x:c r="D19" s="14" t="s">
        <x:v>77</x:v>
      </x:c>
      <x:c r="E19" s="15">
        <x:v>43194.5174731829</x:v>
      </x:c>
      <x:c r="F19" t="s">
        <x:v>82</x:v>
      </x:c>
      <x:c r="G19" s="6">
        <x:v>125.057918999061</x:v>
      </x:c>
      <x:c r="H19" t="s">
        <x:v>83</x:v>
      </x:c>
      <x:c r="I19" s="6">
        <x:v>30.1214758045403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25.384</x:v>
      </x:c>
      <x:c r="R19" s="8">
        <x:v>138028.200985206</x:v>
      </x:c>
      <x:c r="S19" s="12">
        <x:v>442307.78046438</x:v>
      </x:c>
      <x:c r="T19" s="12">
        <x:v>38.5</x:v>
      </x:c>
      <x:c r="U19" s="12">
        <x:v>45</x:v>
      </x:c>
      <x:c r="V19" s="12">
        <x:f>NA()</x:f>
      </x:c>
    </x:row>
    <x:row r="20">
      <x:c r="A20">
        <x:v>583908</x:v>
      </x:c>
      <x:c r="B20" s="1">
        <x:v>43207.6928881134</x:v>
      </x:c>
      <x:c r="C20" s="6">
        <x:v>0.300850275</x:v>
      </x:c>
      <x:c r="D20" s="14" t="s">
        <x:v>77</x:v>
      </x:c>
      <x:c r="E20" s="15">
        <x:v>43194.5174731829</x:v>
      </x:c>
      <x:c r="F20" t="s">
        <x:v>82</x:v>
      </x:c>
      <x:c r="G20" s="6">
        <x:v>125.097828418914</x:v>
      </x:c>
      <x:c r="H20" t="s">
        <x:v>83</x:v>
      </x:c>
      <x:c r="I20" s="6">
        <x:v>30.1164590176086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25.382</x:v>
      </x:c>
      <x:c r="R20" s="8">
        <x:v>138019.631500513</x:v>
      </x:c>
      <x:c r="S20" s="12">
        <x:v>442273.216062768</x:v>
      </x:c>
      <x:c r="T20" s="12">
        <x:v>38.5</x:v>
      </x:c>
      <x:c r="U20" s="12">
        <x:v>45</x:v>
      </x:c>
      <x:c r="V20" s="12">
        <x:f>NA()</x:f>
      </x:c>
    </x:row>
    <x:row r="21">
      <x:c r="A21">
        <x:v>583921</x:v>
      </x:c>
      <x:c r="B21" s="1">
        <x:v>43207.6928998495</x:v>
      </x:c>
      <x:c r="C21" s="6">
        <x:v>0.317751261666667</x:v>
      </x:c>
      <x:c r="D21" s="14" t="s">
        <x:v>77</x:v>
      </x:c>
      <x:c r="E21" s="15">
        <x:v>43194.5174731829</x:v>
      </x:c>
      <x:c r="F21" t="s">
        <x:v>82</x:v>
      </x:c>
      <x:c r="G21" s="6">
        <x:v>125.059205743452</x:v>
      </x:c>
      <x:c r="H21" t="s">
        <x:v>83</x:v>
      </x:c>
      <x:c r="I21" s="6">
        <x:v>30.121145357266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25.384</x:v>
      </x:c>
      <x:c r="R21" s="8">
        <x:v>138036.985361371</x:v>
      </x:c>
      <x:c r="S21" s="12">
        <x:v>442292.839449271</x:v>
      </x:c>
      <x:c r="T21" s="12">
        <x:v>38.5</x:v>
      </x:c>
      <x:c r="U21" s="12">
        <x:v>45</x:v>
      </x:c>
      <x:c r="V21" s="12">
        <x:f>NA()</x:f>
      </x:c>
    </x:row>
    <x:row r="22">
      <x:c r="A22">
        <x:v>583933</x:v>
      </x:c>
      <x:c r="B22" s="1">
        <x:v>43207.6929117708</x:v>
      </x:c>
      <x:c r="C22" s="6">
        <x:v>0.334918866666667</x:v>
      </x:c>
      <x:c r="D22" s="14" t="s">
        <x:v>77</x:v>
      </x:c>
      <x:c r="E22" s="15">
        <x:v>43194.5174731829</x:v>
      </x:c>
      <x:c r="F22" t="s">
        <x:v>82</x:v>
      </x:c>
      <x:c r="G22" s="6">
        <x:v>125.072631809749</x:v>
      </x:c>
      <x:c r="H22" t="s">
        <x:v>83</x:v>
      </x:c>
      <x:c r="I22" s="6">
        <x:v>30.1098500881958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25.387</x:v>
      </x:c>
      <x:c r="R22" s="8">
        <x:v>138032.777966515</x:v>
      </x:c>
      <x:c r="S22" s="12">
        <x:v>442285.266437725</x:v>
      </x:c>
      <x:c r="T22" s="12">
        <x:v>38.5</x:v>
      </x:c>
      <x:c r="U22" s="12">
        <x:v>45</x:v>
      </x:c>
      <x:c r="V22" s="12">
        <x:f>NA()</x:f>
      </x:c>
    </x:row>
    <x:row r="23">
      <x:c r="A23">
        <x:v>583943</x:v>
      </x:c>
      <x:c r="B23" s="1">
        <x:v>43207.6929233449</x:v>
      </x:c>
      <x:c r="C23" s="6">
        <x:v>0.351553128333333</x:v>
      </x:c>
      <x:c r="D23" s="14" t="s">
        <x:v>77</x:v>
      </x:c>
      <x:c r="E23" s="15">
        <x:v>43194.5174731829</x:v>
      </x:c>
      <x:c r="F23" t="s">
        <x:v>82</x:v>
      </x:c>
      <x:c r="G23" s="6">
        <x:v>125.039984689186</x:v>
      </x:c>
      <x:c r="H23" t="s">
        <x:v>83</x:v>
      </x:c>
      <x:c r="I23" s="6">
        <x:v>30.1130043483363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25.389</x:v>
      </x:c>
      <x:c r="R23" s="8">
        <x:v>138019.12660861</x:v>
      </x:c>
      <x:c r="S23" s="12">
        <x:v>442298.827315462</x:v>
      </x:c>
      <x:c r="T23" s="12">
        <x:v>38.5</x:v>
      </x:c>
      <x:c r="U23" s="12">
        <x:v>45</x:v>
      </x:c>
      <x:c r="V23" s="12">
        <x:f>NA()</x:f>
      </x:c>
    </x:row>
    <x:row r="24">
      <x:c r="A24">
        <x:v>583950</x:v>
      </x:c>
      <x:c r="B24" s="1">
        <x:v>43207.6929349884</x:v>
      </x:c>
      <x:c r="C24" s="6">
        <x:v>0.368354105</x:v>
      </x:c>
      <x:c r="D24" s="14" t="s">
        <x:v>77</x:v>
      </x:c>
      <x:c r="E24" s="15">
        <x:v>43194.5174731829</x:v>
      </x:c>
      <x:c r="F24" t="s">
        <x:v>82</x:v>
      </x:c>
      <x:c r="G24" s="6">
        <x:v>125.07239788631</x:v>
      </x:c>
      <x:c r="H24" t="s">
        <x:v>83</x:v>
      </x:c>
      <x:c r="I24" s="6">
        <x:v>30.1099101693135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25.387</x:v>
      </x:c>
      <x:c r="R24" s="8">
        <x:v>138012.691544331</x:v>
      </x:c>
      <x:c r="S24" s="12">
        <x:v>442286.736210726</x:v>
      </x:c>
      <x:c r="T24" s="12">
        <x:v>38.5</x:v>
      </x:c>
      <x:c r="U24" s="12">
        <x:v>45</x:v>
      </x:c>
      <x:c r="V24" s="12">
        <x:f>NA()</x:f>
      </x:c>
    </x:row>
    <x:row r="25">
      <x:c r="A25">
        <x:v>583955</x:v>
      </x:c>
      <x:c r="B25" s="1">
        <x:v>43207.6929459491</x:v>
      </x:c>
      <x:c r="C25" s="6">
        <x:v>0.384154993333333</x:v>
      </x:c>
      <x:c r="D25" s="14" t="s">
        <x:v>77</x:v>
      </x:c>
      <x:c r="E25" s="15">
        <x:v>43194.5174731829</x:v>
      </x:c>
      <x:c r="F25" t="s">
        <x:v>82</x:v>
      </x:c>
      <x:c r="G25" s="6">
        <x:v>125.038940456897</x:v>
      </x:c>
      <x:c r="H25" t="s">
        <x:v>83</x:v>
      </x:c>
      <x:c r="I25" s="6">
        <x:v>30.1158882459181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25.388</x:v>
      </x:c>
      <x:c r="R25" s="8">
        <x:v>138015.78932544</x:v>
      </x:c>
      <x:c r="S25" s="12">
        <x:v>442276.44899217</x:v>
      </x:c>
      <x:c r="T25" s="12">
        <x:v>38.5</x:v>
      </x:c>
      <x:c r="U25" s="12">
        <x:v>45</x:v>
      </x:c>
      <x:c r="V25" s="12">
        <x:f>NA()</x:f>
      </x:c>
    </x:row>
    <x:row r="26">
      <x:c r="A26">
        <x:v>583974</x:v>
      </x:c>
      <x:c r="B26" s="1">
        <x:v>43207.6929584491</x:v>
      </x:c>
      <x:c r="C26" s="6">
        <x:v>0.40213936</x:v>
      </x:c>
      <x:c r="D26" s="14" t="s">
        <x:v>77</x:v>
      </x:c>
      <x:c r="E26" s="15">
        <x:v>43194.5174731829</x:v>
      </x:c>
      <x:c r="F26" t="s">
        <x:v>82</x:v>
      </x:c>
      <x:c r="G26" s="6">
        <x:v>125.001967650393</x:v>
      </x:c>
      <x:c r="H26" t="s">
        <x:v>83</x:v>
      </x:c>
      <x:c r="I26" s="6">
        <x:v>30.1175404800251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25.391</x:v>
      </x:c>
      <x:c r="R26" s="8">
        <x:v>138023.119060078</x:v>
      </x:c>
      <x:c r="S26" s="12">
        <x:v>442271.735621638</x:v>
      </x:c>
      <x:c r="T26" s="12">
        <x:v>38.5</x:v>
      </x:c>
      <x:c r="U26" s="12">
        <x:v>45</x:v>
      </x:c>
      <x:c r="V26" s="12">
        <x:f>NA()</x:f>
      </x:c>
    </x:row>
    <x:row r="27">
      <x:c r="A27">
        <x:v>583977</x:v>
      </x:c>
      <x:c r="B27" s="1">
        <x:v>43207.692968831</x:v>
      </x:c>
      <x:c r="C27" s="6">
        <x:v>0.417056875</x:v>
      </x:c>
      <x:c r="D27" s="14" t="s">
        <x:v>77</x:v>
      </x:c>
      <x:c r="E27" s="15">
        <x:v>43194.5174731829</x:v>
      </x:c>
      <x:c r="F27" t="s">
        <x:v>82</x:v>
      </x:c>
      <x:c r="G27" s="6">
        <x:v>125.010393106219</x:v>
      </x:c>
      <x:c r="H27" t="s">
        <x:v>83</x:v>
      </x:c>
      <x:c r="I27" s="6">
        <x:v>30.1179910894684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25.39</x:v>
      </x:c>
      <x:c r="R27" s="8">
        <x:v>138022.076406825</x:v>
      </x:c>
      <x:c r="S27" s="12">
        <x:v>442274.394097566</x:v>
      </x:c>
      <x:c r="T27" s="12">
        <x:v>38.5</x:v>
      </x:c>
      <x:c r="U27" s="12">
        <x:v>45</x:v>
      </x:c>
      <x:c r="V27" s="12">
        <x:f>NA()</x:f>
      </x:c>
    </x:row>
    <x:row r="28">
      <x:c r="A28">
        <x:v>583990</x:v>
      </x:c>
      <x:c r="B28" s="1">
        <x:v>43207.6929804051</x:v>
      </x:c>
      <x:c r="C28" s="6">
        <x:v>0.433774453333333</x:v>
      </x:c>
      <x:c r="D28" s="14" t="s">
        <x:v>77</x:v>
      </x:c>
      <x:c r="E28" s="15">
        <x:v>43194.5174731829</x:v>
      </x:c>
      <x:c r="F28" t="s">
        <x:v>82</x:v>
      </x:c>
      <x:c r="G28" s="6">
        <x:v>124.959285352419</x:v>
      </x:c>
      <x:c r="H28" t="s">
        <x:v>83</x:v>
      </x:c>
      <x:c r="I28" s="6">
        <x:v>30.123278244791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25.393</x:v>
      </x:c>
      <x:c r="R28" s="8">
        <x:v>138028.647410833</x:v>
      </x:c>
      <x:c r="S28" s="12">
        <x:v>442278.660210846</x:v>
      </x:c>
      <x:c r="T28" s="12">
        <x:v>38.5</x:v>
      </x:c>
      <x:c r="U28" s="12">
        <x:v>45</x:v>
      </x:c>
      <x:c r="V28" s="12">
        <x:f>NA()</x:f>
      </x:c>
    </x:row>
    <x:row r="29">
      <x:c r="A29">
        <x:v>583998</x:v>
      </x:c>
      <x:c r="B29" s="1">
        <x:v>43207.6929923611</x:v>
      </x:c>
      <x:c r="C29" s="6">
        <x:v>0.450992093333333</x:v>
      </x:c>
      <x:c r="D29" s="14" t="s">
        <x:v>77</x:v>
      </x:c>
      <x:c r="E29" s="15">
        <x:v>43194.5174731829</x:v>
      </x:c>
      <x:c r="F29" t="s">
        <x:v>82</x:v>
      </x:c>
      <x:c r="G29" s="6">
        <x:v>124.899790355407</x:v>
      </x:c>
      <x:c r="H29" t="s">
        <x:v>83</x:v>
      </x:c>
      <x:c r="I29" s="6">
        <x:v>30.1359554352571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25.394</x:v>
      </x:c>
      <x:c r="R29" s="8">
        <x:v>138039.745575874</x:v>
      </x:c>
      <x:c r="S29" s="12">
        <x:v>442279.580909502</x:v>
      </x:c>
      <x:c r="T29" s="12">
        <x:v>38.5</x:v>
      </x:c>
      <x:c r="U29" s="12">
        <x:v>45</x:v>
      </x:c>
      <x:c r="V29" s="12">
        <x:f>NA()</x:f>
      </x:c>
    </x:row>
    <x:row r="30">
      <x:c r="A30">
        <x:v>584007</x:v>
      </x:c>
      <x:c r="B30" s="1">
        <x:v>43207.6930038194</x:v>
      </x:c>
      <x:c r="C30" s="6">
        <x:v>0.46749304</x:v>
      </x:c>
      <x:c r="D30" s="14" t="s">
        <x:v>77</x:v>
      </x:c>
      <x:c r="E30" s="15">
        <x:v>43194.5174731829</x:v>
      </x:c>
      <x:c r="F30" t="s">
        <x:v>82</x:v>
      </x:c>
      <x:c r="G30" s="6">
        <x:v>124.954013710538</x:v>
      </x:c>
      <x:c r="H30" t="s">
        <x:v>83</x:v>
      </x:c>
      <x:c r="I30" s="6">
        <x:v>30.119402999449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25.395</x:v>
      </x:c>
      <x:c r="R30" s="8">
        <x:v>138042.763018397</x:v>
      </x:c>
      <x:c r="S30" s="12">
        <x:v>442259.583117646</x:v>
      </x:c>
      <x:c r="T30" s="12">
        <x:v>38.5</x:v>
      </x:c>
      <x:c r="U30" s="12">
        <x:v>45</x:v>
      </x:c>
      <x:c r="V30" s="12">
        <x:f>NA()</x:f>
      </x:c>
    </x:row>
    <x:row r="31">
      <x:c r="A31">
        <x:v>584016</x:v>
      </x:c>
      <x:c r="B31" s="1">
        <x:v>43207.6930153588</x:v>
      </x:c>
      <x:c r="C31" s="6">
        <x:v>0.484060631666667</x:v>
      </x:c>
      <x:c r="D31" s="14" t="s">
        <x:v>77</x:v>
      </x:c>
      <x:c r="E31" s="15">
        <x:v>43194.5174731829</x:v>
      </x:c>
      <x:c r="F31" t="s">
        <x:v>82</x:v>
      </x:c>
      <x:c r="G31" s="6">
        <x:v>124.941730061257</x:v>
      </x:c>
      <x:c r="H31" t="s">
        <x:v>83</x:v>
      </x:c>
      <x:c r="I31" s="6">
        <x:v>30.1173301956392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25.397</x:v>
      </x:c>
      <x:c r="R31" s="8">
        <x:v>138053.993864225</x:v>
      </x:c>
      <x:c r="S31" s="12">
        <x:v>442260.167987726</x:v>
      </x:c>
      <x:c r="T31" s="12">
        <x:v>38.5</x:v>
      </x:c>
      <x:c r="U31" s="12">
        <x:v>45</x:v>
      </x:c>
      <x:c r="V31" s="12">
        <x:f>NA()</x:f>
      </x:c>
    </x:row>
    <x:row r="32">
      <x:c r="A32">
        <x:v>584028</x:v>
      </x:c>
      <x:c r="B32" s="1">
        <x:v>43207.6930271991</x:v>
      </x:c>
      <x:c r="C32" s="6">
        <x:v>0.501144933333333</x:v>
      </x:c>
      <x:c r="D32" s="14" t="s">
        <x:v>77</x:v>
      </x:c>
      <x:c r="E32" s="15">
        <x:v>43194.5174731829</x:v>
      </x:c>
      <x:c r="F32" t="s">
        <x:v>82</x:v>
      </x:c>
      <x:c r="G32" s="6">
        <x:v>125.001827261981</x:v>
      </x:c>
      <x:c r="H32" t="s">
        <x:v>83</x:v>
      </x:c>
      <x:c r="I32" s="6">
        <x:v>30.1097299259636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25.394</x:v>
      </x:c>
      <x:c r="R32" s="8">
        <x:v>138061.470058982</x:v>
      </x:c>
      <x:c r="S32" s="12">
        <x:v>442265.263363209</x:v>
      </x:c>
      <x:c r="T32" s="12">
        <x:v>38.5</x:v>
      </x:c>
      <x:c r="U32" s="12">
        <x:v>45</x:v>
      </x:c>
      <x:c r="V32" s="12">
        <x:f>NA()</x:f>
      </x:c>
    </x:row>
    <x:row r="33">
      <x:c r="A33">
        <x:v>584038</x:v>
      </x:c>
      <x:c r="B33" s="1">
        <x:v>43207.6930391551</x:v>
      </x:c>
      <x:c r="C33" s="6">
        <x:v>0.518362538333333</x:v>
      </x:c>
      <x:c r="D33" s="14" t="s">
        <x:v>77</x:v>
      </x:c>
      <x:c r="E33" s="15">
        <x:v>43194.5174731829</x:v>
      </x:c>
      <x:c r="F33" t="s">
        <x:v>82</x:v>
      </x:c>
      <x:c r="G33" s="6">
        <x:v>125.008111515118</x:v>
      </x:c>
      <x:c r="H33" t="s">
        <x:v>83</x:v>
      </x:c>
      <x:c r="I33" s="6">
        <x:v>30.1002671636802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25.397</x:v>
      </x:c>
      <x:c r="R33" s="8">
        <x:v>138072.055722431</x:v>
      </x:c>
      <x:c r="S33" s="12">
        <x:v>442275.617615762</x:v>
      </x:c>
      <x:c r="T33" s="12">
        <x:v>38.5</x:v>
      </x:c>
      <x:c r="U33" s="12">
        <x:v>45</x:v>
      </x:c>
      <x:c r="V33" s="12">
        <x:f>NA()</x:f>
      </x:c>
    </x:row>
    <x:row r="34">
      <x:c r="A34">
        <x:v>584046</x:v>
      </x:c>
      <x:c r="B34" s="1">
        <x:v>43207.6930518171</x:v>
      </x:c>
      <x:c r="C34" s="6">
        <x:v>0.536580266666667</x:v>
      </x:c>
      <x:c r="D34" s="14" t="s">
        <x:v>77</x:v>
      </x:c>
      <x:c r="E34" s="15">
        <x:v>43194.5174731829</x:v>
      </x:c>
      <x:c r="F34" t="s">
        <x:v>82</x:v>
      </x:c>
      <x:c r="G34" s="6">
        <x:v>124.998497311301</x:v>
      </x:c>
      <x:c r="H34" t="s">
        <x:v>83</x:v>
      </x:c>
      <x:c r="I34" s="6">
        <x:v>30.0948899233595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25.4</x:v>
      </x:c>
      <x:c r="R34" s="8">
        <x:v>138092.930544296</x:v>
      </x:c>
      <x:c r="S34" s="12">
        <x:v>442275.804617904</x:v>
      </x:c>
      <x:c r="T34" s="12">
        <x:v>38.5</x:v>
      </x:c>
      <x:c r="U34" s="12">
        <x:v>45</x:v>
      </x:c>
      <x:c r="V34" s="12">
        <x:f>NA()</x:f>
      </x:c>
    </x:row>
    <x:row r="35">
      <x:c r="A35">
        <x:v>584060</x:v>
      </x:c>
      <x:c r="B35" s="1">
        <x:v>43207.6930657755</x:v>
      </x:c>
      <x:c r="C35" s="6">
        <x:v>0.556714736666667</x:v>
      </x:c>
      <x:c r="D35" s="14" t="s">
        <x:v>77</x:v>
      </x:c>
      <x:c r="E35" s="15">
        <x:v>43194.5174731829</x:v>
      </x:c>
      <x:c r="F35" t="s">
        <x:v>82</x:v>
      </x:c>
      <x:c r="G35" s="6">
        <x:v>124.914122899781</x:v>
      </x:c>
      <x:c r="H35" t="s">
        <x:v>83</x:v>
      </x:c>
      <x:c r="I35" s="6">
        <x:v>30.1113521164643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25.402</x:v>
      </x:c>
      <x:c r="R35" s="8">
        <x:v>138109.999139242</x:v>
      </x:c>
      <x:c r="S35" s="12">
        <x:v>442265.243679626</x:v>
      </x:c>
      <x:c r="T35" s="12">
        <x:v>38.5</x:v>
      </x:c>
      <x:c r="U35" s="12">
        <x:v>45</x:v>
      </x:c>
      <x:c r="V35" s="12">
        <x:f>NA()</x:f>
      </x:c>
    </x:row>
    <x:row r="36">
      <x:c r="A36">
        <x:v>584071</x:v>
      </x:c>
      <x:c r="B36" s="1">
        <x:v>43207.6930768171</x:v>
      </x:c>
      <x:c r="C36" s="6">
        <x:v>0.572565646666667</x:v>
      </x:c>
      <x:c r="D36" s="14" t="s">
        <x:v>77</x:v>
      </x:c>
      <x:c r="E36" s="15">
        <x:v>43194.5174731829</x:v>
      </x:c>
      <x:c r="F36" t="s">
        <x:v>82</x:v>
      </x:c>
      <x:c r="G36" s="6">
        <x:v>124.913772443781</x:v>
      </x:c>
      <x:c r="H36" t="s">
        <x:v>83</x:v>
      </x:c>
      <x:c r="I36" s="6">
        <x:v>30.1114422381816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25.402</x:v>
      </x:c>
      <x:c r="R36" s="8">
        <x:v>138106.287756723</x:v>
      </x:c>
      <x:c r="S36" s="12">
        <x:v>442257.912231946</x:v>
      </x:c>
      <x:c r="T36" s="12">
        <x:v>38.5</x:v>
      </x:c>
      <x:c r="U36" s="12">
        <x:v>45</x:v>
      </x:c>
      <x:c r="V36" s="12">
        <x:f>NA()</x:f>
      </x:c>
    </x:row>
    <x:row r="37">
      <x:c r="A37">
        <x:v>584076</x:v>
      </x:c>
      <x:c r="B37" s="1">
        <x:v>43207.6931010069</x:v>
      </x:c>
      <x:c r="C37" s="6">
        <x:v>0.607400966666667</x:v>
      </x:c>
      <x:c r="D37" s="14" t="s">
        <x:v>77</x:v>
      </x:c>
      <x:c r="E37" s="15">
        <x:v>43194.5174731829</x:v>
      </x:c>
      <x:c r="F37" t="s">
        <x:v>82</x:v>
      </x:c>
      <x:c r="G37" s="6">
        <x:v>124.920905517832</x:v>
      </x:c>
      <x:c r="H37" t="s">
        <x:v>83</x:v>
      </x:c>
      <x:c r="I37" s="6">
        <x:v>30.112223293168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25.401</x:v>
      </x:c>
      <x:c r="R37" s="8">
        <x:v>138148.017252003</x:v>
      </x:c>
      <x:c r="S37" s="12">
        <x:v>442307.923148821</x:v>
      </x:c>
      <x:c r="T37" s="12">
        <x:v>38.5</x:v>
      </x:c>
      <x:c r="U37" s="12">
        <x:v>45</x:v>
      </x:c>
      <x:c r="V37" s="12">
        <x:f>NA()</x:f>
      </x:c>
    </x:row>
    <x:row r="38">
      <x:c r="A38">
        <x:v>584092</x:v>
      </x:c>
      <x:c r="B38" s="1">
        <x:v>43207.6931032755</x:v>
      </x:c>
      <x:c r="C38" s="6">
        <x:v>0.610667768333333</x:v>
      </x:c>
      <x:c r="D38" s="14" t="s">
        <x:v>77</x:v>
      </x:c>
      <x:c r="E38" s="15">
        <x:v>43194.5174731829</x:v>
      </x:c>
      <x:c r="F38" t="s">
        <x:v>82</x:v>
      </x:c>
      <x:c r="G38" s="6">
        <x:v>124.901617068043</x:v>
      </x:c>
      <x:c r="H38" t="s">
        <x:v>83</x:v>
      </x:c>
      <x:c r="I38" s="6">
        <x:v>30.1119529279595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25.403</x:v>
      </x:c>
      <x:c r="R38" s="8">
        <x:v>138099.899343558</x:v>
      </x:c>
      <x:c r="S38" s="12">
        <x:v>442217.079158815</x:v>
      </x:c>
      <x:c r="T38" s="12">
        <x:v>38.5</x:v>
      </x:c>
      <x:c r="U38" s="12">
        <x:v>45</x:v>
      </x:c>
      <x:c r="V38" s="12">
        <x:f>NA()</x:f>
      </x:c>
    </x:row>
    <x:row r="39">
      <x:c r="A39">
        <x:v>584099</x:v>
      </x:c>
      <x:c r="B39" s="1">
        <x:v>43207.6931084491</x:v>
      </x:c>
      <x:c r="C39" s="6">
        <x:v>0.618134838333333</x:v>
      </x:c>
      <x:c r="D39" s="14" t="s">
        <x:v>77</x:v>
      </x:c>
      <x:c r="E39" s="15">
        <x:v>43194.5174731829</x:v>
      </x:c>
      <x:c r="F39" t="s">
        <x:v>82</x:v>
      </x:c>
      <x:c r="G39" s="6">
        <x:v>124.8368993142</x:v>
      </x:c>
      <x:c r="H39" t="s">
        <x:v>83</x:v>
      </x:c>
      <x:c r="I39" s="6">
        <x:v>30.1207548287107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25.406</x:v>
      </x:c>
      <x:c r="R39" s="8">
        <x:v>138062.769255204</x:v>
      </x:c>
      <x:c r="S39" s="12">
        <x:v>442147.545795023</x:v>
      </x:c>
      <x:c r="T39" s="12">
        <x:v>38.5</x:v>
      </x:c>
      <x:c r="U39" s="12">
        <x:v>45</x:v>
      </x:c>
      <x:c r="V39" s="12">
        <x:f>NA()</x:f>
      </x:c>
    </x:row>
    <x:row r="40">
      <x:c r="A40">
        <x:v>584112</x:v>
      </x:c>
      <x:c r="B40" s="1">
        <x:v>43207.6931289352</x:v>
      </x:c>
      <x:c r="C40" s="6">
        <x:v>0.647619921666667</x:v>
      </x:c>
      <x:c r="D40" s="14" t="s">
        <x:v>77</x:v>
      </x:c>
      <x:c r="E40" s="15">
        <x:v>43194.5174731829</x:v>
      </x:c>
      <x:c r="F40" t="s">
        <x:v>82</x:v>
      </x:c>
      <x:c r="G40" s="6">
        <x:v>124.868065334221</x:v>
      </x:c>
      <x:c r="H40" t="s">
        <x:v>83</x:v>
      </x:c>
      <x:c r="I40" s="6">
        <x:v>30.1075069254402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25.408</x:v>
      </x:c>
      <x:c r="R40" s="8">
        <x:v>138105.99159135</x:v>
      </x:c>
      <x:c r="S40" s="12">
        <x:v>442266.888260692</x:v>
      </x:c>
      <x:c r="T40" s="12">
        <x:v>38.5</x:v>
      </x:c>
      <x:c r="U40" s="12">
        <x:v>45</x:v>
      </x:c>
      <x:c r="V40" s="12">
        <x:f>NA()</x:f>
      </x:c>
    </x:row>
    <x:row r="41">
      <x:c r="A41">
        <x:v>584115</x:v>
      </x:c>
      <x:c r="B41" s="1">
        <x:v>43207.693140625</x:v>
      </x:c>
      <x:c r="C41" s="6">
        <x:v>0.664454145</x:v>
      </x:c>
      <x:c r="D41" s="14" t="s">
        <x:v>77</x:v>
      </x:c>
      <x:c r="E41" s="15">
        <x:v>43194.5174731829</x:v>
      </x:c>
      <x:c r="F41" t="s">
        <x:v>82</x:v>
      </x:c>
      <x:c r="G41" s="6">
        <x:v>124.861169493101</x:v>
      </x:c>
      <x:c r="H41" t="s">
        <x:v>83</x:v>
      </x:c>
      <x:c r="I41" s="6">
        <x:v>30.1066657904908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25.409</x:v>
      </x:c>
      <x:c r="R41" s="8">
        <x:v>138111.973406852</x:v>
      </x:c>
      <x:c r="S41" s="12">
        <x:v>442253.953838793</x:v>
      </x:c>
      <x:c r="T41" s="12">
        <x:v>38.5</x:v>
      </x:c>
      <x:c r="U41" s="12">
        <x:v>45</x:v>
      </x:c>
      <x:c r="V41" s="12">
        <x:f>NA()</x:f>
      </x:c>
    </x:row>
    <x:row r="42">
      <x:c r="A42">
        <x:v>584142</x:v>
      </x:c>
      <x:c r="B42" s="1">
        <x:v>43207.6931562153</x:v>
      </x:c>
      <x:c r="C42" s="6">
        <x:v>0.686905433333333</x:v>
      </x:c>
      <x:c r="D42" s="14" t="s">
        <x:v>77</x:v>
      </x:c>
      <x:c r="E42" s="15">
        <x:v>43194.5174731829</x:v>
      </x:c>
      <x:c r="F42" t="s">
        <x:v>82</x:v>
      </x:c>
      <x:c r="G42" s="6">
        <x:v>124.876005550985</x:v>
      </x:c>
      <x:c r="H42" t="s">
        <x:v>83</x:v>
      </x:c>
      <x:c r="I42" s="6">
        <x:v>30.1054641695023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25.408</x:v>
      </x:c>
      <x:c r="R42" s="8">
        <x:v>138119.644036581</x:v>
      </x:c>
      <x:c r="S42" s="12">
        <x:v>442272.574693882</x:v>
      </x:c>
      <x:c r="T42" s="12">
        <x:v>38.5</x:v>
      </x:c>
      <x:c r="U42" s="12">
        <x:v>45</x:v>
      </x:c>
      <x:c r="V42" s="12">
        <x:f>NA()</x:f>
      </x:c>
    </x:row>
    <x:row r="43">
      <x:c r="A43">
        <x:v>584134</x:v>
      </x:c>
      <x:c r="B43" s="1">
        <x:v>43207.6931645486</x:v>
      </x:c>
      <x:c r="C43" s="6">
        <x:v>0.698889436666667</x:v>
      </x:c>
      <x:c r="D43" s="14" t="s">
        <x:v>77</x:v>
      </x:c>
      <x:c r="E43" s="15">
        <x:v>43194.5174731829</x:v>
      </x:c>
      <x:c r="F43" t="s">
        <x:v>82</x:v>
      </x:c>
      <x:c r="G43" s="6">
        <x:v>124.820077152745</x:v>
      </x:c>
      <x:c r="H43" t="s">
        <x:v>83</x:v>
      </x:c>
      <x:c r="I43" s="6">
        <x:v>30.1198536091424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25.408</x:v>
      </x:c>
      <x:c r="R43" s="8">
        <x:v>138107.420034015</x:v>
      </x:c>
      <x:c r="S43" s="12">
        <x:v>442224.597233706</x:v>
      </x:c>
      <x:c r="T43" s="12">
        <x:v>38.5</x:v>
      </x:c>
      <x:c r="U43" s="12">
        <x:v>45</x:v>
      </x:c>
      <x:c r="V43" s="12">
        <x:f>NA()</x:f>
      </x:c>
    </x:row>
    <x:row r="44">
      <x:c r="A44">
        <x:v>584149</x:v>
      </x:c>
      <x:c r="B44" s="1">
        <x:v>43207.6931730324</x:v>
      </x:c>
      <x:c r="C44" s="6">
        <x:v>0.711123456666667</x:v>
      </x:c>
      <x:c r="D44" s="14" t="s">
        <x:v>77</x:v>
      </x:c>
      <x:c r="E44" s="15">
        <x:v>43194.5174731829</x:v>
      </x:c>
      <x:c r="F44" t="s">
        <x:v>82</x:v>
      </x:c>
      <x:c r="G44" s="6">
        <x:v>124.8290716948</x:v>
      </x:c>
      <x:c r="H44" t="s">
        <x:v>83</x:v>
      </x:c>
      <x:c r="I44" s="6">
        <x:v>30.1201540156385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25.407</x:v>
      </x:c>
      <x:c r="R44" s="8">
        <x:v>138098.668705412</x:v>
      </x:c>
      <x:c r="S44" s="12">
        <x:v>442207.43357852</x:v>
      </x:c>
      <x:c r="T44" s="12">
        <x:v>38.5</x:v>
      </x:c>
      <x:c r="U44" s="12">
        <x:v>45</x:v>
      </x:c>
      <x:c r="V44" s="12">
        <x:f>NA()</x:f>
      </x:c>
    </x:row>
    <x:row r="45">
      <x:c r="A45">
        <x:v>584162</x:v>
      </x:c>
      <x:c r="B45" s="1">
        <x:v>43207.6931788194</x:v>
      </x:c>
      <x:c r="C45" s="6">
        <x:v>0.71945723</x:v>
      </x:c>
      <x:c r="D45" s="14" t="s">
        <x:v>77</x:v>
      </x:c>
      <x:c r="E45" s="15">
        <x:v>43194.5174731829</x:v>
      </x:c>
      <x:c r="F45" t="s">
        <x:v>82</x:v>
      </x:c>
      <x:c r="G45" s="6">
        <x:v>124.778271027016</x:v>
      </x:c>
      <x:c r="H45" t="s">
        <x:v>83</x:v>
      </x:c>
      <x:c r="I45" s="6">
        <x:v>30.1201540156385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25.412</x:v>
      </x:c>
      <x:c r="R45" s="8">
        <x:v>138062.918483528</x:v>
      </x:c>
      <x:c r="S45" s="12">
        <x:v>442138.700625958</x:v>
      </x:c>
      <x:c r="T45" s="12">
        <x:v>38.5</x:v>
      </x:c>
      <x:c r="U45" s="12">
        <x:v>45</x:v>
      </x:c>
      <x:c r="V45" s="12">
        <x:f>NA()</x:f>
      </x:c>
    </x:row>
    <x:row r="46">
      <x:c r="A46">
        <x:v>584167</x:v>
      </x:c>
      <x:c r="B46" s="1">
        <x:v>43207.6931887384</x:v>
      </x:c>
      <x:c r="C46" s="6">
        <x:v>0.733758073333333</x:v>
      </x:c>
      <x:c r="D46" s="14" t="s">
        <x:v>77</x:v>
      </x:c>
      <x:c r="E46" s="15">
        <x:v>43194.5174731829</x:v>
      </x:c>
      <x:c r="F46" t="s">
        <x:v>82</x:v>
      </x:c>
      <x:c r="G46" s="6">
        <x:v>124.80547128389</x:v>
      </x:c>
      <x:c r="H46" t="s">
        <x:v>83</x:v>
      </x:c>
      <x:c r="I46" s="6">
        <x:v>30.1157680834694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25.411</x:v>
      </x:c>
      <x:c r="R46" s="8">
        <x:v>138086.895602744</x:v>
      </x:c>
      <x:c r="S46" s="12">
        <x:v>442164.599979675</x:v>
      </x:c>
      <x:c r="T46" s="12">
        <x:v>38.5</x:v>
      </x:c>
      <x:c r="U46" s="12">
        <x:v>45</x:v>
      </x:c>
      <x:c r="V46" s="12">
        <x:f>NA()</x:f>
      </x:c>
    </x:row>
    <x:row r="47">
      <x:c r="A47">
        <x:v>584179</x:v>
      </x:c>
      <x:c r="B47" s="1">
        <x:v>43207.6932008449</x:v>
      </x:c>
      <x:c r="C47" s="6">
        <x:v>0.751209073333333</x:v>
      </x:c>
      <x:c r="D47" s="14" t="s">
        <x:v>77</x:v>
      </x:c>
      <x:c r="E47" s="15">
        <x:v>43194.5174731829</x:v>
      </x:c>
      <x:c r="F47" t="s">
        <x:v>82</x:v>
      </x:c>
      <x:c r="G47" s="6">
        <x:v>124.790983777243</x:v>
      </x:c>
      <x:c r="H47" t="s">
        <x:v>83</x:v>
      </x:c>
      <x:c r="I47" s="6">
        <x:v>30.1116525221983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25.414</x:v>
      </x:c>
      <x:c r="R47" s="8">
        <x:v>138116.08714105</x:v>
      </x:c>
      <x:c r="S47" s="12">
        <x:v>442201.361510298</x:v>
      </x:c>
      <x:c r="T47" s="12">
        <x:v>38.5</x:v>
      </x:c>
      <x:c r="U47" s="12">
        <x:v>45</x:v>
      </x:c>
      <x:c r="V47" s="12">
        <x:f>NA()</x:f>
      </x:c>
    </x:row>
    <x:row r="48">
      <x:c r="A48">
        <x:v>584186</x:v>
      </x:c>
      <x:c r="B48" s="1">
        <x:v>43207.693212037</x:v>
      </x:c>
      <x:c r="C48" s="6">
        <x:v>0.767309921666667</x:v>
      </x:c>
      <x:c r="D48" s="14" t="s">
        <x:v>77</x:v>
      </x:c>
      <x:c r="E48" s="15">
        <x:v>43194.5174731829</x:v>
      </x:c>
      <x:c r="F48" t="s">
        <x:v>82</x:v>
      </x:c>
      <x:c r="G48" s="6">
        <x:v>124.762029574591</x:v>
      </x:c>
      <x:c r="H48" t="s">
        <x:v>83</x:v>
      </x:c>
      <x:c r="I48" s="6">
        <x:v>30.1112619947489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25.417</x:v>
      </x:c>
      <x:c r="R48" s="8">
        <x:v>138116.952234787</x:v>
      </x:c>
      <x:c r="S48" s="12">
        <x:v>442193.580123554</x:v>
      </x:c>
      <x:c r="T48" s="12">
        <x:v>38.5</x:v>
      </x:c>
      <x:c r="U48" s="12">
        <x:v>45</x:v>
      </x:c>
      <x:c r="V48" s="12">
        <x:f>NA()</x:f>
      </x:c>
    </x:row>
    <x:row r="49">
      <x:c r="A49">
        <x:v>584198</x:v>
      </x:c>
      <x:c r="B49" s="1">
        <x:v>43207.6932236458</x:v>
      </x:c>
      <x:c r="C49" s="6">
        <x:v>0.784044251666667</x:v>
      </x:c>
      <x:c r="D49" s="14" t="s">
        <x:v>77</x:v>
      </x:c>
      <x:c r="E49" s="15">
        <x:v>43194.5174731829</x:v>
      </x:c>
      <x:c r="F49" t="s">
        <x:v>82</x:v>
      </x:c>
      <x:c r="G49" s="6">
        <x:v>124.785610377352</x:v>
      </x:c>
      <x:c r="H49" t="s">
        <x:v>83</x:v>
      </x:c>
      <x:c r="I49" s="6">
        <x:v>30.110420858859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25.415</x:v>
      </x:c>
      <x:c r="R49" s="8">
        <x:v>138124.917241629</x:v>
      </x:c>
      <x:c r="S49" s="12">
        <x:v>442186.711864754</x:v>
      </x:c>
      <x:c r="T49" s="12">
        <x:v>38.5</x:v>
      </x:c>
      <x:c r="U49" s="12">
        <x:v>45</x:v>
      </x:c>
      <x:c r="V49" s="12">
        <x:f>NA()</x:f>
      </x:c>
    </x:row>
    <x:row r="50">
      <x:c r="A50">
        <x:v>584213</x:v>
      </x:c>
      <x:c r="B50" s="1">
        <x:v>43207.6932378819</x:v>
      </x:c>
      <x:c r="C50" s="6">
        <x:v>0.804545386666667</x:v>
      </x:c>
      <x:c r="D50" s="14" t="s">
        <x:v>77</x:v>
      </x:c>
      <x:c r="E50" s="15">
        <x:v>43194.5174731829</x:v>
      </x:c>
      <x:c r="F50" t="s">
        <x:v>82</x:v>
      </x:c>
      <x:c r="G50" s="6">
        <x:v>124.791550153048</x:v>
      </x:c>
      <x:c r="H50" t="s">
        <x:v>83</x:v>
      </x:c>
      <x:c r="I50" s="6">
        <x:v>30.1036617388249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25.417</x:v>
      </x:c>
      <x:c r="R50" s="8">
        <x:v>138145.864399584</x:v>
      </x:c>
      <x:c r="S50" s="12">
        <x:v>442220.049806607</x:v>
      </x:c>
      <x:c r="T50" s="12">
        <x:v>38.5</x:v>
      </x:c>
      <x:c r="U50" s="12">
        <x:v>45</x:v>
      </x:c>
      <x:c r="V50" s="12">
        <x:f>NA()</x:f>
      </x:c>
    </x:row>
    <x:row r="51">
      <x:c r="A51">
        <x:v>584222</x:v>
      </x:c>
      <x:c r="B51" s="1">
        <x:v>43207.6932465625</x:v>
      </x:c>
      <x:c r="C51" s="6">
        <x:v>0.817046061666667</x:v>
      </x:c>
      <x:c r="D51" s="14" t="s">
        <x:v>77</x:v>
      </x:c>
      <x:c r="E51" s="15">
        <x:v>43194.5174731829</x:v>
      </x:c>
      <x:c r="F51" t="s">
        <x:v>82</x:v>
      </x:c>
      <x:c r="G51" s="6">
        <x:v>124.771597265312</x:v>
      </x:c>
      <x:c r="H51" t="s">
        <x:v>83</x:v>
      </x:c>
      <x:c r="I51" s="6">
        <x:v>30.1087986688085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25.417</x:v>
      </x:c>
      <x:c r="R51" s="8">
        <x:v>138131.039774801</x:v>
      </x:c>
      <x:c r="S51" s="12">
        <x:v>442200.371952388</x:v>
      </x:c>
      <x:c r="T51" s="12">
        <x:v>38.5</x:v>
      </x:c>
      <x:c r="U51" s="12">
        <x:v>45</x:v>
      </x:c>
      <x:c r="V51" s="12">
        <x:f>NA()</x:f>
      </x:c>
    </x:row>
    <x:row r="52">
      <x:c r="A52">
        <x:v>584227</x:v>
      </x:c>
      <x:c r="B52" s="1">
        <x:v>43207.6932586458</x:v>
      </x:c>
      <x:c r="C52" s="6">
        <x:v>0.834397121666667</x:v>
      </x:c>
      <x:c r="D52" s="14" t="s">
        <x:v>77</x:v>
      </x:c>
      <x:c r="E52" s="15">
        <x:v>43194.5174731829</x:v>
      </x:c>
      <x:c r="F52" t="s">
        <x:v>82</x:v>
      </x:c>
      <x:c r="G52" s="6">
        <x:v>124.760857943157</x:v>
      </x:c>
      <x:c r="H52" t="s">
        <x:v>83</x:v>
      </x:c>
      <x:c r="I52" s="6">
        <x:v>30.108948871557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25.418</x:v>
      </x:c>
      <x:c r="R52" s="8">
        <x:v>138136.341367645</x:v>
      </x:c>
      <x:c r="S52" s="12">
        <x:v>442205.485373195</x:v>
      </x:c>
      <x:c r="T52" s="12">
        <x:v>38.5</x:v>
      </x:c>
      <x:c r="U52" s="12">
        <x:v>45</x:v>
      </x:c>
      <x:c r="V52" s="12">
        <x:f>NA()</x:f>
      </x:c>
    </x:row>
    <x:row r="53">
      <x:c r="A53">
        <x:v>584237</x:v>
      </x:c>
      <x:c r="B53" s="1">
        <x:v>43207.6932703356</x:v>
      </x:c>
      <x:c r="C53" s="6">
        <x:v>0.851248073333333</x:v>
      </x:c>
      <x:c r="D53" s="14" t="s">
        <x:v>77</x:v>
      </x:c>
      <x:c r="E53" s="15">
        <x:v>43194.5174731829</x:v>
      </x:c>
      <x:c r="F53" t="s">
        <x:v>82</x:v>
      </x:c>
      <x:c r="G53" s="6">
        <x:v>124.792010341942</x:v>
      </x:c>
      <x:c r="H53" t="s">
        <x:v>83</x:v>
      </x:c>
      <x:c r="I53" s="6">
        <x:v>30.1009280541471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25.418</x:v>
      </x:c>
      <x:c r="R53" s="8">
        <x:v>138131.90577138</x:v>
      </x:c>
      <x:c r="S53" s="12">
        <x:v>442194.190908976</x:v>
      </x:c>
      <x:c r="T53" s="12">
        <x:v>38.5</x:v>
      </x:c>
      <x:c r="U53" s="12">
        <x:v>45</x:v>
      </x:c>
      <x:c r="V53" s="12">
        <x:f>NA()</x:f>
      </x:c>
    </x:row>
    <x:row r="54">
      <x:c r="A54">
        <x:v>584249</x:v>
      </x:c>
      <x:c r="B54" s="1">
        <x:v>43207.6932816319</x:v>
      </x:c>
      <x:c r="C54" s="6">
        <x:v>0.867548965</x:v>
      </x:c>
      <x:c r="D54" s="14" t="s">
        <x:v>77</x:v>
      </x:c>
      <x:c r="E54" s="15">
        <x:v>43194.5174731829</x:v>
      </x:c>
      <x:c r="F54" t="s">
        <x:v>82</x:v>
      </x:c>
      <x:c r="G54" s="6">
        <x:v>124.80937986027</x:v>
      </x:c>
      <x:c r="H54" t="s">
        <x:v>83</x:v>
      </x:c>
      <x:c r="I54" s="6">
        <x:v>30.0912249935564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25.42</x:v>
      </x:c>
      <x:c r="R54" s="8">
        <x:v>138137.854671182</x:v>
      </x:c>
      <x:c r="S54" s="12">
        <x:v>442203.626997977</x:v>
      </x:c>
      <x:c r="T54" s="12">
        <x:v>38.5</x:v>
      </x:c>
      <x:c r="U54" s="12">
        <x:v>45</x:v>
      </x:c>
      <x:c r="V54" s="12">
        <x:f>NA()</x:f>
      </x:c>
    </x:row>
    <x:row r="55">
      <x:c r="A55">
        <x:v>584258</x:v>
      </x:c>
      <x:c r="B55" s="1">
        <x:v>43207.6932935995</x:v>
      </x:c>
      <x:c r="C55" s="6">
        <x:v>0.884783275</x:v>
      </x:c>
      <x:c r="D55" s="14" t="s">
        <x:v>77</x:v>
      </x:c>
      <x:c r="E55" s="15">
        <x:v>43194.5174731829</x:v>
      </x:c>
      <x:c r="F55" t="s">
        <x:v>82</x:v>
      </x:c>
      <x:c r="G55" s="6">
        <x:v>124.679885476051</x:v>
      </x:c>
      <x:c r="H55" t="s">
        <x:v>83</x:v>
      </x:c>
      <x:c r="I55" s="6">
        <x:v>30.1141158502355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25.424</x:v>
      </x:c>
      <x:c r="R55" s="8">
        <x:v>138147.384363719</x:v>
      </x:c>
      <x:c r="S55" s="12">
        <x:v>442202.180688578</x:v>
      </x:c>
      <x:c r="T55" s="12">
        <x:v>38.5</x:v>
      </x:c>
      <x:c r="U55" s="12">
        <x:v>45</x:v>
      </x:c>
      <x:c r="V55" s="12">
        <x:f>NA()</x:f>
      </x:c>
    </x:row>
    <x:row r="56">
      <x:c r="A56">
        <x:v>584271</x:v>
      </x:c>
      <x:c r="B56" s="1">
        <x:v>43207.6933044792</x:v>
      </x:c>
      <x:c r="C56" s="6">
        <x:v>0.900417518333333</x:v>
      </x:c>
      <x:c r="D56" s="14" t="s">
        <x:v>77</x:v>
      </x:c>
      <x:c r="E56" s="15">
        <x:v>43194.5174731829</x:v>
      </x:c>
      <x:c r="F56" t="s">
        <x:v>82</x:v>
      </x:c>
      <x:c r="G56" s="6">
        <x:v>124.725738199375</x:v>
      </x:c>
      <x:c r="H56" t="s">
        <x:v>83</x:v>
      </x:c>
      <x:c r="I56" s="6">
        <x:v>30.1153775555404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25.419</x:v>
      </x:c>
      <x:c r="R56" s="8">
        <x:v>138128.41478651</x:v>
      </x:c>
      <x:c r="S56" s="12">
        <x:v>442188.759207823</x:v>
      </x:c>
      <x:c r="T56" s="12">
        <x:v>38.5</x:v>
      </x:c>
      <x:c r="U56" s="12">
        <x:v>45</x:v>
      </x:c>
      <x:c r="V56" s="12">
        <x:f>NA()</x:f>
      </x:c>
    </x:row>
    <x:row r="57">
      <x:c r="A57">
        <x:v>584279</x:v>
      </x:c>
      <x:c r="B57" s="1">
        <x:v>43207.6933172106</x:v>
      </x:c>
      <x:c r="C57" s="6">
        <x:v>0.918718516666667</x:v>
      </x:c>
      <x:c r="D57" s="14" t="s">
        <x:v>77</x:v>
      </x:c>
      <x:c r="E57" s="15">
        <x:v>43194.5174731829</x:v>
      </x:c>
      <x:c r="F57" t="s">
        <x:v>82</x:v>
      </x:c>
      <x:c r="G57" s="6">
        <x:v>124.726658800495</x:v>
      </x:c>
      <x:c r="H57" t="s">
        <x:v>83</x:v>
      </x:c>
      <x:c r="I57" s="6">
        <x:v>30.1072966416832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25.422</x:v>
      </x:c>
      <x:c r="R57" s="8">
        <x:v>138139.41299721</x:v>
      </x:c>
      <x:c r="S57" s="12">
        <x:v>442195.757924713</x:v>
      </x:c>
      <x:c r="T57" s="12">
        <x:v>38.5</x:v>
      </x:c>
      <x:c r="U57" s="12">
        <x:v>45</x:v>
      </x:c>
      <x:c r="V57" s="12">
        <x:f>NA()</x:f>
      </x:c>
    </x:row>
    <x:row r="58">
      <x:c r="A58">
        <x:v>584289</x:v>
      </x:c>
      <x:c r="B58" s="1">
        <x:v>43207.6933279745</x:v>
      </x:c>
      <x:c r="C58" s="6">
        <x:v>0.934269398333333</x:v>
      </x:c>
      <x:c r="D58" s="14" t="s">
        <x:v>77</x:v>
      </x:c>
      <x:c r="E58" s="15">
        <x:v>43194.5174731829</x:v>
      </x:c>
      <x:c r="F58" t="s">
        <x:v>82</x:v>
      </x:c>
      <x:c r="G58" s="6">
        <x:v>124.664959852083</x:v>
      </x:c>
      <x:c r="H58" t="s">
        <x:v>83</x:v>
      </x:c>
      <x:c r="I58" s="6">
        <x:v>30.1179610488366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25.424</x:v>
      </x:c>
      <x:c r="R58" s="8">
        <x:v>138149.431104375</x:v>
      </x:c>
      <x:c r="S58" s="12">
        <x:v>442194.809605807</x:v>
      </x:c>
      <x:c r="T58" s="12">
        <x:v>38.5</x:v>
      </x:c>
      <x:c r="U58" s="12">
        <x:v>45</x:v>
      </x:c>
      <x:c r="V58" s="12">
        <x:f>NA()</x:f>
      </x:c>
    </x:row>
    <x:row r="59">
      <x:c r="A59">
        <x:v>584296</x:v>
      </x:c>
      <x:c r="B59" s="1">
        <x:v>43207.6933393171</x:v>
      </x:c>
      <x:c r="C59" s="6">
        <x:v>0.950553641666667</x:v>
      </x:c>
      <x:c r="D59" s="14" t="s">
        <x:v>77</x:v>
      </x:c>
      <x:c r="E59" s="15">
        <x:v>43194.5174731829</x:v>
      </x:c>
      <x:c r="F59" t="s">
        <x:v>82</x:v>
      </x:c>
      <x:c r="G59" s="6">
        <x:v>124.632310250515</x:v>
      </x:c>
      <x:c r="H59" t="s">
        <x:v>83</x:v>
      </x:c>
      <x:c r="I59" s="6">
        <x:v>30.121145357266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25.426</x:v>
      </x:c>
      <x:c r="R59" s="8">
        <x:v>138143.915181502</x:v>
      </x:c>
      <x:c r="S59" s="12">
        <x:v>442166.413292253</x:v>
      </x:c>
      <x:c r="T59" s="12">
        <x:v>38.5</x:v>
      </x:c>
      <x:c r="U59" s="12">
        <x:v>45</x:v>
      </x:c>
      <x:c r="V59" s="12">
        <x:f>NA()</x:f>
      </x:c>
    </x:row>
    <x:row r="60">
      <x:c r="A60">
        <x:v>584310</x:v>
      </x:c>
      <x:c r="B60" s="1">
        <x:v>43207.6933510069</x:v>
      </x:c>
      <x:c r="C60" s="6">
        <x:v>0.967437923333333</x:v>
      </x:c>
      <x:c r="D60" s="14" t="s">
        <x:v>77</x:v>
      </x:c>
      <x:c r="E60" s="15">
        <x:v>43194.5174731829</x:v>
      </x:c>
      <x:c r="F60" t="s">
        <x:v>82</x:v>
      </x:c>
      <x:c r="G60" s="6">
        <x:v>124.658775203175</x:v>
      </x:c>
      <x:c r="H60" t="s">
        <x:v>83</x:v>
      </x:c>
      <x:c r="I60" s="6">
        <x:v>30.11432613442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25.426</x:v>
      </x:c>
      <x:c r="R60" s="8">
        <x:v>138158.576173537</x:v>
      </x:c>
      <x:c r="S60" s="12">
        <x:v>442180.866097621</x:v>
      </x:c>
      <x:c r="T60" s="12">
        <x:v>38.5</x:v>
      </x:c>
      <x:c r="U60" s="12">
        <x:v>45</x:v>
      </x:c>
      <x:c r="V60" s="12">
        <x:f>NA()</x:f>
      </x:c>
    </x:row>
    <x:row r="61">
      <x:c r="A61">
        <x:v>584321</x:v>
      </x:c>
      <x:c r="B61" s="1">
        <x:v>43207.693362581</x:v>
      </x:c>
      <x:c r="C61" s="6">
        <x:v>0.98405555</x:v>
      </x:c>
      <x:c r="D61" s="14" t="s">
        <x:v>77</x:v>
      </x:c>
      <x:c r="E61" s="15">
        <x:v>43194.5174731829</x:v>
      </x:c>
      <x:c r="F61" t="s">
        <x:v>82</x:v>
      </x:c>
      <x:c r="G61" s="6">
        <x:v>124.630794690553</x:v>
      </x:c>
      <x:c r="H61" t="s">
        <x:v>83</x:v>
      </x:c>
      <x:c r="I61" s="6">
        <x:v>30.1215358858663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25.426</x:v>
      </x:c>
      <x:c r="R61" s="8">
        <x:v>138170.053489238</x:v>
      </x:c>
      <x:c r="S61" s="12">
        <x:v>442173.847342272</x:v>
      </x:c>
      <x:c r="T61" s="12">
        <x:v>38.5</x:v>
      </x:c>
      <x:c r="U61" s="12">
        <x:v>45</x:v>
      </x:c>
      <x:c r="V61" s="12">
        <x:f>NA()</x:f>
      </x:c>
    </x:row>
    <x:row r="62">
      <x:c r="A62">
        <x:v>584329</x:v>
      </x:c>
      <x:c r="B62" s="1">
        <x:v>43207.693374456</x:v>
      </x:c>
      <x:c r="C62" s="6">
        <x:v>1.001206485</x:v>
      </x:c>
      <x:c r="D62" s="14" t="s">
        <x:v>77</x:v>
      </x:c>
      <x:c r="E62" s="15">
        <x:v>43194.5174731829</x:v>
      </x:c>
      <x:c r="F62" t="s">
        <x:v>82</x:v>
      </x:c>
      <x:c r="G62" s="6">
        <x:v>124.620296680537</x:v>
      </x:c>
      <x:c r="H62" t="s">
        <x:v>83</x:v>
      </x:c>
      <x:c r="I62" s="6">
        <x:v>30.1137854036861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25.43</x:v>
      </x:c>
      <x:c r="R62" s="8">
        <x:v>138171.088014752</x:v>
      </x:c>
      <x:c r="S62" s="12">
        <x:v>442171.940515006</x:v>
      </x:c>
      <x:c r="T62" s="12">
        <x:v>38.5</x:v>
      </x:c>
      <x:c r="U62" s="12">
        <x:v>45</x:v>
      </x:c>
      <x:c r="V62" s="12">
        <x:f>NA()</x:f>
      </x:c>
    </x:row>
    <x:row r="63">
      <x:c r="A63">
        <x:v>584343</x:v>
      </x:c>
      <x:c r="B63" s="1">
        <x:v>43207.6933858796</x:v>
      </x:c>
      <x:c r="C63" s="6">
        <x:v>1.01762408</x:v>
      </x:c>
      <x:c r="D63" s="14" t="s">
        <x:v>77</x:v>
      </x:c>
      <x:c r="E63" s="15">
        <x:v>43194.5174731829</x:v>
      </x:c>
      <x:c r="F63" t="s">
        <x:v>82</x:v>
      </x:c>
      <x:c r="G63" s="6">
        <x:v>124.674136489081</x:v>
      </x:c>
      <x:c r="H63" t="s">
        <x:v>83</x:v>
      </x:c>
      <x:c r="I63" s="6">
        <x:v>30.0946796403937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25.432</x:v>
      </x:c>
      <x:c r="R63" s="8">
        <x:v>138179.02661864</x:v>
      </x:c>
      <x:c r="S63" s="12">
        <x:v>442161.266037185</x:v>
      </x:c>
      <x:c r="T63" s="12">
        <x:v>38.5</x:v>
      </x:c>
      <x:c r="U63" s="12">
        <x:v>45</x:v>
      </x:c>
      <x:c r="V63" s="12">
        <x:f>NA()</x:f>
      </x:c>
    </x:row>
    <x:row r="64">
      <x:c r="A64">
        <x:v>584350</x:v>
      </x:c>
      <x:c r="B64" s="1">
        <x:v>43207.6933976042</x:v>
      </x:c>
      <x:c r="C64" s="6">
        <x:v>1.03450837166667</x:v>
      </x:c>
      <x:c r="D64" s="14" t="s">
        <x:v>77</x:v>
      </x:c>
      <x:c r="E64" s="15">
        <x:v>43194.5174731829</x:v>
      </x:c>
      <x:c r="F64" t="s">
        <x:v>82</x:v>
      </x:c>
      <x:c r="G64" s="6">
        <x:v>124.644182738462</x:v>
      </x:c>
      <x:c r="H64" t="s">
        <x:v>83</x:v>
      </x:c>
      <x:c r="I64" s="6">
        <x:v>30.1024000379275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25.432</x:v>
      </x:c>
      <x:c r="R64" s="8">
        <x:v>138189.476610189</x:v>
      </x:c>
      <x:c r="S64" s="12">
        <x:v>442159.26098547</x:v>
      </x:c>
      <x:c r="T64" s="12">
        <x:v>38.5</x:v>
      </x:c>
      <x:c r="U64" s="12">
        <x:v>45</x:v>
      </x:c>
      <x:c r="V64" s="12">
        <x:f>NA()</x:f>
      </x:c>
    </x:row>
    <x:row r="65">
      <x:c r="A65">
        <x:v>584364</x:v>
      </x:c>
      <x:c r="B65" s="1">
        <x:v>43207.6934087616</x:v>
      </x:c>
      <x:c r="C65" s="6">
        <x:v>1.05057597333333</x:v>
      </x:c>
      <x:c r="D65" s="14" t="s">
        <x:v>77</x:v>
      </x:c>
      <x:c r="E65" s="15">
        <x:v>43194.5174731829</x:v>
      </x:c>
      <x:c r="F65" t="s">
        <x:v>82</x:v>
      </x:c>
      <x:c r="G65" s="6">
        <x:v>124.607236477288</x:v>
      </x:c>
      <x:c r="H65" t="s">
        <x:v>83</x:v>
      </x:c>
      <x:c r="I65" s="6">
        <x:v>30.109309358184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25.433</x:v>
      </x:c>
      <x:c r="R65" s="8">
        <x:v>138196.665045494</x:v>
      </x:c>
      <x:c r="S65" s="12">
        <x:v>442176.147683534</x:v>
      </x:c>
      <x:c r="T65" s="12">
        <x:v>38.5</x:v>
      </x:c>
      <x:c r="U65" s="12">
        <x:v>45</x:v>
      </x:c>
      <x:c r="V65" s="12">
        <x:f>NA()</x:f>
      </x:c>
    </x:row>
    <x:row r="66">
      <x:c r="A66">
        <x:v>584367</x:v>
      </x:c>
      <x:c r="B66" s="1">
        <x:v>43207.6934202894</x:v>
      </x:c>
      <x:c r="C66" s="6">
        <x:v>1.06721024666667</x:v>
      </x:c>
      <x:c r="D66" s="14" t="s">
        <x:v>77</x:v>
      </x:c>
      <x:c r="E66" s="15">
        <x:v>43194.5174731829</x:v>
      </x:c>
      <x:c r="F66" t="s">
        <x:v>82</x:v>
      </x:c>
      <x:c r="G66" s="6">
        <x:v>124.599543023893</x:v>
      </x:c>
      <x:c r="H66" t="s">
        <x:v>83</x:v>
      </x:c>
      <x:c r="I66" s="6">
        <x:v>30.1086785066132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25.434</x:v>
      </x:c>
      <x:c r="R66" s="8">
        <x:v>138215.042566272</x:v>
      </x:c>
      <x:c r="S66" s="12">
        <x:v>442187.07081785</x:v>
      </x:c>
      <x:c r="T66" s="12">
        <x:v>38.5</x:v>
      </x:c>
      <x:c r="U66" s="12">
        <x:v>45</x:v>
      </x:c>
      <x:c r="V66" s="12">
        <x:f>NA()</x:f>
      </x:c>
    </x:row>
    <x:row r="67">
      <x:c r="A67">
        <x:v>584376</x:v>
      </x:c>
      <x:c r="B67" s="1">
        <x:v>43207.6934320602</x:v>
      </x:c>
      <x:c r="C67" s="6">
        <x:v>1.08414450333333</x:v>
      </x:c>
      <x:c r="D67" s="14" t="s">
        <x:v>77</x:v>
      </x:c>
      <x:c r="E67" s="15">
        <x:v>43194.5174731829</x:v>
      </x:c>
      <x:c r="F67" t="s">
        <x:v>82</x:v>
      </x:c>
      <x:c r="G67" s="6">
        <x:v>124.629847709765</x:v>
      </x:c>
      <x:c r="H67" t="s">
        <x:v>83</x:v>
      </x:c>
      <x:c r="I67" s="6">
        <x:v>30.1060950204683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25.432</x:v>
      </x:c>
      <x:c r="R67" s="8">
        <x:v>138204.573542852</x:v>
      </x:c>
      <x:c r="S67" s="12">
        <x:v>442169.205924328</x:v>
      </x:c>
      <x:c r="T67" s="12">
        <x:v>38.5</x:v>
      </x:c>
      <x:c r="U67" s="12">
        <x:v>45</x:v>
      </x:c>
      <x:c r="V67" s="12">
        <x:f>NA()</x:f>
      </x:c>
    </x:row>
    <x:row r="68">
      <x:c r="A68">
        <x:v>584385</x:v>
      </x:c>
      <x:c r="B68" s="1">
        <x:v>43207.693444213</x:v>
      </x:c>
      <x:c r="C68" s="6">
        <x:v>1.10166219666667</x:v>
      </x:c>
      <x:c r="D68" s="14" t="s">
        <x:v>77</x:v>
      </x:c>
      <x:c r="E68" s="15">
        <x:v>43194.5174731829</x:v>
      </x:c>
      <x:c r="F68" t="s">
        <x:v>82</x:v>
      </x:c>
      <x:c r="G68" s="6">
        <x:v>124.579037303897</x:v>
      </x:c>
      <x:c r="H68" t="s">
        <x:v>83</x:v>
      </x:c>
      <x:c r="I68" s="6">
        <x:v>30.1165791800818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25.433</x:v>
      </x:c>
      <x:c r="R68" s="8">
        <x:v>138208.065851831</x:v>
      </x:c>
      <x:c r="S68" s="12">
        <x:v>442157.197577322</x:v>
      </x:c>
      <x:c r="T68" s="12">
        <x:v>38.5</x:v>
      </x:c>
      <x:c r="U68" s="12">
        <x:v>45</x:v>
      </x:c>
      <x:c r="V68" s="12">
        <x:f>NA()</x:f>
      </x:c>
    </x:row>
    <x:row r="69">
      <x:c r="A69">
        <x:v>584401</x:v>
      </x:c>
      <x:c r="B69" s="1">
        <x:v>43207.6934570255</x:v>
      </x:c>
      <x:c r="C69" s="6">
        <x:v>1.12009656833333</x:v>
      </x:c>
      <x:c r="D69" s="14" t="s">
        <x:v>77</x:v>
      </x:c>
      <x:c r="E69" s="15">
        <x:v>43194.5174731829</x:v>
      </x:c>
      <x:c r="F69" t="s">
        <x:v>82</x:v>
      </x:c>
      <x:c r="G69" s="6">
        <x:v>124.594756323347</x:v>
      </x:c>
      <x:c r="H69" t="s">
        <x:v>83</x:v>
      </x:c>
      <x:c r="I69" s="6">
        <x:v>30.1020695925331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25.437</x:v>
      </x:c>
      <x:c r="R69" s="8">
        <x:v>138228.135192396</x:v>
      </x:c>
      <x:c r="S69" s="12">
        <x:v>442181.090975466</x:v>
      </x:c>
      <x:c r="T69" s="12">
        <x:v>38.5</x:v>
      </x:c>
      <x:c r="U69" s="12">
        <x:v>45</x:v>
      </x:c>
      <x:c r="V69" s="12">
        <x:f>NA()</x:f>
      </x:c>
    </x:row>
    <x:row r="70">
      <x:c r="A70">
        <x:v>584412</x:v>
      </x:c>
      <x:c r="B70" s="1">
        <x:v>43207.6934670139</x:v>
      </x:c>
      <x:c r="C70" s="6">
        <x:v>1.13446403333333</x:v>
      </x:c>
      <x:c r="D70" s="14" t="s">
        <x:v>77</x:v>
      </x:c>
      <x:c r="E70" s="15">
        <x:v>43194.5174731829</x:v>
      </x:c>
      <x:c r="F70" t="s">
        <x:v>82</x:v>
      </x:c>
      <x:c r="G70" s="6">
        <x:v>124.57215316848</x:v>
      </x:c>
      <x:c r="H70" t="s">
        <x:v>83</x:v>
      </x:c>
      <x:c r="I70" s="6">
        <x:v>30.1052839263907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25.438</x:v>
      </x:c>
      <x:c r="R70" s="8">
        <x:v>138227.739217116</x:v>
      </x:c>
      <x:c r="S70" s="12">
        <x:v>442139.434684236</x:v>
      </x:c>
      <x:c r="T70" s="12">
        <x:v>38.5</x:v>
      </x:c>
      <x:c r="U70" s="12">
        <x:v>45</x:v>
      </x:c>
      <x:c r="V70" s="12">
        <x:f>NA()</x:f>
      </x:c>
    </x:row>
    <x:row r="71">
      <x:c r="A71">
        <x:v>584417</x:v>
      </x:c>
      <x:c r="B71" s="1">
        <x:v>43207.693478125</x:v>
      </x:c>
      <x:c r="C71" s="6">
        <x:v>1.15046494166667</x:v>
      </x:c>
      <x:c r="D71" s="14" t="s">
        <x:v>77</x:v>
      </x:c>
      <x:c r="E71" s="15">
        <x:v>43194.5174731829</x:v>
      </x:c>
      <x:c r="F71" t="s">
        <x:v>82</x:v>
      </x:c>
      <x:c r="G71" s="6">
        <x:v>124.565624010703</x:v>
      </x:c>
      <x:c r="H71" t="s">
        <x:v>83</x:v>
      </x:c>
      <x:c r="I71" s="6">
        <x:v>30.1017391471705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25.44</x:v>
      </x:c>
      <x:c r="R71" s="8">
        <x:v>138235.345152231</x:v>
      </x:c>
      <x:c r="S71" s="12">
        <x:v>442136.198769466</x:v>
      </x:c>
      <x:c r="T71" s="12">
        <x:v>38.5</x:v>
      </x:c>
      <x:c r="U71" s="12">
        <x:v>45</x:v>
      </x:c>
      <x:c r="V71" s="12">
        <x:f>NA()</x:f>
      </x:c>
    </x:row>
    <x:row r="72">
      <x:c r="A72">
        <x:v>584432</x:v>
      </x:c>
      <x:c r="B72" s="1">
        <x:v>43207.6934904745</x:v>
      </x:c>
      <x:c r="C72" s="6">
        <x:v>1.16828260666667</x:v>
      </x:c>
      <x:c r="D72" s="14" t="s">
        <x:v>77</x:v>
      </x:c>
      <x:c r="E72" s="15">
        <x:v>43194.5174731829</x:v>
      </x:c>
      <x:c r="F72" t="s">
        <x:v>82</x:v>
      </x:c>
      <x:c r="G72" s="6">
        <x:v>124.599174606577</x:v>
      </x:c>
      <x:c r="H72" t="s">
        <x:v>83</x:v>
      </x:c>
      <x:c r="I72" s="6">
        <x:v>30.0957010149223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25.439</x:v>
      </x:c>
      <x:c r="R72" s="8">
        <x:v>138255.611860133</x:v>
      </x:c>
      <x:c r="S72" s="12">
        <x:v>442143.8306886</x:v>
      </x:c>
      <x:c r="T72" s="12">
        <x:v>38.5</x:v>
      </x:c>
      <x:c r="U72" s="12">
        <x:v>45</x:v>
      </x:c>
      <x:c r="V72" s="12">
        <x:f>NA()</x:f>
      </x:c>
    </x:row>
    <x:row r="73">
      <x:c r="A73">
        <x:v>584436</x:v>
      </x:c>
      <x:c r="B73" s="1">
        <x:v>43207.6935016551</x:v>
      </x:c>
      <x:c r="C73" s="6">
        <x:v>1.18436683166667</x:v>
      </x:c>
      <x:c r="D73" s="14" t="s">
        <x:v>77</x:v>
      </x:c>
      <x:c r="E73" s="15">
        <x:v>43194.5174731829</x:v>
      </x:c>
      <x:c r="F73" t="s">
        <x:v>82</x:v>
      </x:c>
      <x:c r="G73" s="6">
        <x:v>124.592530152015</x:v>
      </x:c>
      <x:c r="H73" t="s">
        <x:v>83</x:v>
      </x:c>
      <x:c r="I73" s="6">
        <x:v>30.0947998020865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25.44</x:v>
      </x:c>
      <x:c r="R73" s="8">
        <x:v>138264.68418266</x:v>
      </x:c>
      <x:c r="S73" s="12">
        <x:v>442146.054734528</x:v>
      </x:c>
      <x:c r="T73" s="12">
        <x:v>38.5</x:v>
      </x:c>
      <x:c r="U73" s="12">
        <x:v>45</x:v>
      </x:c>
      <x:c r="V73" s="12">
        <x:f>NA()</x:f>
      </x:c>
    </x:row>
    <x:row r="74">
      <x:c r="A74">
        <x:v>584448</x:v>
      </x:c>
      <x:c r="B74" s="1">
        <x:v>43207.6935128472</x:v>
      </x:c>
      <x:c r="C74" s="6">
        <x:v>1.20045105666667</x:v>
      </x:c>
      <x:c r="D74" s="14" t="s">
        <x:v>77</x:v>
      </x:c>
      <x:c r="E74" s="15">
        <x:v>43194.5174731829</x:v>
      </x:c>
      <x:c r="F74" t="s">
        <x:v>82</x:v>
      </x:c>
      <x:c r="G74" s="6">
        <x:v>124.574355522665</x:v>
      </x:c>
      <x:c r="H74" t="s">
        <x:v>83</x:v>
      </x:c>
      <x:c r="I74" s="6">
        <x:v>30.0968725919715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25.441</x:v>
      </x:c>
      <x:c r="R74" s="8">
        <x:v>138275.436329578</x:v>
      </x:c>
      <x:c r="S74" s="12">
        <x:v>442143.238910257</x:v>
      </x:c>
      <x:c r="T74" s="12">
        <x:v>38.5</x:v>
      </x:c>
      <x:c r="U74" s="12">
        <x:v>45</x:v>
      </x:c>
      <x:c r="V74" s="12">
        <x:f>NA()</x:f>
      </x:c>
    </x:row>
    <x:row r="75">
      <x:c r="A75">
        <x:v>584455</x:v>
      </x:c>
      <x:c r="B75" s="1">
        <x:v>43207.6935248032</x:v>
      </x:c>
      <x:c r="C75" s="6">
        <x:v>1.21770207</x:v>
      </x:c>
      <x:c r="D75" s="14" t="s">
        <x:v>77</x:v>
      </x:c>
      <x:c r="E75" s="15">
        <x:v>43194.5174731829</x:v>
      </x:c>
      <x:c r="F75" t="s">
        <x:v>82</x:v>
      </x:c>
      <x:c r="G75" s="6">
        <x:v>124.436490374292</x:v>
      </x:c>
      <x:c r="H75" t="s">
        <x:v>83</x:v>
      </x:c>
      <x:c r="I75" s="6">
        <x:v>30.1219864958466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25.445</x:v>
      </x:c>
      <x:c r="R75" s="8">
        <x:v>138282.499174292</x:v>
      </x:c>
      <x:c r="S75" s="12">
        <x:v>442148.646662142</x:v>
      </x:c>
      <x:c r="T75" s="12">
        <x:v>38.5</x:v>
      </x:c>
      <x:c r="U75" s="12">
        <x:v>45</x:v>
      </x:c>
      <x:c r="V75" s="12">
        <x:f>NA()</x:f>
      </x:c>
    </x:row>
    <x:row r="76">
      <x:c r="A76">
        <x:v>584467</x:v>
      </x:c>
      <x:c r="B76" s="1">
        <x:v>43207.6935364236</x:v>
      </x:c>
      <x:c r="C76" s="6">
        <x:v>1.23443637666667</x:v>
      </x:c>
      <x:c r="D76" s="14" t="s">
        <x:v>77</x:v>
      </x:c>
      <x:c r="E76" s="15">
        <x:v>43194.5174731829</x:v>
      </x:c>
      <x:c r="F76" t="s">
        <x:v>82</x:v>
      </x:c>
      <x:c r="G76" s="6">
        <x:v>124.468735111376</x:v>
      </x:c>
      <x:c r="H76" t="s">
        <x:v>83</x:v>
      </x:c>
      <x:c r="I76" s="6">
        <x:v>30.1162787739063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25.444</x:v>
      </x:c>
      <x:c r="R76" s="8">
        <x:v>138277.362434361</x:v>
      </x:c>
      <x:c r="S76" s="12">
        <x:v>442149.640099339</x:v>
      </x:c>
      <x:c r="T76" s="12">
        <x:v>38.5</x:v>
      </x:c>
      <x:c r="U76" s="12">
        <x:v>45</x:v>
      </x:c>
      <x:c r="V76" s="12">
        <x:f>NA()</x:f>
      </x:c>
    </x:row>
    <x:row r="77">
      <x:c r="A77">
        <x:v>584477</x:v>
      </x:c>
      <x:c r="B77" s="1">
        <x:v>43207.6935478819</x:v>
      </x:c>
      <x:c r="C77" s="6">
        <x:v>1.25092065333333</x:v>
      </x:c>
      <x:c r="D77" s="14" t="s">
        <x:v>77</x:v>
      </x:c>
      <x:c r="E77" s="15">
        <x:v>43194.5174731829</x:v>
      </x:c>
      <x:c r="F77" t="s">
        <x:v>82</x:v>
      </x:c>
      <x:c r="G77" s="6">
        <x:v>124.424738936007</x:v>
      </x:c>
      <x:c r="H77" t="s">
        <x:v>83</x:v>
      </x:c>
      <x:c r="I77" s="6">
        <x:v>30.1171799925141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25.448</x:v>
      </x:c>
      <x:c r="R77" s="8">
        <x:v>138283.878232198</x:v>
      </x:c>
      <x:c r="S77" s="12">
        <x:v>442148.911998136</x:v>
      </x:c>
      <x:c r="T77" s="12">
        <x:v>38.5</x:v>
      </x:c>
      <x:c r="U77" s="12">
        <x:v>45</x:v>
      </x:c>
      <x:c r="V77" s="12">
        <x:f>NA()</x:f>
      </x:c>
    </x:row>
    <x:row r="78">
      <x:c r="A78">
        <x:v>584486</x:v>
      </x:c>
      <x:c r="B78" s="1">
        <x:v>43207.6935593403</x:v>
      </x:c>
      <x:c r="C78" s="6">
        <x:v>1.26738819</x:v>
      </x:c>
      <x:c r="D78" s="14" t="s">
        <x:v>77</x:v>
      </x:c>
      <x:c r="E78" s="15">
        <x:v>43194.5174731829</x:v>
      </x:c>
      <x:c r="F78" t="s">
        <x:v>82</x:v>
      </x:c>
      <x:c r="G78" s="6">
        <x:v>124.427063844149</x:v>
      </x:c>
      <x:c r="H78" t="s">
        <x:v>83</x:v>
      </x:c>
      <x:c r="I78" s="6">
        <x:v>30.1218062518469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25.446</x:v>
      </x:c>
      <x:c r="R78" s="8">
        <x:v>138280.544462377</x:v>
      </x:c>
      <x:c r="S78" s="12">
        <x:v>442148.188909094</x:v>
      </x:c>
      <x:c r="T78" s="12">
        <x:v>38.5</x:v>
      </x:c>
      <x:c r="U78" s="12">
        <x:v>45</x:v>
      </x:c>
      <x:c r="V78" s="12">
        <x:f>NA()</x:f>
      </x:c>
    </x:row>
    <x:row r="79">
      <x:c r="A79">
        <x:v>584497</x:v>
      </x:c>
      <x:c r="B79" s="1">
        <x:v>43207.6935714931</x:v>
      </x:c>
      <x:c r="C79" s="6">
        <x:v>1.28490587</x:v>
      </x:c>
      <x:c r="D79" s="14" t="s">
        <x:v>77</x:v>
      </x:c>
      <x:c r="E79" s="15">
        <x:v>43194.5174731829</x:v>
      </x:c>
      <x:c r="F79" t="s">
        <x:v>82</x:v>
      </x:c>
      <x:c r="G79" s="6">
        <x:v>124.43986817685</x:v>
      </x:c>
      <x:c r="H79" t="s">
        <x:v>83</x:v>
      </x:c>
      <x:c r="I79" s="6">
        <x:v>30.1158882459181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25.447</x:v>
      </x:c>
      <x:c r="R79" s="8">
        <x:v>138300.052350216</x:v>
      </x:c>
      <x:c r="S79" s="12">
        <x:v>442145.402534027</x:v>
      </x:c>
      <x:c r="T79" s="12">
        <x:v>38.5</x:v>
      </x:c>
      <x:c r="U79" s="12">
        <x:v>45</x:v>
      </x:c>
      <x:c r="V79" s="12">
        <x:f>NA()</x:f>
      </x:c>
    </x:row>
    <x:row r="80">
      <x:c r="A80">
        <x:v>584509</x:v>
      </x:c>
      <x:c r="B80" s="1">
        <x:v>43207.6935826736</x:v>
      </x:c>
      <x:c r="C80" s="6">
        <x:v>1.301023435</x:v>
      </x:c>
      <x:c r="D80" s="14" t="s">
        <x:v>77</x:v>
      </x:c>
      <x:c r="E80" s="15">
        <x:v>43194.5174731829</x:v>
      </x:c>
      <x:c r="F80" t="s">
        <x:v>82</x:v>
      </x:c>
      <x:c r="G80" s="6">
        <x:v>124.476418806581</x:v>
      </x:c>
      <x:c r="H80" t="s">
        <x:v>83</x:v>
      </x:c>
      <x:c r="I80" s="6">
        <x:v>30.1142960938214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25.444</x:v>
      </x:c>
      <x:c r="R80" s="8">
        <x:v>138303.185430979</x:v>
      </x:c>
      <x:c r="S80" s="12">
        <x:v>442139.582667485</x:v>
      </x:c>
      <x:c r="T80" s="12">
        <x:v>38.5</x:v>
      </x:c>
      <x:c r="U80" s="12">
        <x:v>45</x:v>
      </x:c>
      <x:c r="V80" s="12">
        <x:f>NA()</x:f>
      </x:c>
    </x:row>
    <x:row r="81">
      <x:c r="A81">
        <x:v>584518</x:v>
      </x:c>
      <x:c r="B81" s="1">
        <x:v>43207.6935941319</x:v>
      </x:c>
      <x:c r="C81" s="6">
        <x:v>1.31750768833333</x:v>
      </x:c>
      <x:c r="D81" s="14" t="s">
        <x:v>77</x:v>
      </x:c>
      <x:c r="E81" s="15">
        <x:v>43194.5174731829</x:v>
      </x:c>
      <x:c r="F81" t="s">
        <x:v>82</x:v>
      </x:c>
      <x:c r="G81" s="6">
        <x:v>124.445221426116</x:v>
      </x:c>
      <x:c r="H81" t="s">
        <x:v>83</x:v>
      </x:c>
      <x:c r="I81" s="6">
        <x:v>30.1066657904908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25.45</x:v>
      </x:c>
      <x:c r="R81" s="8">
        <x:v>138324.714591985</x:v>
      </x:c>
      <x:c r="S81" s="12">
        <x:v>442144.933108288</x:v>
      </x:c>
      <x:c r="T81" s="12">
        <x:v>38.5</x:v>
      </x:c>
      <x:c r="U81" s="12">
        <x:v>45</x:v>
      </x:c>
      <x:c r="V81" s="12">
        <x:f>NA()</x:f>
      </x:c>
    </x:row>
    <x:row r="82">
      <x:c r="A82">
        <x:v>584531</x:v>
      </x:c>
      <x:c r="B82" s="1">
        <x:v>43207.693605787</x:v>
      </x:c>
      <x:c r="C82" s="6">
        <x:v>1.33429196</x:v>
      </x:c>
      <x:c r="D82" s="14" t="s">
        <x:v>77</x:v>
      </x:c>
      <x:c r="E82" s="15">
        <x:v>43194.5174731829</x:v>
      </x:c>
      <x:c r="F82" t="s">
        <x:v>82</x:v>
      </x:c>
      <x:c r="G82" s="6">
        <x:v>124.427765174551</x:v>
      </x:c>
      <x:c r="H82" t="s">
        <x:v>83</x:v>
      </x:c>
      <x:c r="I82" s="6">
        <x:v>30.1059448178462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25.452</x:v>
      </x:c>
      <x:c r="R82" s="8">
        <x:v>138336.463306857</x:v>
      </x:c>
      <x:c r="S82" s="12">
        <x:v>442146.262121459</x:v>
      </x:c>
      <x:c r="T82" s="12">
        <x:v>38.5</x:v>
      </x:c>
      <x:c r="U82" s="12">
        <x:v>45</x:v>
      </x:c>
      <x:c r="V82" s="12">
        <x:f>NA()</x:f>
      </x:c>
    </x:row>
    <x:row r="83">
      <x:c r="A83">
        <x:v>584537</x:v>
      </x:c>
      <x:c r="B83" s="1">
        <x:v>43207.6936172801</x:v>
      </x:c>
      <x:c r="C83" s="6">
        <x:v>1.35087626833333</x:v>
      </x:c>
      <x:c r="D83" s="14" t="s">
        <x:v>77</x:v>
      </x:c>
      <x:c r="E83" s="15">
        <x:v>43194.5174731829</x:v>
      </x:c>
      <x:c r="F83" t="s">
        <x:v>82</x:v>
      </x:c>
      <x:c r="G83" s="6">
        <x:v>124.42951134165</x:v>
      </x:c>
      <x:c r="H83" t="s">
        <x:v>83</x:v>
      </x:c>
      <x:c r="I83" s="6">
        <x:v>30.1107212645093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25.45</x:v>
      </x:c>
      <x:c r="R83" s="8">
        <x:v>138355.789253597</x:v>
      </x:c>
      <x:c r="S83" s="12">
        <x:v>442137.04862501</x:v>
      </x:c>
      <x:c r="T83" s="12">
        <x:v>38.5</x:v>
      </x:c>
      <x:c r="U83" s="12">
        <x:v>45</x:v>
      </x:c>
      <x:c r="V83" s="12">
        <x:f>NA()</x:f>
      </x:c>
    </x:row>
    <x:row r="84">
      <x:c r="A84">
        <x:v>584545</x:v>
      </x:c>
      <x:c r="B84" s="1">
        <x:v>43207.6936291319</x:v>
      </x:c>
      <x:c r="C84" s="6">
        <x:v>1.36792718333333</x:v>
      </x:c>
      <x:c r="D84" s="14" t="s">
        <x:v>77</x:v>
      </x:c>
      <x:c r="E84" s="15">
        <x:v>43194.5174731829</x:v>
      </x:c>
      <x:c r="F84" t="s">
        <x:v>82</x:v>
      </x:c>
      <x:c r="G84" s="6">
        <x:v>124.419270852577</x:v>
      </x:c>
      <x:c r="H84" t="s">
        <x:v>83</x:v>
      </x:c>
      <x:c r="I84" s="6">
        <x:v>30.1055242505413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25.453</x:v>
      </x:c>
      <x:c r="R84" s="8">
        <x:v>138363.987417418</x:v>
      </x:c>
      <x:c r="S84" s="12">
        <x:v>442146.089759738</x:v>
      </x:c>
      <x:c r="T84" s="12">
        <x:v>38.5</x:v>
      </x:c>
      <x:c r="U84" s="12">
        <x:v>45</x:v>
      </x:c>
      <x:c r="V84" s="12">
        <x:f>NA()</x:f>
      </x:c>
    </x:row>
    <x:row r="85">
      <x:c r="A85">
        <x:v>584557</x:v>
      </x:c>
      <x:c r="B85" s="1">
        <x:v>43207.693641088</x:v>
      </x:c>
      <x:c r="C85" s="6">
        <x:v>1.385161505</x:v>
      </x:c>
      <x:c r="D85" s="14" t="s">
        <x:v>77</x:v>
      </x:c>
      <x:c r="E85" s="15">
        <x:v>43194.5174731829</x:v>
      </x:c>
      <x:c r="F85" t="s">
        <x:v>82</x:v>
      </x:c>
      <x:c r="G85" s="6">
        <x:v>124.316683136832</x:v>
      </x:c>
      <x:c r="H85" t="s">
        <x:v>83</x:v>
      </x:c>
      <x:c r="I85" s="6">
        <x:v>30.1215659265299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25.457</x:v>
      </x:c>
      <x:c r="R85" s="8">
        <x:v>138370.800958412</x:v>
      </x:c>
      <x:c r="S85" s="12">
        <x:v>442149.94367782</x:v>
      </x:c>
      <x:c r="T85" s="12">
        <x:v>38.5</x:v>
      </x:c>
      <x:c r="U85" s="12">
        <x:v>45</x:v>
      </x:c>
      <x:c r="V85" s="12">
        <x:f>NA()</x:f>
      </x:c>
    </x:row>
    <x:row r="86">
      <x:c r="A86">
        <x:v>584566</x:v>
      </x:c>
      <x:c r="B86" s="1">
        <x:v>43207.6936522338</x:v>
      </x:c>
      <x:c r="C86" s="6">
        <x:v>1.401179105</x:v>
      </x:c>
      <x:c r="D86" s="14" t="s">
        <x:v>77</x:v>
      </x:c>
      <x:c r="E86" s="15">
        <x:v>43194.5174731829</x:v>
      </x:c>
      <x:c r="F86" t="s">
        <x:v>82</x:v>
      </x:c>
      <x:c r="G86" s="6">
        <x:v>124.369364665043</x:v>
      </x:c>
      <x:c r="H86" t="s">
        <x:v>83</x:v>
      </x:c>
      <x:c r="I86" s="6">
        <x:v>30.1131845918626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25.455</x:v>
      </x:c>
      <x:c r="R86" s="8">
        <x:v>138365.22193966</x:v>
      </x:c>
      <x:c r="S86" s="12">
        <x:v>442147.750299288</x:v>
      </x:c>
      <x:c r="T86" s="12">
        <x:v>38.5</x:v>
      </x:c>
      <x:c r="U86" s="12">
        <x:v>45</x:v>
      </x:c>
      <x:c r="V86" s="12">
        <x:f>NA()</x:f>
      </x:c>
    </x:row>
    <x:row r="87">
      <x:c r="A87">
        <x:v>584579</x:v>
      </x:c>
      <x:c r="B87" s="1">
        <x:v>43207.6936638079</x:v>
      </x:c>
      <x:c r="C87" s="6">
        <x:v>1.41784670833333</x:v>
      </x:c>
      <x:c r="D87" s="14" t="s">
        <x:v>77</x:v>
      </x:c>
      <x:c r="E87" s="15">
        <x:v>43194.5174731829</x:v>
      </x:c>
      <x:c r="F87" t="s">
        <x:v>82</x:v>
      </x:c>
      <x:c r="G87" s="6">
        <x:v>124.36506239178</x:v>
      </x:c>
      <x:c r="H87" t="s">
        <x:v>83</x:v>
      </x:c>
      <x:c r="I87" s="6">
        <x:v>30.0986149380828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25.461</x:v>
      </x:c>
      <x:c r="R87" s="8">
        <x:v>138369.262938208</x:v>
      </x:c>
      <x:c r="S87" s="12">
        <x:v>442150.525482583</x:v>
      </x:c>
      <x:c r="T87" s="12">
        <x:v>38.5</x:v>
      </x:c>
      <x:c r="U87" s="12">
        <x:v>45</x:v>
      </x:c>
      <x:c r="V87" s="12">
        <x:f>NA()</x:f>
      </x:c>
    </x:row>
    <x:row r="88">
      <x:c r="A88">
        <x:v>584585</x:v>
      </x:c>
      <x:c r="B88" s="1">
        <x:v>43207.6936751968</x:v>
      </x:c>
      <x:c r="C88" s="6">
        <x:v>1.43424758666667</x:v>
      </x:c>
      <x:c r="D88" s="14" t="s">
        <x:v>77</x:v>
      </x:c>
      <x:c r="E88" s="15">
        <x:v>43194.5174731829</x:v>
      </x:c>
      <x:c r="F88" t="s">
        <x:v>82</x:v>
      </x:c>
      <x:c r="G88" s="6">
        <x:v>124.342733097611</x:v>
      </x:c>
      <x:c r="H88" t="s">
        <x:v>83</x:v>
      </x:c>
      <x:c r="I88" s="6">
        <x:v>30.1148368246377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25.457</x:v>
      </x:c>
      <x:c r="R88" s="8">
        <x:v>138359.686780678</x:v>
      </x:c>
      <x:c r="S88" s="12">
        <x:v>442145.205189511</x:v>
      </x:c>
      <x:c r="T88" s="12">
        <x:v>38.5</x:v>
      </x:c>
      <x:c r="U88" s="12">
        <x:v>45</x:v>
      </x:c>
      <x:c r="V88" s="12">
        <x:f>NA()</x:f>
      </x:c>
    </x:row>
    <x:row r="89">
      <x:c r="A89">
        <x:v>584596</x:v>
      </x:c>
      <x:c r="B89" s="1">
        <x:v>43207.6936882755</x:v>
      </x:c>
      <x:c r="C89" s="6">
        <x:v>1.45309866833333</x:v>
      </x:c>
      <x:c r="D89" s="14" t="s">
        <x:v>77</x:v>
      </x:c>
      <x:c r="E89" s="15">
        <x:v>43194.5174731829</x:v>
      </x:c>
      <x:c r="F89" t="s">
        <x:v>82</x:v>
      </x:c>
      <x:c r="G89" s="6">
        <x:v>124.36192345049</x:v>
      </x:c>
      <x:c r="H89" t="s">
        <x:v>83</x:v>
      </x:c>
      <x:c r="I89" s="6">
        <x:v>30.1020395520445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25.46</x:v>
      </x:c>
      <x:c r="R89" s="8">
        <x:v>138373.37616505</x:v>
      </x:c>
      <x:c r="S89" s="12">
        <x:v>442133.313241984</x:v>
      </x:c>
      <x:c r="T89" s="12">
        <x:v>38.5</x:v>
      </x:c>
      <x:c r="U89" s="12">
        <x:v>45</x:v>
      </x:c>
      <x:c r="V89" s="12">
        <x:f>NA()</x:f>
      </x:c>
    </x:row>
    <x:row r="90">
      <x:c r="A90">
        <x:v>584612</x:v>
      </x:c>
      <x:c r="B90" s="1">
        <x:v>43207.6936979977</x:v>
      </x:c>
      <x:c r="C90" s="6">
        <x:v>1.467099505</x:v>
      </x:c>
      <x:c r="D90" s="14" t="s">
        <x:v>77</x:v>
      </x:c>
      <x:c r="E90" s="15">
        <x:v>43194.5174731829</x:v>
      </x:c>
      <x:c r="F90" t="s">
        <x:v>82</x:v>
      </x:c>
      <x:c r="G90" s="6">
        <x:v>124.338551541908</x:v>
      </x:c>
      <x:c r="H90" t="s">
        <x:v>83</x:v>
      </x:c>
      <x:c r="I90" s="6">
        <x:v>30.1054641695023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25.461</x:v>
      </x:c>
      <x:c r="R90" s="8">
        <x:v>138361.114222536</x:v>
      </x:c>
      <x:c r="S90" s="12">
        <x:v>442129.551952335</x:v>
      </x:c>
      <x:c r="T90" s="12">
        <x:v>38.5</x:v>
      </x:c>
      <x:c r="U90" s="12">
        <x:v>45</x:v>
      </x:c>
      <x:c r="V90" s="12">
        <x:f>NA()</x:f>
      </x:c>
    </x:row>
    <x:row r="91">
      <x:c r="A91">
        <x:v>584619</x:v>
      </x:c>
      <x:c r="B91" s="1">
        <x:v>43207.6937098727</x:v>
      </x:c>
      <x:c r="C91" s="6">
        <x:v>1.48418377</x:v>
      </x:c>
      <x:c r="D91" s="14" t="s">
        <x:v>77</x:v>
      </x:c>
      <x:c r="E91" s="15">
        <x:v>43194.5174731829</x:v>
      </x:c>
      <x:c r="F91" t="s">
        <x:v>82</x:v>
      </x:c>
      <x:c r="G91" s="6">
        <x:v>124.349480911198</x:v>
      </x:c>
      <x:c r="H91" t="s">
        <x:v>83</x:v>
      </x:c>
      <x:c r="I91" s="6">
        <x:v>30.1000268399066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25.462</x:v>
      </x:c>
      <x:c r="R91" s="8">
        <x:v>138376.732745371</x:v>
      </x:c>
      <x:c r="S91" s="12">
        <x:v>442145.220840503</x:v>
      </x:c>
      <x:c r="T91" s="12">
        <x:v>38.5</x:v>
      </x:c>
      <x:c r="U91" s="12">
        <x:v>45</x:v>
      </x:c>
      <x:c r="V91" s="12">
        <x:f>NA()</x:f>
      </x:c>
    </x:row>
    <x:row r="92">
      <x:c r="A92">
        <x:v>584625</x:v>
      </x:c>
      <x:c r="B92" s="1">
        <x:v>43207.6937216088</x:v>
      </x:c>
      <x:c r="C92" s="6">
        <x:v>1.50106808666667</x:v>
      </x:c>
      <x:c r="D92" s="14" t="s">
        <x:v>77</x:v>
      </x:c>
      <x:c r="E92" s="15">
        <x:v>43194.5174731829</x:v>
      </x:c>
      <x:c r="F92" t="s">
        <x:v>82</x:v>
      </x:c>
      <x:c r="G92" s="6">
        <x:v>124.34645793877</x:v>
      </x:c>
      <x:c r="H92" t="s">
        <x:v>83</x:v>
      </x:c>
      <x:c r="I92" s="6">
        <x:v>30.1008078922341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25.462</x:v>
      </x:c>
      <x:c r="R92" s="8">
        <x:v>138378.529462278</x:v>
      </x:c>
      <x:c r="S92" s="12">
        <x:v>442133.551399265</x:v>
      </x:c>
      <x:c r="T92" s="12">
        <x:v>38.5</x:v>
      </x:c>
      <x:c r="U92" s="12">
        <x:v>45</x:v>
      </x:c>
      <x:c r="V92" s="12">
        <x:f>NA()</x:f>
      </x:c>
    </x:row>
    <x:row r="93">
      <x:c r="A93">
        <x:v>584636</x:v>
      </x:c>
      <x:c r="B93" s="1">
        <x:v>43207.6937331829</x:v>
      </x:c>
      <x:c r="C93" s="6">
        <x:v>1.51775230166667</x:v>
      </x:c>
      <x:c r="D93" s="14" t="s">
        <x:v>77</x:v>
      </x:c>
      <x:c r="E93" s="15">
        <x:v>43194.5174731829</x:v>
      </x:c>
      <x:c r="F93" t="s">
        <x:v>82</x:v>
      </x:c>
      <x:c r="G93" s="6">
        <x:v>124.34843274128</x:v>
      </x:c>
      <x:c r="H93" t="s">
        <x:v>83</x:v>
      </x:c>
      <x:c r="I93" s="6">
        <x:v>30.0950701659121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25.464</x:v>
      </x:c>
      <x:c r="R93" s="8">
        <x:v>138387.618467542</x:v>
      </x:c>
      <x:c r="S93" s="12">
        <x:v>442143.513417249</x:v>
      </x:c>
      <x:c r="T93" s="12">
        <x:v>38.5</x:v>
      </x:c>
      <x:c r="U93" s="12">
        <x:v>45</x:v>
      </x:c>
      <x:c r="V93" s="12">
        <x:f>NA()</x:f>
      </x:c>
    </x:row>
    <x:row r="94">
      <x:c r="A94">
        <x:v>584652</x:v>
      </x:c>
      <x:c r="B94" s="1">
        <x:v>43207.6937447917</x:v>
      </x:c>
      <x:c r="C94" s="6">
        <x:v>1.53448657333333</x:v>
      </x:c>
      <x:c r="D94" s="14" t="s">
        <x:v>77</x:v>
      </x:c>
      <x:c r="E94" s="15">
        <x:v>43194.5174731829</x:v>
      </x:c>
      <x:c r="F94" t="s">
        <x:v>82</x:v>
      </x:c>
      <x:c r="G94" s="6">
        <x:v>124.281012502073</x:v>
      </x:c>
      <x:c r="H94" t="s">
        <x:v>83</x:v>
      </x:c>
      <x:c r="I94" s="6">
        <x:v>30.1098801287544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25.465</x:v>
      </x:c>
      <x:c r="R94" s="8">
        <x:v>138395.336033552</x:v>
      </x:c>
      <x:c r="S94" s="12">
        <x:v>442132.215210864</x:v>
      </x:c>
      <x:c r="T94" s="12">
        <x:v>38.5</x:v>
      </x:c>
      <x:c r="U94" s="12">
        <x:v>45</x:v>
      </x:c>
      <x:c r="V94" s="12">
        <x:f>NA()</x:f>
      </x:c>
    </x:row>
    <x:row r="95">
      <x:c r="A95">
        <x:v>584659</x:v>
      </x:c>
      <x:c r="B95" s="1">
        <x:v>43207.693756169</x:v>
      </x:c>
      <x:c r="C95" s="6">
        <x:v>1.55085420333333</x:v>
      </x:c>
      <x:c r="D95" s="14" t="s">
        <x:v>77</x:v>
      </x:c>
      <x:c r="E95" s="15">
        <x:v>43194.5174731829</x:v>
      </x:c>
      <x:c r="F95" t="s">
        <x:v>82</x:v>
      </x:c>
      <x:c r="G95" s="6">
        <x:v>124.269159736863</x:v>
      </x:c>
      <x:c r="H95" t="s">
        <x:v>83</x:v>
      </x:c>
      <x:c r="I95" s="6">
        <x:v>30.1103307371682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25.466</x:v>
      </x:c>
      <x:c r="R95" s="8">
        <x:v>138394.550226709</x:v>
      </x:c>
      <x:c r="S95" s="12">
        <x:v>442137.288963273</x:v>
      </x:c>
      <x:c r="T95" s="12">
        <x:v>38.5</x:v>
      </x:c>
      <x:c r="U95" s="12">
        <x:v>45</x:v>
      </x:c>
      <x:c r="V95" s="12">
        <x:f>NA()</x:f>
      </x:c>
    </x:row>
    <x:row r="96">
      <x:c r="A96">
        <x:v>584669</x:v>
      </x:c>
      <x:c r="B96" s="1">
        <x:v>43207.6937679398</x:v>
      </x:c>
      <x:c r="C96" s="6">
        <x:v>1.567788495</x:v>
      </x:c>
      <x:c r="D96" s="14" t="s">
        <x:v>77</x:v>
      </x:c>
      <x:c r="E96" s="15">
        <x:v>43194.5174731829</x:v>
      </x:c>
      <x:c r="F96" t="s">
        <x:v>82</x:v>
      </x:c>
      <x:c r="G96" s="6">
        <x:v>124.205956758652</x:v>
      </x:c>
      <x:c r="H96" t="s">
        <x:v>83</x:v>
      </x:c>
      <x:c r="I96" s="6">
        <x:v>30.1188322272578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25.469</x:v>
      </x:c>
      <x:c r="R96" s="8">
        <x:v>138398.80630985</x:v>
      </x:c>
      <x:c r="S96" s="12">
        <x:v>442146.102001935</x:v>
      </x:c>
      <x:c r="T96" s="12">
        <x:v>38.5</x:v>
      </x:c>
      <x:c r="U96" s="12">
        <x:v>45</x:v>
      </x:c>
      <x:c r="V96" s="12">
        <x:f>NA()</x:f>
      </x:c>
    </x:row>
    <x:row r="97">
      <x:c r="A97">
        <x:v>584678</x:v>
      </x:c>
      <x:c r="B97" s="1">
        <x:v>43207.6937797106</x:v>
      </x:c>
      <x:c r="C97" s="6">
        <x:v>1.58477279666667</x:v>
      </x:c>
      <x:c r="D97" s="14" t="s">
        <x:v>77</x:v>
      </x:c>
      <x:c r="E97" s="15">
        <x:v>43194.5174731829</x:v>
      </x:c>
      <x:c r="F97" t="s">
        <x:v>82</x:v>
      </x:c>
      <x:c r="G97" s="6">
        <x:v>124.253361666738</x:v>
      </x:c>
      <x:c r="H97" t="s">
        <x:v>83</x:v>
      </x:c>
      <x:c r="I97" s="6">
        <x:v>30.1065756689022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25.469</x:v>
      </x:c>
      <x:c r="R97" s="8">
        <x:v>138391.808956566</x:v>
      </x:c>
      <x:c r="S97" s="12">
        <x:v>442124.853278239</x:v>
      </x:c>
      <x:c r="T97" s="12">
        <x:v>38.5</x:v>
      </x:c>
      <x:c r="U97" s="12">
        <x:v>45</x:v>
      </x:c>
      <x:c r="V97" s="12">
        <x:f>NA()</x:f>
      </x:c>
    </x:row>
    <x:row r="98">
      <x:c r="A98">
        <x:v>584691</x:v>
      </x:c>
      <x:c r="B98" s="1">
        <x:v>43207.693790625</x:v>
      </x:c>
      <x:c r="C98" s="6">
        <x:v>1.600457005</x:v>
      </x:c>
      <x:c r="D98" s="14" t="s">
        <x:v>77</x:v>
      </x:c>
      <x:c r="E98" s="15">
        <x:v>43194.5174731829</x:v>
      </x:c>
      <x:c r="F98" t="s">
        <x:v>82</x:v>
      </x:c>
      <x:c r="G98" s="6">
        <x:v>124.178090304454</x:v>
      </x:c>
      <x:c r="H98" t="s">
        <x:v>83</x:v>
      </x:c>
      <x:c r="I98" s="6">
        <x:v>30.1182013738958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25.472</x:v>
      </x:c>
      <x:c r="R98" s="8">
        <x:v>138400.081384624</x:v>
      </x:c>
      <x:c r="S98" s="12">
        <x:v>442133.000938549</x:v>
      </x:c>
      <x:c r="T98" s="12">
        <x:v>38.5</x:v>
      </x:c>
      <x:c r="U98" s="12">
        <x:v>45</x:v>
      </x:c>
      <x:c r="V98" s="12">
        <x:f>NA()</x:f>
      </x:c>
    </x:row>
    <x:row r="99">
      <x:c r="A99">
        <x:v>584696</x:v>
      </x:c>
      <x:c r="B99" s="1">
        <x:v>43207.6938021181</x:v>
      </x:c>
      <x:c r="C99" s="6">
        <x:v>1.61702463333333</x:v>
      </x:c>
      <x:c r="D99" s="14" t="s">
        <x:v>77</x:v>
      </x:c>
      <x:c r="E99" s="15">
        <x:v>43194.5174731829</x:v>
      </x:c>
      <x:c r="F99" t="s">
        <x:v>82</x:v>
      </x:c>
      <x:c r="G99" s="6">
        <x:v>124.195629970145</x:v>
      </x:c>
      <x:c r="H99" t="s">
        <x:v>83</x:v>
      </x:c>
      <x:c r="I99" s="6">
        <x:v>30.1136652413134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25.472</x:v>
      </x:c>
      <x:c r="R99" s="8">
        <x:v>138404.36611861</x:v>
      </x:c>
      <x:c r="S99" s="12">
        <x:v>442138.293196505</x:v>
      </x:c>
      <x:c r="T99" s="12">
        <x:v>38.5</x:v>
      </x:c>
      <x:c r="U99" s="12">
        <x:v>45</x:v>
      </x:c>
      <x:c r="V99" s="12">
        <x:f>NA()</x:f>
      </x:c>
    </x:row>
    <x:row r="100">
      <x:c r="A100">
        <x:v>584707</x:v>
      </x:c>
      <x:c r="B100" s="1">
        <x:v>43207.6938142708</x:v>
      </x:c>
      <x:c r="C100" s="6">
        <x:v>1.634525585</x:v>
      </x:c>
      <x:c r="D100" s="14" t="s">
        <x:v>77</x:v>
      </x:c>
      <x:c r="E100" s="15">
        <x:v>43194.5174731829</x:v>
      </x:c>
      <x:c r="F100" t="s">
        <x:v>82</x:v>
      </x:c>
      <x:c r="G100" s="6">
        <x:v>124.207834448879</x:v>
      </x:c>
      <x:c r="H100" t="s">
        <x:v>83</x:v>
      </x:c>
      <x:c r="I100" s="6">
        <x:v>30.1026704023657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25.475</x:v>
      </x:c>
      <x:c r="R100" s="8">
        <x:v>138403.502652659</x:v>
      </x:c>
      <x:c r="S100" s="12">
        <x:v>442129.216866041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584722</x:v>
      </x:c>
      <x:c r="B101" s="1">
        <x:v>43207.6938255787</x:v>
      </x:c>
      <x:c r="C101" s="6">
        <x:v>1.65080987666667</x:v>
      </x:c>
      <x:c r="D101" s="14" t="s">
        <x:v>77</x:v>
      </x:c>
      <x:c r="E101" s="15">
        <x:v>43194.5174731829</x:v>
      </x:c>
      <x:c r="F101" t="s">
        <x:v>82</x:v>
      </x:c>
      <x:c r="G101" s="6">
        <x:v>124.237914261458</x:v>
      </x:c>
      <x:c r="H101" t="s">
        <x:v>83</x:v>
      </x:c>
      <x:c r="I101" s="6">
        <x:v>30.1027304833547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25.472</x:v>
      </x:c>
      <x:c r="R101" s="8">
        <x:v>138417.397901448</x:v>
      </x:c>
      <x:c r="S101" s="12">
        <x:v>442136.935487653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584732</x:v>
      </x:c>
      <x:c r="B102" s="1">
        <x:v>43207.6938372685</x:v>
      </x:c>
      <x:c r="C102" s="6">
        <x:v>1.667627465</x:v>
      </x:c>
      <x:c r="D102" s="14" t="s">
        <x:v>77</x:v>
      </x:c>
      <x:c r="E102" s="15">
        <x:v>43194.5174731829</x:v>
      </x:c>
      <x:c r="F102" t="s">
        <x:v>82</x:v>
      </x:c>
      <x:c r="G102" s="6">
        <x:v>124.166377229388</x:v>
      </x:c>
      <x:c r="H102" t="s">
        <x:v>83</x:v>
      </x:c>
      <x:c r="I102" s="6">
        <x:v>30.1107813456429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25.476</x:v>
      </x:c>
      <x:c r="R102" s="8">
        <x:v>138410.36834213</x:v>
      </x:c>
      <x:c r="S102" s="12">
        <x:v>442134.173945304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584735</x:v>
      </x:c>
      <x:c r="B103" s="1">
        <x:v>43207.6938493866</x:v>
      </x:c>
      <x:c r="C103" s="6">
        <x:v>1.68507843</x:v>
      </x:c>
      <x:c r="D103" s="14" t="s">
        <x:v>77</x:v>
      </x:c>
      <x:c r="E103" s="15">
        <x:v>43194.5174731829</x:v>
      </x:c>
      <x:c r="F103" t="s">
        <x:v>82</x:v>
      </x:c>
      <x:c r="G103" s="6">
        <x:v>124.143617342265</x:v>
      </x:c>
      <x:c r="H103" t="s">
        <x:v>83</x:v>
      </x:c>
      <x:c r="I103" s="6">
        <x:v>30.11666930194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25.476</x:v>
      </x:c>
      <x:c r="R103" s="8">
        <x:v>138420.219585688</x:v>
      </x:c>
      <x:c r="S103" s="12">
        <x:v>442132.337744178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584752</x:v>
      </x:c>
      <x:c r="B104" s="1">
        <x:v>43207.6938615394</x:v>
      </x:c>
      <x:c r="C104" s="6">
        <x:v>1.7025961</x:v>
      </x:c>
      <x:c r="D104" s="14" t="s">
        <x:v>77</x:v>
      </x:c>
      <x:c r="E104" s="15">
        <x:v>43194.5174731829</x:v>
      </x:c>
      <x:c r="F104" t="s">
        <x:v>82</x:v>
      </x:c>
      <x:c r="G104" s="6">
        <x:v>124.201795009857</x:v>
      </x:c>
      <x:c r="H104" t="s">
        <x:v>83</x:v>
      </x:c>
      <x:c r="I104" s="6">
        <x:v>30.1042325084345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25.475</x:v>
      </x:c>
      <x:c r="R104" s="8">
        <x:v>138431.896676466</x:v>
      </x:c>
      <x:c r="S104" s="12">
        <x:v>442145.219700031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584763</x:v>
      </x:c>
      <x:c r="B105" s="1">
        <x:v>43207.693871956</x:v>
      </x:c>
      <x:c r="C105" s="6">
        <x:v>1.717613625</x:v>
      </x:c>
      <x:c r="D105" s="14" t="s">
        <x:v>77</x:v>
      </x:c>
      <x:c r="E105" s="15">
        <x:v>43194.5174731829</x:v>
      </x:c>
      <x:c r="F105" t="s">
        <x:v>82</x:v>
      </x:c>
      <x:c r="G105" s="6">
        <x:v>124.189374913351</x:v>
      </x:c>
      <x:c r="H105" t="s">
        <x:v>83</x:v>
      </x:c>
      <x:c r="I105" s="6">
        <x:v>30.0996062733439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25.478</x:v>
      </x:c>
      <x:c r="R105" s="8">
        <x:v>138432.352537194</x:v>
      </x:c>
      <x:c r="S105" s="12">
        <x:v>442112.68573765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584770</x:v>
      </x:c>
      <x:c r="B106" s="1">
        <x:v>43207.6938834144</x:v>
      </x:c>
      <x:c r="C106" s="6">
        <x:v>1.73406454833333</x:v>
      </x:c>
      <x:c r="D106" s="14" t="s">
        <x:v>77</x:v>
      </x:c>
      <x:c r="E106" s="15">
        <x:v>43194.5174731829</x:v>
      </x:c>
      <x:c r="F106" t="s">
        <x:v>82</x:v>
      </x:c>
      <x:c r="G106" s="6">
        <x:v>124.1993613146</x:v>
      </x:c>
      <x:c r="H106" t="s">
        <x:v>83</x:v>
      </x:c>
      <x:c r="I106" s="6">
        <x:v>30.0970227941866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25.478</x:v>
      </x:c>
      <x:c r="R106" s="8">
        <x:v>138438.183746006</x:v>
      </x:c>
      <x:c r="S106" s="12">
        <x:v>442106.532337178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584783</x:v>
      </x:c>
      <x:c r="B107" s="1">
        <x:v>43207.6938951736</x:v>
      </x:c>
      <x:c r="C107" s="6">
        <x:v>1.75101552166667</x:v>
      </x:c>
      <x:c r="D107" s="14" t="s">
        <x:v>77</x:v>
      </x:c>
      <x:c r="E107" s="15">
        <x:v>43194.5174731829</x:v>
      </x:c>
      <x:c r="F107" t="s">
        <x:v>82</x:v>
      </x:c>
      <x:c r="G107" s="6">
        <x:v>124.15222509103</x:v>
      </x:c>
      <x:c r="H107" t="s">
        <x:v>83</x:v>
      </x:c>
      <x:c r="I107" s="6">
        <x:v>30.1039921843762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25.48</x:v>
      </x:c>
      <x:c r="R107" s="8">
        <x:v>138451.996937615</x:v>
      </x:c>
      <x:c r="S107" s="12">
        <x:v>442128.49897862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584789</x:v>
      </x:c>
      <x:c r="B108" s="1">
        <x:v>43207.693906794</x:v>
      </x:c>
      <x:c r="C108" s="6">
        <x:v>1.76774977166667</x:v>
      </x:c>
      <x:c r="D108" s="14" t="s">
        <x:v>77</x:v>
      </x:c>
      <x:c r="E108" s="15">
        <x:v>43194.5174731829</x:v>
      </x:c>
      <x:c r="F108" t="s">
        <x:v>82</x:v>
      </x:c>
      <x:c r="G108" s="6">
        <x:v>124.136788214571</x:v>
      </x:c>
      <x:c r="H108" t="s">
        <x:v>83</x:v>
      </x:c>
      <x:c r="I108" s="6">
        <x:v>30.1053740479451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25.481</x:v>
      </x:c>
      <x:c r="R108" s="8">
        <x:v>138460.875443455</x:v>
      </x:c>
      <x:c r="S108" s="12">
        <x:v>442113.579295701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584796</x:v>
      </x:c>
      <x:c r="B109" s="1">
        <x:v>43207.693918287</x:v>
      </x:c>
      <x:c r="C109" s="6">
        <x:v>1.78430075166667</x:v>
      </x:c>
      <x:c r="D109" s="14" t="s">
        <x:v>77</x:v>
      </x:c>
      <x:c r="E109" s="15">
        <x:v>43194.5174731829</x:v>
      </x:c>
      <x:c r="F109" t="s">
        <x:v>82</x:v>
      </x:c>
      <x:c r="G109" s="6">
        <x:v>124.144798145841</x:v>
      </x:c>
      <x:c r="H109" t="s">
        <x:v>83</x:v>
      </x:c>
      <x:c r="I109" s="6">
        <x:v>30.103301252806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25.481</x:v>
      </x:c>
      <x:c r="R109" s="8">
        <x:v>138473.022212984</x:v>
      </x:c>
      <x:c r="S109" s="12">
        <x:v>442140.714276989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584814</x:v>
      </x:c>
      <x:c r="B110" s="1">
        <x:v>43207.6939298611</x:v>
      </x:c>
      <x:c r="C110" s="6">
        <x:v>1.80096828333333</x:v>
      </x:c>
      <x:c r="D110" s="14" t="s">
        <x:v>77</x:v>
      </x:c>
      <x:c r="E110" s="15">
        <x:v>43194.5174731829</x:v>
      </x:c>
      <x:c r="F110" t="s">
        <x:v>82</x:v>
      </x:c>
      <x:c r="G110" s="6">
        <x:v>124.124261507879</x:v>
      </x:c>
      <x:c r="H110" t="s">
        <x:v>83</x:v>
      </x:c>
      <x:c r="I110" s="6">
        <x:v>30.1007778517569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25.484</x:v>
      </x:c>
      <x:c r="R110" s="8">
        <x:v>138470.090414632</x:v>
      </x:c>
      <x:c r="S110" s="12">
        <x:v>442111.149505704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584816</x:v>
      </x:c>
      <x:c r="B111" s="1">
        <x:v>43207.6939412384</x:v>
      </x:c>
      <x:c r="C111" s="6">
        <x:v>1.81735259666667</x:v>
      </x:c>
      <x:c r="D111" s="14" t="s">
        <x:v>77</x:v>
      </x:c>
      <x:c r="E111" s="15">
        <x:v>43194.5174731829</x:v>
      </x:c>
      <x:c r="F111" t="s">
        <x:v>82</x:v>
      </x:c>
      <x:c r="G111" s="6">
        <x:v>124.08434736507</x:v>
      </x:c>
      <x:c r="H111" t="s">
        <x:v>83</x:v>
      </x:c>
      <x:c r="I111" s="6">
        <x:v>30.1058847367995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25.486</x:v>
      </x:c>
      <x:c r="R111" s="8">
        <x:v>138482.048876835</x:v>
      </x:c>
      <x:c r="S111" s="12">
        <x:v>442125.381908449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584833</x:v>
      </x:c>
      <x:c r="B112" s="1">
        <x:v>43207.6939531597</x:v>
      </x:c>
      <x:c r="C112" s="6">
        <x:v>1.83452023666667</x:v>
      </x:c>
      <x:c r="D112" s="14" t="s">
        <x:v>77</x:v>
      </x:c>
      <x:c r="E112" s="15">
        <x:v>43194.5174731829</x:v>
      </x:c>
      <x:c r="F112" t="s">
        <x:v>82</x:v>
      </x:c>
      <x:c r="G112" s="6">
        <x:v>124.118812021843</x:v>
      </x:c>
      <x:c r="H112" t="s">
        <x:v>83</x:v>
      </x:c>
      <x:c r="I112" s="6">
        <x:v>30.0969627132999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25.486</x:v>
      </x:c>
      <x:c r="R112" s="8">
        <x:v>138490.402906074</x:v>
      </x:c>
      <x:c r="S112" s="12">
        <x:v>442122.177607034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584839</x:v>
      </x:c>
      <x:c r="B113" s="1">
        <x:v>43207.6939650463</x:v>
      </x:c>
      <x:c r="C113" s="6">
        <x:v>1.85162120833333</x:v>
      </x:c>
      <x:c r="D113" s="14" t="s">
        <x:v>77</x:v>
      </x:c>
      <x:c r="E113" s="15">
        <x:v>43194.5174731829</x:v>
      </x:c>
      <x:c r="F113" t="s">
        <x:v>82</x:v>
      </x:c>
      <x:c r="G113" s="6">
        <x:v>124.042129598399</x:v>
      </x:c>
      <x:c r="H113" t="s">
        <x:v>83</x:v>
      </x:c>
      <x:c r="I113" s="6">
        <x:v>30.1089789121083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25.489</x:v>
      </x:c>
      <x:c r="R113" s="8">
        <x:v>138502.639791378</x:v>
      </x:c>
      <x:c r="S113" s="12">
        <x:v>442107.257123683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584851</x:v>
      </x:c>
      <x:c r="B114" s="1">
        <x:v>43207.6939758912</x:v>
      </x:c>
      <x:c r="C114" s="6">
        <x:v>1.86723874666667</x:v>
      </x:c>
      <x:c r="D114" s="14" t="s">
        <x:v>77</x:v>
      </x:c>
      <x:c r="E114" s="15">
        <x:v>43194.5174731829</x:v>
      </x:c>
      <x:c r="F114" t="s">
        <x:v>82</x:v>
      </x:c>
      <x:c r="G114" s="6">
        <x:v>124.001629909003</x:v>
      </x:c>
      <x:c r="H114" t="s">
        <x:v>83</x:v>
      </x:c>
      <x:c r="I114" s="6">
        <x:v>30.1246901569975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25.487</x:v>
      </x:c>
      <x:c r="R114" s="8">
        <x:v>138511.965198595</x:v>
      </x:c>
      <x:c r="S114" s="12">
        <x:v>442114.221999086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584857</x:v>
      </x:c>
      <x:c r="B115" s="1">
        <x:v>43207.6939878819</x:v>
      </x:c>
      <x:c r="C115" s="6">
        <x:v>1.88453972666667</x:v>
      </x:c>
      <x:c r="D115" s="14" t="s">
        <x:v>77</x:v>
      </x:c>
      <x:c r="E115" s="15">
        <x:v>43194.5174731829</x:v>
      </x:c>
      <x:c r="F115" t="s">
        <x:v>82</x:v>
      </x:c>
      <x:c r="G115" s="6">
        <x:v>123.979754783766</x:v>
      </x:c>
      <x:c r="H115" t="s">
        <x:v>83</x:v>
      </x:c>
      <x:c r="I115" s="6">
        <x:v>30.1146866216245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25.493</x:v>
      </x:c>
      <x:c r="R115" s="8">
        <x:v>138529.916424374</x:v>
      </x:c>
      <x:c r="S115" s="12">
        <x:v>442108.386168295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584867</x:v>
      </x:c>
      <x:c r="B116" s="1">
        <x:v>43207.6939991551</x:v>
      </x:c>
      <x:c r="C116" s="6">
        <x:v>1.90075732333333</x:v>
      </x:c>
      <x:c r="D116" s="14" t="s">
        <x:v>77</x:v>
      </x:c>
      <x:c r="E116" s="15">
        <x:v>43194.5174731829</x:v>
      </x:c>
      <x:c r="F116" t="s">
        <x:v>82</x:v>
      </x:c>
      <x:c r="G116" s="6">
        <x:v>124.040863359864</x:v>
      </x:c>
      <x:c r="H116" t="s">
        <x:v>83</x:v>
      </x:c>
      <x:c r="I116" s="6">
        <x:v>30.104082305897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25.491</x:v>
      </x:c>
      <x:c r="R116" s="8">
        <x:v>138538.901988178</x:v>
      </x:c>
      <x:c r="S116" s="12">
        <x:v>442116.50393959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584873</x:v>
      </x:c>
      <x:c r="B117" s="1">
        <x:v>43207.694028588</x:v>
      </x:c>
      <x:c r="C117" s="6">
        <x:v>1.94315967666667</x:v>
      </x:c>
      <x:c r="D117" s="14" t="s">
        <x:v>77</x:v>
      </x:c>
      <x:c r="E117" s="15">
        <x:v>43194.5174731829</x:v>
      </x:c>
      <x:c r="F117" t="s">
        <x:v>82</x:v>
      </x:c>
      <x:c r="G117" s="6">
        <x:v>124.032395972832</x:v>
      </x:c>
      <x:c r="H117" t="s">
        <x:v>83</x:v>
      </x:c>
      <x:c r="I117" s="6">
        <x:v>30.1062752636226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25.491</x:v>
      </x:c>
      <x:c r="R117" s="8">
        <x:v>138608.456172776</x:v>
      </x:c>
      <x:c r="S117" s="12">
        <x:v>442195.022487005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584881</x:v>
      </x:c>
      <x:c r="B118" s="1">
        <x:v>43207.6940286227</x:v>
      </x:c>
      <x:c r="C118" s="6">
        <x:v>1.94317634666667</x:v>
      </x:c>
      <x:c r="D118" s="14" t="s">
        <x:v>77</x:v>
      </x:c>
      <x:c r="E118" s="15">
        <x:v>43194.5174731829</x:v>
      </x:c>
      <x:c r="F118" t="s">
        <x:v>82</x:v>
      </x:c>
      <x:c r="G118" s="6">
        <x:v>123.961816020062</x:v>
      </x:c>
      <x:c r="H118" t="s">
        <x:v>83</x:v>
      </x:c>
      <x:c r="I118" s="6">
        <x:v>30.1062752636226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25.498</x:v>
      </x:c>
      <x:c r="R118" s="8">
        <x:v>138542.758412462</x:v>
      </x:c>
      <x:c r="S118" s="12">
        <x:v>442068.610098829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584890</x:v>
      </x:c>
      <x:c r="B119" s="1">
        <x:v>43207.6940340278</x:v>
      </x:c>
      <x:c r="C119" s="6">
        <x:v>1.95099348</x:v>
      </x:c>
      <x:c r="D119" s="14" t="s">
        <x:v>77</x:v>
      </x:c>
      <x:c r="E119" s="15">
        <x:v>43194.5174731829</x:v>
      </x:c>
      <x:c r="F119" t="s">
        <x:v>82</x:v>
      </x:c>
      <x:c r="G119" s="6">
        <x:v>123.972713124941</x:v>
      </x:c>
      <x:c r="H119" t="s">
        <x:v>83</x:v>
      </x:c>
      <x:c r="I119" s="6">
        <x:v>30.1034514553089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25.498</x:v>
      </x:c>
      <x:c r="R119" s="8">
        <x:v>138500.954262352</x:v>
      </x:c>
      <x:c r="S119" s="12">
        <x:v>441999.845990061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584912</x:v>
      </x:c>
      <x:c r="B120" s="1">
        <x:v>43207.6940456018</x:v>
      </x:c>
      <x:c r="C120" s="6">
        <x:v>1.96766104833333</x:v>
      </x:c>
      <x:c r="D120" s="14" t="s">
        <x:v>77</x:v>
      </x:c>
      <x:c r="E120" s="15">
        <x:v>43194.5174731829</x:v>
      </x:c>
      <x:c r="F120" t="s">
        <x:v>82</x:v>
      </x:c>
      <x:c r="G120" s="6">
        <x:v>123.954615200844</x:v>
      </x:c>
      <x:c r="H120" t="s">
        <x:v>83</x:v>
      </x:c>
      <x:c r="I120" s="6">
        <x:v>30.1133648353984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25.496</x:v>
      </x:c>
      <x:c r="R120" s="8">
        <x:v>138539.932824117</x:v>
      </x:c>
      <x:c r="S120" s="12">
        <x:v>442038.092303574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584924</x:v>
      </x:c>
      <x:c r="B121" s="1">
        <x:v>43207.6940568287</x:v>
      </x:c>
      <x:c r="C121" s="6">
        <x:v>1.98379531833333</x:v>
      </x:c>
      <x:c r="D121" s="14" t="s">
        <x:v>77</x:v>
      </x:c>
      <x:c r="E121" s="15">
        <x:v>43194.5174731829</x:v>
      </x:c>
      <x:c r="F121" t="s">
        <x:v>82</x:v>
      </x:c>
      <x:c r="G121" s="6">
        <x:v>123.924845476895</x:v>
      </x:c>
      <x:c r="H121" t="s">
        <x:v>83</x:v>
      </x:c>
      <x:c r="I121" s="6">
        <x:v>30.1132446730398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25.499</x:v>
      </x:c>
      <x:c r="R121" s="8">
        <x:v>138563.936317303</x:v>
      </x:c>
      <x:c r="S121" s="12">
        <x:v>442066.725516447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584932</x:v>
      </x:c>
      <x:c r="B122" s="1">
        <x:v>43207.6940704514</x:v>
      </x:c>
      <x:c r="C122" s="6">
        <x:v>2.00339643333333</x:v>
      </x:c>
      <x:c r="D122" s="14" t="s">
        <x:v>77</x:v>
      </x:c>
      <x:c r="E122" s="15">
        <x:v>43194.5174731829</x:v>
      </x:c>
      <x:c r="F122" t="s">
        <x:v>82</x:v>
      </x:c>
      <x:c r="G122" s="6">
        <x:v>124.029522136898</x:v>
      </x:c>
      <x:c r="H122" t="s">
        <x:v>83</x:v>
      </x:c>
      <x:c r="I122" s="6">
        <x:v>30.088731641963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25.498</x:v>
      </x:c>
      <x:c r="R122" s="8">
        <x:v>138578.144994641</x:v>
      </x:c>
      <x:c r="S122" s="12">
        <x:v>442094.732213542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584937</x:v>
      </x:c>
      <x:c r="B123" s="1">
        <x:v>43207.6940818634</x:v>
      </x:c>
      <x:c r="C123" s="6">
        <x:v>2.01988069833333</x:v>
      </x:c>
      <x:c r="D123" s="14" t="s">
        <x:v>77</x:v>
      </x:c>
      <x:c r="E123" s="15">
        <x:v>43194.5174731829</x:v>
      </x:c>
      <x:c r="F123" t="s">
        <x:v>82</x:v>
      </x:c>
      <x:c r="G123" s="6">
        <x:v>123.95464598334</x:v>
      </x:c>
      <x:c r="H123" t="s">
        <x:v>83</x:v>
      </x:c>
      <x:c r="I123" s="6">
        <x:v>30.1002972041533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25.501</x:v>
      </x:c>
      <x:c r="R123" s="8">
        <x:v>138587.397838301</x:v>
      </x:c>
      <x:c r="S123" s="12">
        <x:v>442100.825488368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584949</x:v>
      </x:c>
      <x:c r="B124" s="1">
        <x:v>43207.6940926736</x:v>
      </x:c>
      <x:c r="C124" s="6">
        <x:v>2.035431555</x:v>
      </x:c>
      <x:c r="D124" s="14" t="s">
        <x:v>77</x:v>
      </x:c>
      <x:c r="E124" s="15">
        <x:v>43194.5174731829</x:v>
      </x:c>
      <x:c r="F124" t="s">
        <x:v>82</x:v>
      </x:c>
      <x:c r="G124" s="6">
        <x:v>123.987556589515</x:v>
      </x:c>
      <x:c r="H124" t="s">
        <x:v>83</x:v>
      </x:c>
      <x:c r="I124" s="6">
        <x:v>30.0969927537431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25.499</x:v>
      </x:c>
      <x:c r="R124" s="8">
        <x:v>138612.240455329</x:v>
      </x:c>
      <x:c r="S124" s="12">
        <x:v>442127.270459583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584957</x:v>
      </x:c>
      <x:c r="B125" s="1">
        <x:v>43207.6941078704</x:v>
      </x:c>
      <x:c r="C125" s="6">
        <x:v>2.05729944333333</x:v>
      </x:c>
      <x:c r="D125" s="14" t="s">
        <x:v>77</x:v>
      </x:c>
      <x:c r="E125" s="15">
        <x:v>43194.5174731829</x:v>
      </x:c>
      <x:c r="F125" t="s">
        <x:v>82</x:v>
      </x:c>
      <x:c r="G125" s="6">
        <x:v>123.980141731427</x:v>
      </x:c>
      <x:c r="H125" t="s">
        <x:v>83</x:v>
      </x:c>
      <x:c r="I125" s="6">
        <x:v>30.0963018236148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25.5</x:v>
      </x:c>
      <x:c r="R125" s="8">
        <x:v>138609.598483468</x:v>
      </x:c>
      <x:c r="S125" s="12">
        <x:v>442105.937483509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584967</x:v>
      </x:c>
      <x:c r="B126" s="1">
        <x:v>43207.6941148958</x:v>
      </x:c>
      <x:c r="C126" s="6">
        <x:v>2.06743340666667</x:v>
      </x:c>
      <x:c r="D126" s="14" t="s">
        <x:v>77</x:v>
      </x:c>
      <x:c r="E126" s="15">
        <x:v>43194.5174731829</x:v>
      </x:c>
      <x:c r="F126" t="s">
        <x:v>82</x:v>
      </x:c>
      <x:c r="G126" s="6">
        <x:v>123.889783503585</x:v>
      </x:c>
      <x:c r="H126" t="s">
        <x:v>83</x:v>
      </x:c>
      <x:c r="I126" s="6">
        <x:v>30.1040522653893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25.506</x:v>
      </x:c>
      <x:c r="R126" s="8">
        <x:v>138587.490951542</x:v>
      </x:c>
      <x:c r="S126" s="12">
        <x:v>442060.032925532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584977</x:v>
      </x:c>
      <x:c r="B127" s="1">
        <x:v>43207.6941269676</x:v>
      </x:c>
      <x:c r="C127" s="6">
        <x:v>2.084801055</x:v>
      </x:c>
      <x:c r="D127" s="14" t="s">
        <x:v>77</x:v>
      </x:c>
      <x:c r="E127" s="15">
        <x:v>43194.5174731829</x:v>
      </x:c>
      <x:c r="F127" t="s">
        <x:v>82</x:v>
      </x:c>
      <x:c r="G127" s="6">
        <x:v>123.939710697046</x:v>
      </x:c>
      <x:c r="H127" t="s">
        <x:v>83</x:v>
      </x:c>
      <x:c r="I127" s="6">
        <x:v>30.096331864052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25.504</x:v>
      </x:c>
      <x:c r="R127" s="8">
        <x:v>138611.899149106</x:v>
      </x:c>
      <x:c r="S127" s="12">
        <x:v>442089.129636832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584992</x:v>
      </x:c>
      <x:c r="B128" s="1">
        <x:v>43207.6941403125</x:v>
      </x:c>
      <x:c r="C128" s="6">
        <x:v>2.1040188</x:v>
      </x:c>
      <x:c r="D128" s="14" t="s">
        <x:v>77</x:v>
      </x:c>
      <x:c r="E128" s="15">
        <x:v>43194.5174731829</x:v>
      </x:c>
      <x:c r="F128" t="s">
        <x:v>82</x:v>
      </x:c>
      <x:c r="G128" s="6">
        <x:v>123.839532877851</x:v>
      </x:c>
      <x:c r="H128" t="s">
        <x:v>83</x:v>
      </x:c>
      <x:c r="I128" s="6">
        <x:v>30.1092492770767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25.509</x:v>
      </x:c>
      <x:c r="R128" s="8">
        <x:v>138630.375651299</x:v>
      </x:c>
      <x:c r="S128" s="12">
        <x:v>442109.883689347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584997</x:v>
      </x:c>
      <x:c r="B129" s="1">
        <x:v>43207.694153125</x:v>
      </x:c>
      <x:c r="C129" s="6">
        <x:v>2.12246979666667</x:v>
      </x:c>
      <x:c r="D129" s="14" t="s">
        <x:v>77</x:v>
      </x:c>
      <x:c r="E129" s="15">
        <x:v>43194.5174731829</x:v>
      </x:c>
      <x:c r="F129" t="s">
        <x:v>82</x:v>
      </x:c>
      <x:c r="G129" s="6">
        <x:v>123.904155195207</x:v>
      </x:c>
      <x:c r="H129" t="s">
        <x:v>83</x:v>
      </x:c>
      <x:c r="I129" s="6">
        <x:v>30.097713724464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25.507</x:v>
      </x:c>
      <x:c r="R129" s="8">
        <x:v>138639.852049706</x:v>
      </x:c>
      <x:c r="S129" s="12">
        <x:v>442104.439904195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585007</x:v>
      </x:c>
      <x:c r="B130" s="1">
        <x:v>43207.6941635417</x:v>
      </x:c>
      <x:c r="C130" s="6">
        <x:v>2.137487345</x:v>
      </x:c>
      <x:c r="D130" s="14" t="s">
        <x:v>77</x:v>
      </x:c>
      <x:c r="E130" s="15">
        <x:v>43194.5174731829</x:v>
      </x:c>
      <x:c r="F130" t="s">
        <x:v>82</x:v>
      </x:c>
      <x:c r="G130" s="6">
        <x:v>123.873231155906</x:v>
      </x:c>
      <x:c r="H130" t="s">
        <x:v>83</x:v>
      </x:c>
      <x:c r="I130" s="6">
        <x:v>30.1031210098104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25.508</x:v>
      </x:c>
      <x:c r="R130" s="8">
        <x:v>138637.123485549</x:v>
      </x:c>
      <x:c r="S130" s="12">
        <x:v>442088.714809446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585016</x:v>
      </x:c>
      <x:c r="B131" s="1">
        <x:v>43207.6941772801</x:v>
      </x:c>
      <x:c r="C131" s="6">
        <x:v>2.15725511666667</x:v>
      </x:c>
      <x:c r="D131" s="14" t="s">
        <x:v>77</x:v>
      </x:c>
      <x:c r="E131" s="15">
        <x:v>43194.5174731829</x:v>
      </x:c>
      <x:c r="F131" t="s">
        <x:v>82</x:v>
      </x:c>
      <x:c r="G131" s="6">
        <x:v>123.823583051121</x:v>
      </x:c>
      <x:c r="H131" t="s">
        <x:v>83</x:v>
      </x:c>
      <x:c r="I131" s="6">
        <x:v>30.1029407668257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25.513</x:v>
      </x:c>
      <x:c r="R131" s="8">
        <x:v>138668.210682884</x:v>
      </x:c>
      <x:c r="S131" s="12">
        <x:v>442109.305605755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585028</x:v>
      </x:c>
      <x:c r="B132" s="1">
        <x:v>43207.6941861921</x:v>
      </x:c>
      <x:c r="C132" s="6">
        <x:v>2.17005582166667</x:v>
      </x:c>
      <x:c r="D132" s="14" t="s">
        <x:v>77</x:v>
      </x:c>
      <x:c r="E132" s="15">
        <x:v>43194.5174731829</x:v>
      </x:c>
      <x:c r="F132" t="s">
        <x:v>82</x:v>
      </x:c>
      <x:c r="G132" s="6">
        <x:v>123.794849678803</x:v>
      </x:c>
      <x:c r="H132" t="s">
        <x:v>83</x:v>
      </x:c>
      <x:c r="I132" s="6">
        <x:v>30.1156178804144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25.511</x:v>
      </x:c>
      <x:c r="R132" s="8">
        <x:v>138648.537108038</x:v>
      </x:c>
      <x:c r="S132" s="12">
        <x:v>442088.22648066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585037</x:v>
      </x:c>
      <x:c r="B133" s="1">
        <x:v>43207.6941965625</x:v>
      </x:c>
      <x:c r="C133" s="6">
        <x:v>2.18500669</x:v>
      </x:c>
      <x:c r="D133" s="14" t="s">
        <x:v>77</x:v>
      </x:c>
      <x:c r="E133" s="15">
        <x:v>43194.5174731829</x:v>
      </x:c>
      <x:c r="F133" t="s">
        <x:v>82</x:v>
      </x:c>
      <x:c r="G133" s="6">
        <x:v>123.791954862008</x:v>
      </x:c>
      <x:c r="H133" t="s">
        <x:v>83</x:v>
      </x:c>
      <x:c r="I133" s="6">
        <x:v>30.1163688957563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25.511</x:v>
      </x:c>
      <x:c r="R133" s="8">
        <x:v>138658.893042478</x:v>
      </x:c>
      <x:c r="S133" s="12">
        <x:v>442069.938586214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585046</x:v>
      </x:c>
      <x:c r="B134" s="1">
        <x:v>43207.6942084144</x:v>
      </x:c>
      <x:c r="C134" s="6">
        <x:v>2.20207429666667</x:v>
      </x:c>
      <x:c r="D134" s="14" t="s">
        <x:v>77</x:v>
      </x:c>
      <x:c r="E134" s="15">
        <x:v>43194.5174731829</x:v>
      </x:c>
      <x:c r="F134" t="s">
        <x:v>82</x:v>
      </x:c>
      <x:c r="G134" s="6">
        <x:v>123.803890733619</x:v>
      </x:c>
      <x:c r="H134" t="s">
        <x:v>83</x:v>
      </x:c>
      <x:c r="I134" s="6">
        <x:v>30.110661183377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25.512</x:v>
      </x:c>
      <x:c r="R134" s="8">
        <x:v>138676.233673911</x:v>
      </x:c>
      <x:c r="S134" s="12">
        <x:v>442084.740845945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585056</x:v>
      </x:c>
      <x:c r="B135" s="1">
        <x:v>43207.6942191782</x:v>
      </x:c>
      <x:c r="C135" s="6">
        <x:v>2.21755853166667</x:v>
      </x:c>
      <x:c r="D135" s="14" t="s">
        <x:v>77</x:v>
      </x:c>
      <x:c r="E135" s="15">
        <x:v>43194.5174731829</x:v>
      </x:c>
      <x:c r="F135" t="s">
        <x:v>82</x:v>
      </x:c>
      <x:c r="G135" s="6">
        <x:v>123.765703205433</x:v>
      </x:c>
      <x:c r="H135" t="s">
        <x:v>83</x:v>
      </x:c>
      <x:c r="I135" s="6">
        <x:v>30.1153475149326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25.514</x:v>
      </x:c>
      <x:c r="R135" s="8">
        <x:v>138680.655565889</x:v>
      </x:c>
      <x:c r="S135" s="12">
        <x:v>442096.724358789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585066</x:v>
      </x:c>
      <x:c r="B136" s="1">
        <x:v>43207.6942305208</x:v>
      </x:c>
      <x:c r="C136" s="6">
        <x:v>2.23389276333333</x:v>
      </x:c>
      <x:c r="D136" s="14" t="s">
        <x:v>77</x:v>
      </x:c>
      <x:c r="E136" s="15">
        <x:v>43194.5174731829</x:v>
      </x:c>
      <x:c r="F136" t="s">
        <x:v>82</x:v>
      </x:c>
      <x:c r="G136" s="6">
        <x:v>123.765491191258</x:v>
      </x:c>
      <x:c r="H136" t="s">
        <x:v>83</x:v>
      </x:c>
      <x:c r="I136" s="6">
        <x:v>30.1101805343569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25.516</x:v>
      </x:c>
      <x:c r="R136" s="8">
        <x:v>138678.890733083</x:v>
      </x:c>
      <x:c r="S136" s="12">
        <x:v>442097.144818975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585076</x:v>
      </x:c>
      <x:c r="B137" s="1">
        <x:v>43207.6942426736</x:v>
      </x:c>
      <x:c r="C137" s="6">
        <x:v>2.25144375</x:v>
      </x:c>
      <x:c r="D137" s="14" t="s">
        <x:v>77</x:v>
      </x:c>
      <x:c r="E137" s="15">
        <x:v>43194.5174731829</x:v>
      </x:c>
      <x:c r="F137" t="s">
        <x:v>82</x:v>
      </x:c>
      <x:c r="G137" s="6">
        <x:v>123.786690106171</x:v>
      </x:c>
      <x:c r="H137" t="s">
        <x:v>83</x:v>
      </x:c>
      <x:c r="I137" s="6">
        <x:v>30.0994560710124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25.518</x:v>
      </x:c>
      <x:c r="R137" s="8">
        <x:v>138691.271887022</x:v>
      </x:c>
      <x:c r="S137" s="12">
        <x:v>442097.41806335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585089</x:v>
      </x:c>
      <x:c r="B138" s="1">
        <x:v>43207.6942539005</x:v>
      </x:c>
      <x:c r="C138" s="6">
        <x:v>2.26759470166667</x:v>
      </x:c>
      <x:c r="D138" s="14" t="s">
        <x:v>77</x:v>
      </x:c>
      <x:c r="E138" s="15">
        <x:v>43194.5174731829</x:v>
      </x:c>
      <x:c r="F138" t="s">
        <x:v>82</x:v>
      </x:c>
      <x:c r="G138" s="6">
        <x:v>123.747694809037</x:v>
      </x:c>
      <x:c r="H138" t="s">
        <x:v>83</x:v>
      </x:c>
      <x:c r="I138" s="6">
        <x:v>30.1069661958059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25.519</x:v>
      </x:c>
      <x:c r="R138" s="8">
        <x:v>138705.427304025</x:v>
      </x:c>
      <x:c r="S138" s="12">
        <x:v>442088.611558639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585103</x:v>
      </x:c>
      <x:c r="B139" s="1">
        <x:v>43207.694265162</x:v>
      </x:c>
      <x:c r="C139" s="6">
        <x:v>2.28379558333333</x:v>
      </x:c>
      <x:c r="D139" s="14" t="s">
        <x:v>77</x:v>
      </x:c>
      <x:c r="E139" s="15">
        <x:v>43194.5174731829</x:v>
      </x:c>
      <x:c r="F139" t="s">
        <x:v>82</x:v>
      </x:c>
      <x:c r="G139" s="6">
        <x:v>123.81955770495</x:v>
      </x:c>
      <x:c r="H139" t="s">
        <x:v>83</x:v>
      </x:c>
      <x:c r="I139" s="6">
        <x:v>30.0935381045233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25.517</x:v>
      </x:c>
      <x:c r="R139" s="8">
        <x:v>138707.387329648</x:v>
      </x:c>
      <x:c r="S139" s="12">
        <x:v>442098.665482691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585106</x:v>
      </x:c>
      <x:c r="B140" s="1">
        <x:v>43207.6942772338</x:v>
      </x:c>
      <x:c r="C140" s="6">
        <x:v>2.30117989166667</x:v>
      </x:c>
      <x:c r="D140" s="14" t="s">
        <x:v>77</x:v>
      </x:c>
      <x:c r="E140" s="15">
        <x:v>43194.5174731829</x:v>
      </x:c>
      <x:c r="F140" t="s">
        <x:v>82</x:v>
      </x:c>
      <x:c r="G140" s="6">
        <x:v>123.782781886182</x:v>
      </x:c>
      <x:c r="H140" t="s">
        <x:v>83</x:v>
      </x:c>
      <x:c r="I140" s="6">
        <x:v>30.090023378099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25.522</x:v>
      </x:c>
      <x:c r="R140" s="8">
        <x:v>138725.354062016</x:v>
      </x:c>
      <x:c r="S140" s="12">
        <x:v>442099.164199367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585122</x:v>
      </x:c>
      <x:c r="B141" s="1">
        <x:v>43207.6942905093</x:v>
      </x:c>
      <x:c r="C141" s="6">
        <x:v>2.32033098</x:v>
      </x:c>
      <x:c r="D141" s="14" t="s">
        <x:v>77</x:v>
      </x:c>
      <x:c r="E141" s="15">
        <x:v>43194.5174731829</x:v>
      </x:c>
      <x:c r="F141" t="s">
        <x:v>82</x:v>
      </x:c>
      <x:c r="G141" s="6">
        <x:v>123.783013326464</x:v>
      </x:c>
      <x:c r="H141" t="s">
        <x:v>83</x:v>
      </x:c>
      <x:c r="I141" s="6">
        <x:v>30.0899632973383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25.522</x:v>
      </x:c>
      <x:c r="R141" s="8">
        <x:v>138735.397734712</x:v>
      </x:c>
      <x:c r="S141" s="12">
        <x:v>442117.81631758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585133</x:v>
      </x:c>
      <x:c r="B142" s="1">
        <x:v>43207.694300081</x:v>
      </x:c>
      <x:c r="C142" s="6">
        <x:v>2.334115125</x:v>
      </x:c>
      <x:c r="D142" s="14" t="s">
        <x:v>77</x:v>
      </x:c>
      <x:c r="E142" s="15">
        <x:v>43194.5174731829</x:v>
      </x:c>
      <x:c r="F142" t="s">
        <x:v>82</x:v>
      </x:c>
      <x:c r="G142" s="6">
        <x:v>123.633504812376</x:v>
      </x:c>
      <x:c r="H142" t="s">
        <x:v>83</x:v>
      </x:c>
      <x:c r="I142" s="6">
        <x:v>30.1105109805508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25.529</x:v>
      </x:c>
      <x:c r="R142" s="8">
        <x:v>138725.278924124</x:v>
      </x:c>
      <x:c r="S142" s="12">
        <x:v>442079.4873656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585142</x:v>
      </x:c>
      <x:c r="B143" s="1">
        <x:v>43207.6943118403</x:v>
      </x:c>
      <x:c r="C143" s="6">
        <x:v>2.35104938333333</x:v>
      </x:c>
      <x:c r="D143" s="14" t="s">
        <x:v>77</x:v>
      </x:c>
      <x:c r="E143" s="15">
        <x:v>43194.5174731829</x:v>
      </x:c>
      <x:c r="F143" t="s">
        <x:v>82</x:v>
      </x:c>
      <x:c r="G143" s="6">
        <x:v>123.700765088814</x:v>
      </x:c>
      <x:c r="H143" t="s">
        <x:v>83</x:v>
      </x:c>
      <x:c r="I143" s="6">
        <x:v>30.1060950204683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25.524</x:v>
      </x:c>
      <x:c r="R143" s="8">
        <x:v>138725.666851601</x:v>
      </x:c>
      <x:c r="S143" s="12">
        <x:v>442089.319205468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585151</x:v>
      </x:c>
      <x:c r="B144" s="1">
        <x:v>43207.6943234954</x:v>
      </x:c>
      <x:c r="C144" s="6">
        <x:v>2.36781700666667</x:v>
      </x:c>
      <x:c r="D144" s="14" t="s">
        <x:v>77</x:v>
      </x:c>
      <x:c r="E144" s="15">
        <x:v>43194.5174731829</x:v>
      </x:c>
      <x:c r="F144" t="s">
        <x:v>82</x:v>
      </x:c>
      <x:c r="G144" s="6">
        <x:v>123.703772858423</x:v>
      </x:c>
      <x:c r="H144" t="s">
        <x:v>83</x:v>
      </x:c>
      <x:c r="I144" s="6">
        <x:v>30.1053139669084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25.524</x:v>
      </x:c>
      <x:c r="R144" s="8">
        <x:v>138735.616937671</x:v>
      </x:c>
      <x:c r="S144" s="12">
        <x:v>442108.120496079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585160</x:v>
      </x:c>
      <x:c r="B145" s="1">
        <x:v>43207.6943348032</x:v>
      </x:c>
      <x:c r="C145" s="6">
        <x:v>2.38406791</x:v>
      </x:c>
      <x:c r="D145" s="14" t="s">
        <x:v>77</x:v>
      </x:c>
      <x:c r="E145" s="15">
        <x:v>43194.5174731829</x:v>
      </x:c>
      <x:c r="F145" t="s">
        <x:v>82</x:v>
      </x:c>
      <x:c r="G145" s="6">
        <x:v>123.657556892471</x:v>
      </x:c>
      <x:c r="H145" t="s">
        <x:v>83</x:v>
      </x:c>
      <x:c r="I145" s="6">
        <x:v>30.1042625489431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25.529</x:v>
      </x:c>
      <x:c r="R145" s="8">
        <x:v>138744.859141692</x:v>
      </x:c>
      <x:c r="S145" s="12">
        <x:v>442096.498423074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585165</x:v>
      </x:c>
      <x:c r="B146" s="1">
        <x:v>43207.6943464468</x:v>
      </x:c>
      <x:c r="C146" s="6">
        <x:v>2.400868875</x:v>
      </x:c>
      <x:c r="D146" s="14" t="s">
        <x:v>77</x:v>
      </x:c>
      <x:c r="E146" s="15">
        <x:v>43194.5174731829</x:v>
      </x:c>
      <x:c r="F146" t="s">
        <x:v>82</x:v>
      </x:c>
      <x:c r="G146" s="6">
        <x:v>123.645887953048</x:v>
      </x:c>
      <x:c r="H146" t="s">
        <x:v>83</x:v>
      </x:c>
      <x:c r="I146" s="6">
        <x:v>30.1046831160897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25.53</x:v>
      </x:c>
      <x:c r="R146" s="8">
        <x:v>138751.069716374</x:v>
      </x:c>
      <x:c r="S146" s="12">
        <x:v>442093.096073775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585182</x:v>
      </x:c>
      <x:c r="B147" s="1">
        <x:v>43207.6943582523</x:v>
      </x:c>
      <x:c r="C147" s="6">
        <x:v>2.41783646166667</x:v>
      </x:c>
      <x:c r="D147" s="14" t="s">
        <x:v>77</x:v>
      </x:c>
      <x:c r="E147" s="15">
        <x:v>43194.5174731829</x:v>
      </x:c>
      <x:c r="F147" t="s">
        <x:v>82</x:v>
      </x:c>
      <x:c r="G147" s="6">
        <x:v>123.706442711482</x:v>
      </x:c>
      <x:c r="H147" t="s">
        <x:v>83</x:v>
      </x:c>
      <x:c r="I147" s="6">
        <x:v>30.1020095115555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25.525</x:v>
      </x:c>
      <x:c r="R147" s="8">
        <x:v>138766.510821591</x:v>
      </x:c>
      <x:c r="S147" s="12">
        <x:v>442085.984840123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585185</x:v>
      </x:c>
      <x:c r="B148" s="1">
        <x:v>43207.6943711806</x:v>
      </x:c>
      <x:c r="C148" s="6">
        <x:v>2.43645418166667</x:v>
      </x:c>
      <x:c r="D148" s="14" t="s">
        <x:v>77</x:v>
      </x:c>
      <x:c r="E148" s="15">
        <x:v>43194.5174731829</x:v>
      </x:c>
      <x:c r="F148" t="s">
        <x:v>82</x:v>
      </x:c>
      <x:c r="G148" s="6">
        <x:v>123.629942350928</x:v>
      </x:c>
      <x:c r="H148" t="s">
        <x:v>83</x:v>
      </x:c>
      <x:c r="I148" s="6">
        <x:v>30.1062151825695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25.531</x:v>
      </x:c>
      <x:c r="R148" s="8">
        <x:v>138778.800585242</x:v>
      </x:c>
      <x:c r="S148" s="12">
        <x:v>442088.009242286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585195</x:v>
      </x:c>
      <x:c r="B149" s="1">
        <x:v>43207.6943809375</x:v>
      </x:c>
      <x:c r="C149" s="6">
        <x:v>2.4505217</x:v>
      </x:c>
      <x:c r="D149" s="14" t="s">
        <x:v>77</x:v>
      </x:c>
      <x:c r="E149" s="15">
        <x:v>43194.5174731829</x:v>
      </x:c>
      <x:c r="F149" t="s">
        <x:v>82</x:v>
      </x:c>
      <x:c r="G149" s="6">
        <x:v>123.629856845015</x:v>
      </x:c>
      <x:c r="H149" t="s">
        <x:v>83</x:v>
      </x:c>
      <x:c r="I149" s="6">
        <x:v>30.0984046548838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25.534</x:v>
      </x:c>
      <x:c r="R149" s="8">
        <x:v>138788.105498285</x:v>
      </x:c>
      <x:c r="S149" s="12">
        <x:v>442083.222352868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585207</x:v>
      </x:c>
      <x:c r="B150" s="1">
        <x:v>43207.6943925579</x:v>
      </x:c>
      <x:c r="C150" s="6">
        <x:v>2.46723929</x:v>
      </x:c>
      <x:c r="D150" s="14" t="s">
        <x:v>77</x:v>
      </x:c>
      <x:c r="E150" s="15">
        <x:v>43194.5174731829</x:v>
      </x:c>
      <x:c r="F150" t="s">
        <x:v>82</x:v>
      </x:c>
      <x:c r="G150" s="6">
        <x:v>123.62614786816</x:v>
      </x:c>
      <x:c r="H150" t="s">
        <x:v>83</x:v>
      </x:c>
      <x:c r="I150" s="6">
        <x:v>30.1019794710669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25.533</x:v>
      </x:c>
      <x:c r="R150" s="8">
        <x:v>138800.236466922</x:v>
      </x:c>
      <x:c r="S150" s="12">
        <x:v>442086.014630245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585221</x:v>
      </x:c>
      <x:c r="B151" s="1">
        <x:v>43207.6944043634</x:v>
      </x:c>
      <x:c r="C151" s="6">
        <x:v>2.48422360333333</x:v>
      </x:c>
      <x:c r="D151" s="14" t="s">
        <x:v>77</x:v>
      </x:c>
      <x:c r="E151" s="15">
        <x:v>43194.5174731829</x:v>
      </x:c>
      <x:c r="F151" t="s">
        <x:v>82</x:v>
      </x:c>
      <x:c r="G151" s="6">
        <x:v>123.631475231948</x:v>
      </x:c>
      <x:c r="H151" t="s">
        <x:v>83</x:v>
      </x:c>
      <x:c r="I151" s="6">
        <x:v>30.0979840885248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25.534</x:v>
      </x:c>
      <x:c r="R151" s="8">
        <x:v>138815.026923416</x:v>
      </x:c>
      <x:c r="S151" s="12">
        <x:v>442092.341149389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585231</x:v>
      </x:c>
      <x:c r="B152" s="1">
        <x:v>43207.6944160532</x:v>
      </x:c>
      <x:c r="C152" s="6">
        <x:v>2.50110783833333</x:v>
      </x:c>
      <x:c r="D152" s="14" t="s">
        <x:v>77</x:v>
      </x:c>
      <x:c r="E152" s="15">
        <x:v>43194.5174731829</x:v>
      </x:c>
      <x:c r="F152" t="s">
        <x:v>82</x:v>
      </x:c>
      <x:c r="G152" s="6">
        <x:v>123.554853782245</x:v>
      </x:c>
      <x:c r="H152" t="s">
        <x:v>83</x:v>
      </x:c>
      <x:c r="I152" s="6">
        <x:v>30.1152874337172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25.535</x:v>
      </x:c>
      <x:c r="R152" s="8">
        <x:v>138821.098095765</x:v>
      </x:c>
      <x:c r="S152" s="12">
        <x:v>442093.044677496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585243</x:v>
      </x:c>
      <x:c r="B153" s="1">
        <x:v>43207.6944289005</x:v>
      </x:c>
      <x:c r="C153" s="6">
        <x:v>2.51959219666667</x:v>
      </x:c>
      <x:c r="D153" s="14" t="s">
        <x:v>77</x:v>
      </x:c>
      <x:c r="E153" s="15">
        <x:v>43194.5174731829</x:v>
      </x:c>
      <x:c r="F153" t="s">
        <x:v>82</x:v>
      </x:c>
      <x:c r="G153" s="6">
        <x:v>123.569993767919</x:v>
      </x:c>
      <x:c r="H153" t="s">
        <x:v>83</x:v>
      </x:c>
      <x:c r="I153" s="6">
        <x:v>30.1113521164643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25.535</x:v>
      </x:c>
      <x:c r="R153" s="8">
        <x:v>138830.855665685</x:v>
      </x:c>
      <x:c r="S153" s="12">
        <x:v>442089.169348575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585248</x:v>
      </x:c>
      <x:c r="B154" s="1">
        <x:v>43207.6944388079</x:v>
      </x:c>
      <x:c r="C154" s="6">
        <x:v>2.53387639333333</x:v>
      </x:c>
      <x:c r="D154" s="14" t="s">
        <x:v>77</x:v>
      </x:c>
      <x:c r="E154" s="15">
        <x:v>43194.5174731829</x:v>
      </x:c>
      <x:c r="F154" t="s">
        <x:v>82</x:v>
      </x:c>
      <x:c r="G154" s="6">
        <x:v>123.56056469842</x:v>
      </x:c>
      <x:c r="H154" t="s">
        <x:v>83</x:v>
      </x:c>
      <x:c r="I154" s="6">
        <x:v>30.1033613338063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25.539</x:v>
      </x:c>
      <x:c r="R154" s="8">
        <x:v>138818.277748012</x:v>
      </x:c>
      <x:c r="S154" s="12">
        <x:v>442079.295513737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585259</x:v>
      </x:c>
      <x:c r="B155" s="1">
        <x:v>43207.6944504282</x:v>
      </x:c>
      <x:c r="C155" s="6">
        <x:v>2.55061067666667</x:v>
      </x:c>
      <x:c r="D155" s="14" t="s">
        <x:v>77</x:v>
      </x:c>
      <x:c r="E155" s="15">
        <x:v>43194.5174731829</x:v>
      </x:c>
      <x:c r="F155" t="s">
        <x:v>82</x:v>
      </x:c>
      <x:c r="G155" s="6">
        <x:v>123.503156360592</x:v>
      </x:c>
      <x:c r="H155" t="s">
        <x:v>83</x:v>
      </x:c>
      <x:c r="I155" s="6">
        <x:v>30.1156779616358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25.54</x:v>
      </x:c>
      <x:c r="R155" s="8">
        <x:v>138821.335898524</x:v>
      </x:c>
      <x:c r="S155" s="12">
        <x:v>442091.23003127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585271</x:v>
      </x:c>
      <x:c r="B156" s="1">
        <x:v>43207.694462581</x:v>
      </x:c>
      <x:c r="C156" s="6">
        <x:v>2.56809499333333</x:v>
      </x:c>
      <x:c r="D156" s="14" t="s">
        <x:v>77</x:v>
      </x:c>
      <x:c r="E156" s="15">
        <x:v>43194.5174731829</x:v>
      </x:c>
      <x:c r="F156" t="s">
        <x:v>82</x:v>
      </x:c>
      <x:c r="G156" s="6">
        <x:v>123.548985791554</x:v>
      </x:c>
      <x:c r="H156" t="s">
        <x:v>83</x:v>
      </x:c>
      <x:c r="I156" s="6">
        <x:v>30.1115924410492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25.537</x:v>
      </x:c>
      <x:c r="R156" s="8">
        <x:v>138827.962716457</x:v>
      </x:c>
      <x:c r="S156" s="12">
        <x:v>442094.814690533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585276</x:v>
      </x:c>
      <x:c r="B157" s="1">
        <x:v>43207.6944754977</x:v>
      </x:c>
      <x:c r="C157" s="6">
        <x:v>2.58671265666667</x:v>
      </x:c>
      <x:c r="D157" s="14" t="s">
        <x:v>77</x:v>
      </x:c>
      <x:c r="E157" s="15">
        <x:v>43194.5174731829</x:v>
      </x:c>
      <x:c r="F157" t="s">
        <x:v>82</x:v>
      </x:c>
      <x:c r="G157" s="6">
        <x:v>123.508714902279</x:v>
      </x:c>
      <x:c r="H157" t="s">
        <x:v>83</x:v>
      </x:c>
      <x:c r="I157" s="6">
        <x:v>30.1116224816237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25.541</x:v>
      </x:c>
      <x:c r="R157" s="8">
        <x:v>138831.328720371</x:v>
      </x:c>
      <x:c r="S157" s="12">
        <x:v>442102.765794493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585288</x:v>
      </x:c>
      <x:c r="B158" s="1">
        <x:v>43207.6944851505</x:v>
      </x:c>
      <x:c r="C158" s="6">
        <x:v>2.600613495</x:v>
      </x:c>
      <x:c r="D158" s="14" t="s">
        <x:v>77</x:v>
      </x:c>
      <x:c r="E158" s="15">
        <x:v>43194.5174731829</x:v>
      </x:c>
      <x:c r="F158" t="s">
        <x:v>82</x:v>
      </x:c>
      <x:c r="G158" s="6">
        <x:v>123.526759810884</x:v>
      </x:c>
      <x:c r="H158" t="s">
        <x:v>83</x:v>
      </x:c>
      <x:c r="I158" s="6">
        <x:v>30.1017091066851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25.543</x:v>
      </x:c>
      <x:c r="R158" s="8">
        <x:v>138826.955642835</x:v>
      </x:c>
      <x:c r="S158" s="12">
        <x:v>442070.736730401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585298</x:v>
      </x:c>
      <x:c r="B159" s="1">
        <x:v>43207.694496875</x:v>
      </x:c>
      <x:c r="C159" s="6">
        <x:v>2.617481095</x:v>
      </x:c>
      <x:c r="D159" s="14" t="s">
        <x:v>77</x:v>
      </x:c>
      <x:c r="E159" s="15">
        <x:v>43194.5174731829</x:v>
      </x:c>
      <x:c r="F159" t="s">
        <x:v>82</x:v>
      </x:c>
      <x:c r="G159" s="6">
        <x:v>123.490182745229</x:v>
      </x:c>
      <x:c r="H159" t="s">
        <x:v>83</x:v>
      </x:c>
      <x:c r="I159" s="6">
        <x:v>30.1033913743067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25.546</x:v>
      </x:c>
      <x:c r="R159" s="8">
        <x:v>138835.882465928</x:v>
      </x:c>
      <x:c r="S159" s="12">
        <x:v>442079.130978083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585308</x:v>
      </x:c>
      <x:c r="B160" s="1">
        <x:v>43207.6945087616</x:v>
      </x:c>
      <x:c r="C160" s="6">
        <x:v>2.63458203166667</x:v>
      </x:c>
      <x:c r="D160" s="14" t="s">
        <x:v>77</x:v>
      </x:c>
      <x:c r="E160" s="15">
        <x:v>43194.5174731829</x:v>
      </x:c>
      <x:c r="F160" t="s">
        <x:v>82</x:v>
      </x:c>
      <x:c r="G160" s="6">
        <x:v>123.494571070846</x:v>
      </x:c>
      <x:c r="H160" t="s">
        <x:v>83</x:v>
      </x:c>
      <x:c r="I160" s="6">
        <x:v>30.1022498354714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25.546</x:v>
      </x:c>
      <x:c r="R160" s="8">
        <x:v>138847.006153625</x:v>
      </x:c>
      <x:c r="S160" s="12">
        <x:v>442075.540652047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585315</x:v>
      </x:c>
      <x:c r="B161" s="1">
        <x:v>43207.6945204861</x:v>
      </x:c>
      <x:c r="C161" s="6">
        <x:v>2.65149971</x:v>
      </x:c>
      <x:c r="D161" s="14" t="s">
        <x:v>77</x:v>
      </x:c>
      <x:c r="E161" s="15">
        <x:v>43194.5174731829</x:v>
      </x:c>
      <x:c r="F161" t="s">
        <x:v>82</x:v>
      </x:c>
      <x:c r="G161" s="6">
        <x:v>123.44308364354</x:v>
      </x:c>
      <x:c r="H161" t="s">
        <x:v>83</x:v>
      </x:c>
      <x:c r="I161" s="6">
        <x:v>30.1130343889236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25.547</x:v>
      </x:c>
      <x:c r="R161" s="8">
        <x:v>138859.858814178</x:v>
      </x:c>
      <x:c r="S161" s="12">
        <x:v>442088.752725607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585328</x:v>
      </x:c>
      <x:c r="B162" s="1">
        <x:v>43207.6945319097</x:v>
      </x:c>
      <x:c r="C162" s="6">
        <x:v>2.66793395166667</x:v>
      </x:c>
      <x:c r="D162" s="14" t="s">
        <x:v>77</x:v>
      </x:c>
      <x:c r="E162" s="15">
        <x:v>43194.5174731829</x:v>
      </x:c>
      <x:c r="F162" t="s">
        <x:v>82</x:v>
      </x:c>
      <x:c r="G162" s="6">
        <x:v>123.410771716738</x:v>
      </x:c>
      <x:c r="H162" t="s">
        <x:v>83</x:v>
      </x:c>
      <x:c r="I162" s="6">
        <x:v>30.1188322272578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25.548</x:v>
      </x:c>
      <x:c r="R162" s="8">
        <x:v>138853.770173302</x:v>
      </x:c>
      <x:c r="S162" s="12">
        <x:v>442076.090569893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585338</x:v>
      </x:c>
      <x:c r="B163" s="1">
        <x:v>43207.6945431713</x:v>
      </x:c>
      <x:c r="C163" s="6">
        <x:v>2.68411818666667</x:v>
      </x:c>
      <x:c r="D163" s="14" t="s">
        <x:v>77</x:v>
      </x:c>
      <x:c r="E163" s="15">
        <x:v>43194.5174731829</x:v>
      </x:c>
      <x:c r="F163" t="s">
        <x:v>82</x:v>
      </x:c>
      <x:c r="G163" s="6">
        <x:v>123.446574946005</x:v>
      </x:c>
      <x:c r="H163" t="s">
        <x:v>83</x:v>
      </x:c>
      <x:c r="I163" s="6">
        <x:v>30.1069061147409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25.549</x:v>
      </x:c>
      <x:c r="R163" s="8">
        <x:v>138856.285699918</x:v>
      </x:c>
      <x:c r="S163" s="12">
        <x:v>442079.400880467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585354</x:v>
      </x:c>
      <x:c r="B164" s="1">
        <x:v>43207.6945548264</x:v>
      </x:c>
      <x:c r="C164" s="6">
        <x:v>2.70093582166667</x:v>
      </x:c>
      <x:c r="D164" s="14" t="s">
        <x:v>77</x:v>
      </x:c>
      <x:c r="E164" s="15">
        <x:v>43194.5174731829</x:v>
      </x:c>
      <x:c r="F164" t="s">
        <x:v>82</x:v>
      </x:c>
      <x:c r="G164" s="6">
        <x:v>123.458513879213</x:v>
      </x:c>
      <x:c r="H164" t="s">
        <x:v>83</x:v>
      </x:c>
      <x:c r="I164" s="6">
        <x:v>30.0933578620529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25.553</x:v>
      </x:c>
      <x:c r="R164" s="8">
        <x:v>138866.2914403</x:v>
      </x:c>
      <x:c r="S164" s="12">
        <x:v>442089.034288598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585355</x:v>
      </x:c>
      <x:c r="B165" s="1">
        <x:v>43207.6945665509</x:v>
      </x:c>
      <x:c r="C165" s="6">
        <x:v>2.71780338666667</x:v>
      </x:c>
      <x:c r="D165" s="14" t="s">
        <x:v>77</x:v>
      </x:c>
      <x:c r="E165" s="15">
        <x:v>43194.5174731829</x:v>
      </x:c>
      <x:c r="F165" t="s">
        <x:v>82</x:v>
      </x:c>
      <x:c r="G165" s="6">
        <x:v>123.46531332144</x:v>
      </x:c>
      <x:c r="H165" t="s">
        <x:v>83</x:v>
      </x:c>
      <x:c r="I165" s="6">
        <x:v>30.0941989936637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25.552</x:v>
      </x:c>
      <x:c r="R165" s="8">
        <x:v>138860.104272191</x:v>
      </x:c>
      <x:c r="S165" s="12">
        <x:v>442079.488188642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585367</x:v>
      </x:c>
      <x:c r="B166" s="1">
        <x:v>43207.694577581</x:v>
      </x:c>
      <x:c r="C166" s="6">
        <x:v>2.73367100166667</x:v>
      </x:c>
      <x:c r="D166" s="14" t="s">
        <x:v>77</x:v>
      </x:c>
      <x:c r="E166" s="15">
        <x:v>43194.5174731829</x:v>
      </x:c>
      <x:c r="F166" t="s">
        <x:v>82</x:v>
      </x:c>
      <x:c r="G166" s="6">
        <x:v>123.39813514632</x:v>
      </x:c>
      <x:c r="H166" t="s">
        <x:v>83</x:v>
      </x:c>
      <x:c r="I166" s="6">
        <x:v>30.1116825627737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25.552</x:v>
      </x:c>
      <x:c r="R166" s="8">
        <x:v>138863.304988234</x:v>
      </x:c>
      <x:c r="S166" s="12">
        <x:v>442064.142180755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585380</x:v>
      </x:c>
      <x:c r="B167" s="1">
        <x:v>43207.6945892361</x:v>
      </x:c>
      <x:c r="C167" s="6">
        <x:v>2.75048861333333</x:v>
      </x:c>
      <x:c r="D167" s="14" t="s">
        <x:v>77</x:v>
      </x:c>
      <x:c r="E167" s="15">
        <x:v>43194.5174731829</x:v>
      </x:c>
      <x:c r="F167" t="s">
        <x:v>82</x:v>
      </x:c>
      <x:c r="G167" s="6">
        <x:v>123.426912584216</x:v>
      </x:c>
      <x:c r="H167" t="s">
        <x:v>83</x:v>
      </x:c>
      <x:c r="I167" s="6">
        <x:v>30.0963619044896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25.555</x:v>
      </x:c>
      <x:c r="R167" s="8">
        <x:v>138864.709354537</x:v>
      </x:c>
      <x:c r="S167" s="12">
        <x:v>442086.725890348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585390</x:v>
      </x:c>
      <x:c r="B168" s="1">
        <x:v>43207.6946011921</x:v>
      </x:c>
      <x:c r="C168" s="6">
        <x:v>2.76770625333333</x:v>
      </x:c>
      <x:c r="D168" s="14" t="s">
        <x:v>77</x:v>
      </x:c>
      <x:c r="E168" s="15">
        <x:v>43194.5174731829</x:v>
      </x:c>
      <x:c r="F168" t="s">
        <x:v>82</x:v>
      </x:c>
      <x:c r="G168" s="6">
        <x:v>123.401896086189</x:v>
      </x:c>
      <x:c r="H168" t="s">
        <x:v>83</x:v>
      </x:c>
      <x:c r="I168" s="6">
        <x:v>30.0976536435651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25.557</x:v>
      </x:c>
      <x:c r="R168" s="8">
        <x:v>138865.540069213</x:v>
      </x:c>
      <x:c r="S168" s="12">
        <x:v>442075.533269012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585401</x:v>
      </x:c>
      <x:c r="B169" s="1">
        <x:v>43207.6946131134</x:v>
      </x:c>
      <x:c r="C169" s="6">
        <x:v>2.78487385833333</x:v>
      </x:c>
      <x:c r="D169" s="14" t="s">
        <x:v>77</x:v>
      </x:c>
      <x:c r="E169" s="15">
        <x:v>43194.5174731829</x:v>
      </x:c>
      <x:c r="F169" t="s">
        <x:v>82</x:v>
      </x:c>
      <x:c r="G169" s="6">
        <x:v>123.449752760025</x:v>
      </x:c>
      <x:c r="H169" t="s">
        <x:v>83</x:v>
      </x:c>
      <x:c r="I169" s="6">
        <x:v>30.0930274175494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25.554</x:v>
      </x:c>
      <x:c r="R169" s="8">
        <x:v>138874.148578073</x:v>
      </x:c>
      <x:c r="S169" s="12">
        <x:v>442079.898684756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585405</x:v>
      </x:c>
      <x:c r="B170" s="1">
        <x:v>43207.6946246181</x:v>
      </x:c>
      <x:c r="C170" s="6">
        <x:v>2.80144145166667</x:v>
      </x:c>
      <x:c r="D170" s="14" t="s">
        <x:v>77</x:v>
      </x:c>
      <x:c r="E170" s="15">
        <x:v>43194.5174731829</x:v>
      </x:c>
      <x:c r="F170" t="s">
        <x:v>82</x:v>
      </x:c>
      <x:c r="G170" s="6">
        <x:v>123.326950332368</x:v>
      </x:c>
      <x:c r="H170" t="s">
        <x:v>83</x:v>
      </x:c>
      <x:c r="I170" s="6">
        <x:v>30.1093393987376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25.56</x:v>
      </x:c>
      <x:c r="R170" s="8">
        <x:v>138886.362632733</x:v>
      </x:c>
      <x:c r="S170" s="12">
        <x:v>442089.872469353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585417</x:v>
      </x:c>
      <x:c r="B171" s="1">
        <x:v>43207.6946356134</x:v>
      </x:c>
      <x:c r="C171" s="6">
        <x:v>2.817242385</x:v>
      </x:c>
      <x:c r="D171" s="14" t="s">
        <x:v>77</x:v>
      </x:c>
      <x:c r="E171" s="15">
        <x:v>43194.5174731829</x:v>
      </x:c>
      <x:c r="F171" t="s">
        <x:v>82</x:v>
      </x:c>
      <x:c r="G171" s="6">
        <x:v>123.277585875957</x:v>
      </x:c>
      <x:c r="H171" t="s">
        <x:v>83</x:v>
      </x:c>
      <x:c r="I171" s="6">
        <x:v>30.1221967805241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25.56</x:v>
      </x:c>
      <x:c r="R171" s="8">
        <x:v>138891.261209585</x:v>
      </x:c>
      <x:c r="S171" s="12">
        <x:v>442072.740959357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585432</x:v>
      </x:c>
      <x:c r="B172" s="1">
        <x:v>43207.6946473727</x:v>
      </x:c>
      <x:c r="C172" s="6">
        <x:v>2.83420997166667</x:v>
      </x:c>
      <x:c r="D172" s="14" t="s">
        <x:v>77</x:v>
      </x:c>
      <x:c r="E172" s="15">
        <x:v>43194.5174731829</x:v>
      </x:c>
      <x:c r="F172" t="s">
        <x:v>82</x:v>
      </x:c>
      <x:c r="G172" s="6">
        <x:v>123.353507591095</x:v>
      </x:c>
      <x:c r="H172" t="s">
        <x:v>83</x:v>
      </x:c>
      <x:c r="I172" s="6">
        <x:v>30.0972030368544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25.562</x:v>
      </x:c>
      <x:c r="R172" s="8">
        <x:v>138896.040720422</x:v>
      </x:c>
      <x:c r="S172" s="12">
        <x:v>442084.424122801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585438</x:v>
      </x:c>
      <x:c r="B173" s="1">
        <x:v>43207.6946588773</x:v>
      </x:c>
      <x:c r="C173" s="6">
        <x:v>2.85077758666667</x:v>
      </x:c>
      <x:c r="D173" s="14" t="s">
        <x:v>77</x:v>
      </x:c>
      <x:c r="E173" s="15">
        <x:v>43194.5174731829</x:v>
      </x:c>
      <x:c r="F173" t="s">
        <x:v>82</x:v>
      </x:c>
      <x:c r="G173" s="6">
        <x:v>123.378779461387</x:v>
      </x:c>
      <x:c r="H173" t="s">
        <x:v>83</x:v>
      </x:c>
      <x:c r="I173" s="6">
        <x:v>30.0880106731734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25.563</x:v>
      </x:c>
      <x:c r="R173" s="8">
        <x:v>138898.649430554</x:v>
      </x:c>
      <x:c r="S173" s="12">
        <x:v>442076.074353619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585451</x:v>
      </x:c>
      <x:c r="B174" s="1">
        <x:v>43207.6946706019</x:v>
      </x:c>
      <x:c r="C174" s="6">
        <x:v>2.86766189166667</x:v>
      </x:c>
      <x:c r="D174" s="14" t="s">
        <x:v>77</x:v>
      </x:c>
      <x:c r="E174" s="15">
        <x:v>43194.5174731829</x:v>
      </x:c>
      <x:c r="F174" t="s">
        <x:v>82</x:v>
      </x:c>
      <x:c r="G174" s="6">
        <x:v>123.357504025348</x:v>
      </x:c>
      <x:c r="H174" t="s">
        <x:v>83</x:v>
      </x:c>
      <x:c r="I174" s="6">
        <x:v>30.1039921843762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25.559</x:v>
      </x:c>
      <x:c r="R174" s="8">
        <x:v>138910.15263187</x:v>
      </x:c>
      <x:c r="S174" s="12">
        <x:v>442081.957844239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585459</x:v>
      </x:c>
      <x:c r="B175" s="1">
        <x:v>43207.6946819097</x:v>
      </x:c>
      <x:c r="C175" s="6">
        <x:v>2.88394614666667</x:v>
      </x:c>
      <x:c r="D175" s="14" t="s">
        <x:v>77</x:v>
      </x:c>
      <x:c r="E175" s="15">
        <x:v>43194.5174731829</x:v>
      </x:c>
      <x:c r="F175" t="s">
        <x:v>82</x:v>
      </x:c>
      <x:c r="G175" s="6">
        <x:v>123.310142099508</x:v>
      </x:c>
      <x:c r="H175" t="s">
        <x:v>83</x:v>
      </x:c>
      <x:c r="I175" s="6">
        <x:v>30.1084982633292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25.562</x:v>
      </x:c>
      <x:c r="R175" s="8">
        <x:v>138913.219400904</x:v>
      </x:c>
      <x:c r="S175" s="12">
        <x:v>442063.07305511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585470</x:v>
      </x:c>
      <x:c r="B176" s="1">
        <x:v>43207.6946935185</x:v>
      </x:c>
      <x:c r="C176" s="6">
        <x:v>2.90066376</x:v>
      </x:c>
      <x:c r="D176" s="14" t="s">
        <x:v>77</x:v>
      </x:c>
      <x:c r="E176" s="15">
        <x:v>43194.5174731829</x:v>
      </x:c>
      <x:c r="F176" t="s">
        <x:v>82</x:v>
      </x:c>
      <x:c r="G176" s="6">
        <x:v>123.300039664698</x:v>
      </x:c>
      <x:c r="H176" t="s">
        <x:v>83</x:v>
      </x:c>
      <x:c r="I176" s="6">
        <x:v>30.103301252806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25.565</x:v>
      </x:c>
      <x:c r="R176" s="8">
        <x:v>138917.811449663</x:v>
      </x:c>
      <x:c r="S176" s="12">
        <x:v>442077.735332604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585477</x:v>
      </x:c>
      <x:c r="B177" s="1">
        <x:v>43207.6947053241</x:v>
      </x:c>
      <x:c r="C177" s="6">
        <x:v>2.917631415</x:v>
      </x:c>
      <x:c r="D177" s="14" t="s">
        <x:v>77</x:v>
      </x:c>
      <x:c r="E177" s="15">
        <x:v>43194.5174731829</x:v>
      </x:c>
      <x:c r="F177" t="s">
        <x:v>82</x:v>
      </x:c>
      <x:c r="G177" s="6">
        <x:v>123.325074989435</x:v>
      </x:c>
      <x:c r="H177" t="s">
        <x:v>83</x:v>
      </x:c>
      <x:c r="I177" s="6">
        <x:v>30.0941689532456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25.566</x:v>
      </x:c>
      <x:c r="R177" s="8">
        <x:v>138927.776599007</x:v>
      </x:c>
      <x:c r="S177" s="12">
        <x:v>442066.004955369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585490</x:v>
      </x:c>
      <x:c r="B178" s="1">
        <x:v>43207.6947167824</x:v>
      </x:c>
      <x:c r="C178" s="6">
        <x:v>2.93414900833333</x:v>
      </x:c>
      <x:c r="D178" s="14" t="s">
        <x:v>77</x:v>
      </x:c>
      <x:c r="E178" s="15">
        <x:v>43194.5174731829</x:v>
      </x:c>
      <x:c r="F178" t="s">
        <x:v>82</x:v>
      </x:c>
      <x:c r="G178" s="6">
        <x:v>123.260870865336</x:v>
      </x:c>
      <x:c r="H178" t="s">
        <x:v>83</x:v>
      </x:c>
      <x:c r="I178" s="6">
        <x:v>30.1082879795099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25.567</x:v>
      </x:c>
      <x:c r="R178" s="8">
        <x:v>138947.055107513</x:v>
      </x:c>
      <x:c r="S178" s="12">
        <x:v>442082.367675495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585497</x:v>
      </x:c>
      <x:c r="B179" s="1">
        <x:v>43207.694728588</x:v>
      </x:c>
      <x:c r="C179" s="6">
        <x:v>2.95114999333333</x:v>
      </x:c>
      <x:c r="D179" s="14" t="s">
        <x:v>77</x:v>
      </x:c>
      <x:c r="E179" s="15">
        <x:v>43194.5174731829</x:v>
      </x:c>
      <x:c r="F179" t="s">
        <x:v>82</x:v>
      </x:c>
      <x:c r="G179" s="6">
        <x:v>123.238787661644</x:v>
      </x:c>
      <x:c r="H179" t="s">
        <x:v>83</x:v>
      </x:c>
      <x:c r="I179" s="6">
        <x:v>30.1062151825695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25.57</x:v>
      </x:c>
      <x:c r="R179" s="8">
        <x:v>138950.619049366</x:v>
      </x:c>
      <x:c r="S179" s="12">
        <x:v>442065.432203885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585513</x:v>
      </x:c>
      <x:c r="B180" s="1">
        <x:v>43207.6947397801</x:v>
      </x:c>
      <x:c r="C180" s="6">
        <x:v>2.96723418333333</x:v>
      </x:c>
      <x:c r="D180" s="14" t="s">
        <x:v>77</x:v>
      </x:c>
      <x:c r="E180" s="15">
        <x:v>43194.5174731829</x:v>
      </x:c>
      <x:c r="F180" t="s">
        <x:v>82</x:v>
      </x:c>
      <x:c r="G180" s="6">
        <x:v>123.212890209497</x:v>
      </x:c>
      <x:c r="H180" t="s">
        <x:v>83</x:v>
      </x:c>
      <x:c r="I180" s="6">
        <x:v>30.10774724975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25.572</x:v>
      </x:c>
      <x:c r="R180" s="8">
        <x:v>138950.569463494</x:v>
      </x:c>
      <x:c r="S180" s="12">
        <x:v>442063.652058096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585521</x:v>
      </x:c>
      <x:c r="B181" s="1">
        <x:v>43207.6947512384</x:v>
      </x:c>
      <x:c r="C181" s="6">
        <x:v>2.98373514166667</x:v>
      </x:c>
      <x:c r="D181" s="14" t="s">
        <x:v>77</x:v>
      </x:c>
      <x:c r="E181" s="15">
        <x:v>43194.5174731829</x:v>
      </x:c>
      <x:c r="F181" t="s">
        <x:v>82</x:v>
      </x:c>
      <x:c r="G181" s="6">
        <x:v>123.254722951439</x:v>
      </x:c>
      <x:c r="H181" t="s">
        <x:v>83</x:v>
      </x:c>
      <x:c r="I181" s="6">
        <x:v>30.0968425515289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25.572</x:v>
      </x:c>
      <x:c r="R181" s="8">
        <x:v>138956.285627134</x:v>
      </x:c>
      <x:c r="S181" s="12">
        <x:v>442057.260132333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585532</x:v>
      </x:c>
      <x:c r="B182" s="1">
        <x:v>43207.6947631597</x:v>
      </x:c>
      <x:c r="C182" s="6">
        <x:v>3.00090278166667</x:v>
      </x:c>
      <x:c r="D182" s="14" t="s">
        <x:v>77</x:v>
      </x:c>
      <x:c r="E182" s="15">
        <x:v>43194.5174731829</x:v>
      </x:c>
      <x:c r="F182" t="s">
        <x:v>82</x:v>
      </x:c>
      <x:c r="G182" s="6">
        <x:v>123.31773391563</x:v>
      </x:c>
      <x:c r="H182" t="s">
        <x:v>83</x:v>
      </x:c>
      <x:c r="I182" s="6">
        <x:v>30.0882509960861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25.569</x:v>
      </x:c>
      <x:c r="R182" s="8">
        <x:v>138978.936472468</x:v>
      </x:c>
      <x:c r="S182" s="12">
        <x:v>442088.055319311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585535</x:v>
      </x:c>
      <x:c r="B183" s="1">
        <x:v>43207.6947743866</x:v>
      </x:c>
      <x:c r="C183" s="6">
        <x:v>3.01708701666667</x:v>
      </x:c>
      <x:c r="D183" s="14" t="s">
        <x:v>77</x:v>
      </x:c>
      <x:c r="E183" s="15">
        <x:v>43194.5174731829</x:v>
      </x:c>
      <x:c r="F183" t="s">
        <x:v>82</x:v>
      </x:c>
      <x:c r="G183" s="6">
        <x:v>123.269590225253</x:v>
      </x:c>
      <x:c r="H183" t="s">
        <x:v>83</x:v>
      </x:c>
      <x:c r="I183" s="6">
        <x:v>30.0929673367341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25.572</x:v>
      </x:c>
      <x:c r="R183" s="8">
        <x:v>138979.408572567</x:v>
      </x:c>
      <x:c r="S183" s="12">
        <x:v>442067.533886272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585545</x:v>
      </x:c>
      <x:c r="B184" s="1">
        <x:v>43207.6947861458</x:v>
      </x:c>
      <x:c r="C184" s="6">
        <x:v>3.03403793166667</x:v>
      </x:c>
      <x:c r="D184" s="14" t="s">
        <x:v>77</x:v>
      </x:c>
      <x:c r="E184" s="15">
        <x:v>43194.5174731829</x:v>
      </x:c>
      <x:c r="F184" t="s">
        <x:v>82</x:v>
      </x:c>
      <x:c r="G184" s="6">
        <x:v>123.231027932578</x:v>
      </x:c>
      <x:c r="H184" t="s">
        <x:v>83</x:v>
      </x:c>
      <x:c r="I184" s="6">
        <x:v>30.0951903276195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25.575</x:v>
      </x:c>
      <x:c r="R184" s="8">
        <x:v>138994.003281985</x:v>
      </x:c>
      <x:c r="S184" s="12">
        <x:v>442058.098827974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585557</x:v>
      </x:c>
      <x:c r="B185" s="1">
        <x:v>43207.6947976505</x:v>
      </x:c>
      <x:c r="C185" s="6">
        <x:v>3.05060557</x:v>
      </x:c>
      <x:c r="D185" s="14" t="s">
        <x:v>77</x:v>
      </x:c>
      <x:c r="E185" s="15">
        <x:v>43194.5174731829</x:v>
      </x:c>
      <x:c r="F185" t="s">
        <x:v>82</x:v>
      </x:c>
      <x:c r="G185" s="6">
        <x:v>123.229659643688</x:v>
      </x:c>
      <x:c r="H185" t="s">
        <x:v>83</x:v>
      </x:c>
      <x:c r="I185" s="6">
        <x:v>30.0929372963265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25.576</x:v>
      </x:c>
      <x:c r="R185" s="8">
        <x:v>139014.027168323</x:v>
      </x:c>
      <x:c r="S185" s="12">
        <x:v>442073.269086176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585573</x:v>
      </x:c>
      <x:c r="B186" s="1">
        <x:v>43207.6948098032</x:v>
      </x:c>
      <x:c r="C186" s="6">
        <x:v>3.06807323</x:v>
      </x:c>
      <x:c r="D186" s="14" t="s">
        <x:v>77</x:v>
      </x:c>
      <x:c r="E186" s="15">
        <x:v>43194.5174731829</x:v>
      </x:c>
      <x:c r="F186" t="s">
        <x:v>82</x:v>
      </x:c>
      <x:c r="G186" s="6">
        <x:v>123.28609631098</x:v>
      </x:c>
      <x:c r="H186" t="s">
        <x:v>83</x:v>
      </x:c>
      <x:c r="I186" s="6">
        <x:v>30.0834445411028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25.574</x:v>
      </x:c>
      <x:c r="R186" s="8">
        <x:v>139024.550744442</x:v>
      </x:c>
      <x:c r="S186" s="12">
        <x:v>442066.586210422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585582</x:v>
      </x:c>
      <x:c r="B187" s="1">
        <x:v>43207.6948211806</x:v>
      </x:c>
      <x:c r="C187" s="6">
        <x:v>3.08445748333333</x:v>
      </x:c>
      <x:c r="D187" s="14" t="s">
        <x:v>77</x:v>
      </x:c>
      <x:c r="E187" s="15">
        <x:v>43194.5174731829</x:v>
      </x:c>
      <x:c r="F187" t="s">
        <x:v>82</x:v>
      </x:c>
      <x:c r="G187" s="6">
        <x:v>123.172682230287</x:v>
      </x:c>
      <x:c r="H187" t="s">
        <x:v>83</x:v>
      </x:c>
      <x:c r="I187" s="6">
        <x:v>30.0999667589658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25.579</x:v>
      </x:c>
      <x:c r="R187" s="8">
        <x:v>139054.573437075</x:v>
      </x:c>
      <x:c r="S187" s="12">
        <x:v>442078.789652002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585588</x:v>
      </x:c>
      <x:c r="B188" s="1">
        <x:v>43207.6948324884</x:v>
      </x:c>
      <x:c r="C188" s="6">
        <x:v>3.10074174</x:v>
      </x:c>
      <x:c r="D188" s="14" t="s">
        <x:v>77</x:v>
      </x:c>
      <x:c r="E188" s="15">
        <x:v>43194.5174731829</x:v>
      </x:c>
      <x:c r="F188" t="s">
        <x:v>82</x:v>
      </x:c>
      <x:c r="G188" s="6">
        <x:v>123.200455844226</x:v>
      </x:c>
      <x:c r="H188" t="s">
        <x:v>83</x:v>
      </x:c>
      <x:c r="I188" s="6">
        <x:v>30.0901134992437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25.58</x:v>
      </x:c>
      <x:c r="R188" s="8">
        <x:v>139058.028811736</x:v>
      </x:c>
      <x:c r="S188" s="12">
        <x:v>442069.202433477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585595</x:v>
      </x:c>
      <x:c r="B189" s="1">
        <x:v>43207.6948441319</x:v>
      </x:c>
      <x:c r="C189" s="6">
        <x:v>3.117542635</x:v>
      </x:c>
      <x:c r="D189" s="14" t="s">
        <x:v>77</x:v>
      </x:c>
      <x:c r="E189" s="15">
        <x:v>43194.5174731829</x:v>
      </x:c>
      <x:c r="F189" t="s">
        <x:v>82</x:v>
      </x:c>
      <x:c r="G189" s="6">
        <x:v>123.092700134444</x:v>
      </x:c>
      <x:c r="H189" t="s">
        <x:v>83</x:v>
      </x:c>
      <x:c r="I189" s="6">
        <x:v>30.1130043483363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25.582</x:v>
      </x:c>
      <x:c r="R189" s="8">
        <x:v>139083.521752282</x:v>
      </x:c>
      <x:c r="S189" s="12">
        <x:v>442069.463564567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585609</x:v>
      </x:c>
      <x:c r="B190" s="1">
        <x:v>43207.6948557523</x:v>
      </x:c>
      <x:c r="C190" s="6">
        <x:v>3.134260305</x:v>
      </x:c>
      <x:c r="D190" s="14" t="s">
        <x:v>77</x:v>
      </x:c>
      <x:c r="E190" s="15">
        <x:v>43194.5174731829</x:v>
      </x:c>
      <x:c r="F190" t="s">
        <x:v>82</x:v>
      </x:c>
      <x:c r="G190" s="6">
        <x:v>123.083008838736</x:v>
      </x:c>
      <x:c r="H190" t="s">
        <x:v>83</x:v>
      </x:c>
      <x:c r="I190" s="6">
        <x:v>30.1181412926298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25.581</x:v>
      </x:c>
      <x:c r="R190" s="8">
        <x:v>139081.55595915</x:v>
      </x:c>
      <x:c r="S190" s="12">
        <x:v>442070.569544749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585617</x:v>
      </x:c>
      <x:c r="B191" s="1">
        <x:v>43207.6948669329</x:v>
      </x:c>
      <x:c r="C191" s="6">
        <x:v>3.150377825</x:v>
      </x:c>
      <x:c r="D191" s="14" t="s">
        <x:v>77</x:v>
      </x:c>
      <x:c r="E191" s="15">
        <x:v>43194.5174731829</x:v>
      </x:c>
      <x:c r="F191" t="s">
        <x:v>82</x:v>
      </x:c>
      <x:c r="G191" s="6">
        <x:v>123.092680742417</x:v>
      </x:c>
      <x:c r="H191" t="s">
        <x:v>83</x:v>
      </x:c>
      <x:c r="I191" s="6">
        <x:v>30.1156178804144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25.581</x:v>
      </x:c>
      <x:c r="R191" s="8">
        <x:v>139089.738926164</x:v>
      </x:c>
      <x:c r="S191" s="12">
        <x:v>442063.013489628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585633</x:v>
      </x:c>
      <x:c r="B192" s="1">
        <x:v>43207.6948785069</x:v>
      </x:c>
      <x:c r="C192" s="6">
        <x:v>3.167028815</x:v>
      </x:c>
      <x:c r="D192" s="14" t="s">
        <x:v>77</x:v>
      </x:c>
      <x:c r="E192" s="15">
        <x:v>43194.5174731829</x:v>
      </x:c>
      <x:c r="F192" t="s">
        <x:v>82</x:v>
      </x:c>
      <x:c r="G192" s="6">
        <x:v>123.146226017207</x:v>
      </x:c>
      <x:c r="H192" t="s">
        <x:v>83</x:v>
      </x:c>
      <x:c r="I192" s="6">
        <x:v>30.1016490257139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25.581</x:v>
      </x:c>
      <x:c r="R192" s="8">
        <x:v>139094.448025207</x:v>
      </x:c>
      <x:c r="S192" s="12">
        <x:v>442067.412449872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585636</x:v>
      </x:c>
      <x:c r="B193" s="1">
        <x:v>43207.6948905903</x:v>
      </x:c>
      <x:c r="C193" s="6">
        <x:v>3.18444642833333</x:v>
      </x:c>
      <x:c r="D193" s="14" t="s">
        <x:v>77</x:v>
      </x:c>
      <x:c r="E193" s="15">
        <x:v>43194.5174731829</x:v>
      </x:c>
      <x:c r="F193" t="s">
        <x:v>82</x:v>
      </x:c>
      <x:c r="G193" s="6">
        <x:v>123.097032794292</x:v>
      </x:c>
      <x:c r="H193" t="s">
        <x:v>83</x:v>
      </x:c>
      <x:c r="I193" s="6">
        <x:v>30.1014387423243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25.586</x:v>
      </x:c>
      <x:c r="R193" s="8">
        <x:v>139099.563356022</x:v>
      </x:c>
      <x:c r="S193" s="12">
        <x:v>442076.048485138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585645</x:v>
      </x:c>
      <x:c r="B194" s="1">
        <x:v>43207.6949016551</x:v>
      </x:c>
      <x:c r="C194" s="6">
        <x:v>3.20036397333333</x:v>
      </x:c>
      <x:c r="D194" s="14" t="s">
        <x:v>77</x:v>
      </x:c>
      <x:c r="E194" s="15">
        <x:v>43194.5174731829</x:v>
      </x:c>
      <x:c r="F194" t="s">
        <x:v>82</x:v>
      </x:c>
      <x:c r="G194" s="6">
        <x:v>123.068558084985</x:v>
      </x:c>
      <x:c r="H194" t="s">
        <x:v>83</x:v>
      </x:c>
      <x:c r="I194" s="6">
        <x:v>30.0984346953396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25.59</x:v>
      </x:c>
      <x:c r="R194" s="8">
        <x:v>139094.776667075</x:v>
      </x:c>
      <x:c r="S194" s="12">
        <x:v>442056.336013973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585655</x:v>
      </x:c>
      <x:c r="B195" s="1">
        <x:v>43207.6949136921</x:v>
      </x:c>
      <x:c r="C195" s="6">
        <x:v>3.21768162333333</x:v>
      </x:c>
      <x:c r="D195" s="14" t="s">
        <x:v>77</x:v>
      </x:c>
      <x:c r="E195" s="15">
        <x:v>43194.5174731829</x:v>
      </x:c>
      <x:c r="F195" t="s">
        <x:v>82</x:v>
      </x:c>
      <x:c r="G195" s="6">
        <x:v>123.048419693722</x:v>
      </x:c>
      <x:c r="H195" t="s">
        <x:v>83</x:v>
      </x:c>
      <x:c r="I195" s="6">
        <x:v>30.1036917793285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25.59</x:v>
      </x:c>
      <x:c r="R195" s="8">
        <x:v>139092.27425328</x:v>
      </x:c>
      <x:c r="S195" s="12">
        <x:v>442050.802133232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585665</x:v>
      </x:c>
      <x:c r="B196" s="1">
        <x:v>43207.6949252662</x:v>
      </x:c>
      <x:c r="C196" s="6">
        <x:v>3.23436597666667</x:v>
      </x:c>
      <x:c r="D196" s="14" t="s">
        <x:v>77</x:v>
      </x:c>
      <x:c r="E196" s="15">
        <x:v>43194.5174731829</x:v>
      </x:c>
      <x:c r="F196" t="s">
        <x:v>82</x:v>
      </x:c>
      <x:c r="G196" s="6">
        <x:v>122.995991341556</x:v>
      </x:c>
      <x:c r="H196" t="s">
        <x:v>83</x:v>
      </x:c>
      <x:c r="I196" s="6">
        <x:v>30.1121632120085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25.592</x:v>
      </x:c>
      <x:c r="R196" s="8">
        <x:v>139106.709821538</x:v>
      </x:c>
      <x:c r="S196" s="12">
        <x:v>442069.051437942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585683</x:v>
      </x:c>
      <x:c r="B197" s="1">
        <x:v>43207.6949364236</x:v>
      </x:c>
      <x:c r="C197" s="6">
        <x:v>3.25040014333333</x:v>
      </x:c>
      <x:c r="D197" s="14" t="s">
        <x:v>77</x:v>
      </x:c>
      <x:c r="E197" s="15">
        <x:v>43194.5174731829</x:v>
      </x:c>
      <x:c r="F197" t="s">
        <x:v>82</x:v>
      </x:c>
      <x:c r="G197" s="6">
        <x:v>123.143224742156</x:v>
      </x:c>
      <x:c r="H197" t="s">
        <x:v>83</x:v>
      </x:c>
      <x:c r="I197" s="6">
        <x:v>30.0841655089112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25.588</x:v>
      </x:c>
      <x:c r="R197" s="8">
        <x:v>139106.59690424</x:v>
      </x:c>
      <x:c r="S197" s="12">
        <x:v>442070.165508774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585694</x:v>
      </x:c>
      <x:c r="B198" s="1">
        <x:v>43207.6949507292</x:v>
      </x:c>
      <x:c r="C198" s="6">
        <x:v>3.27101796</x:v>
      </x:c>
      <x:c r="D198" s="14" t="s">
        <x:v>77</x:v>
      </x:c>
      <x:c r="E198" s="15">
        <x:v>43194.5174731829</x:v>
      </x:c>
      <x:c r="F198" t="s">
        <x:v>82</x:v>
      </x:c>
      <x:c r="G198" s="6">
        <x:v>123.020515635409</x:v>
      </x:c>
      <x:c r="H198" t="s">
        <x:v>83</x:v>
      </x:c>
      <x:c r="I198" s="6">
        <x:v>30.1031510503094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25.593</x:v>
      </x:c>
      <x:c r="R198" s="8">
        <x:v>139118.458091125</x:v>
      </x:c>
      <x:c r="S198" s="12">
        <x:v>442069.386791175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585698</x:v>
      </x:c>
      <x:c r="B199" s="1">
        <x:v>43207.6949604167</x:v>
      </x:c>
      <x:c r="C199" s="6">
        <x:v>3.28495213833333</x:v>
      </x:c>
      <x:c r="D199" s="14" t="s">
        <x:v>77</x:v>
      </x:c>
      <x:c r="E199" s="15">
        <x:v>43194.5174731829</x:v>
      </x:c>
      <x:c r="F199" t="s">
        <x:v>82</x:v>
      </x:c>
      <x:c r="G199" s="6">
        <x:v>122.994459383686</x:v>
      </x:c>
      <x:c r="H199" t="s">
        <x:v>83</x:v>
      </x:c>
      <x:c r="I199" s="6">
        <x:v>30.1021296735112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25.596</x:v>
      </x:c>
      <x:c r="R199" s="8">
        <x:v>139112.204590559</x:v>
      </x:c>
      <x:c r="S199" s="12">
        <x:v>442053.989182703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585712</x:v>
      </x:c>
      <x:c r="B200" s="1">
        <x:v>43207.694971412</x:v>
      </x:c>
      <x:c r="C200" s="6">
        <x:v>3.30078636666667</x:v>
      </x:c>
      <x:c r="D200" s="14" t="s">
        <x:v>77</x:v>
      </x:c>
      <x:c r="E200" s="15">
        <x:v>43194.5174731829</x:v>
      </x:c>
      <x:c r="F200" t="s">
        <x:v>82</x:v>
      </x:c>
      <x:c r="G200" s="6">
        <x:v>122.972031169511</x:v>
      </x:c>
      <x:c r="H200" t="s">
        <x:v>83</x:v>
      </x:c>
      <x:c r="I200" s="6">
        <x:v>30.107987574077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25.596</x:v>
      </x:c>
      <x:c r="R200" s="8">
        <x:v>139108.067260809</x:v>
      </x:c>
      <x:c r="S200" s="12">
        <x:v>442052.852756119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585715</x:v>
      </x:c>
      <x:c r="B201" s="1">
        <x:v>43207.6949830208</x:v>
      </x:c>
      <x:c r="C201" s="6">
        <x:v>3.31750395666667</x:v>
      </x:c>
      <x:c r="D201" s="14" t="s">
        <x:v>77</x:v>
      </x:c>
      <x:c r="E201" s="15">
        <x:v>43194.5174731829</x:v>
      </x:c>
      <x:c r="F201" t="s">
        <x:v>82</x:v>
      </x:c>
      <x:c r="G201" s="6">
        <x:v>122.939411713219</x:v>
      </x:c>
      <x:c r="H201" t="s">
        <x:v>83</x:v>
      </x:c>
      <x:c r="I201" s="6">
        <x:v>30.1112920353203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25.598</x:v>
      </x:c>
      <x:c r="R201" s="8">
        <x:v>139113.988594223</x:v>
      </x:c>
      <x:c r="S201" s="12">
        <x:v>442052.801490276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585733</x:v>
      </x:c>
      <x:c r="B202" s="1">
        <x:v>43207.6949944097</x:v>
      </x:c>
      <x:c r="C202" s="6">
        <x:v>3.33392154</x:v>
      </x:c>
      <x:c r="D202" s="14" t="s">
        <x:v>77</x:v>
      </x:c>
      <x:c r="E202" s="15">
        <x:v>43194.5174731829</x:v>
      </x:c>
      <x:c r="F202" t="s">
        <x:v>82</x:v>
      </x:c>
      <x:c r="G202" s="6">
        <x:v>123.008049877527</x:v>
      </x:c>
      <x:c r="H202" t="s">
        <x:v>83</x:v>
      </x:c>
      <x:c r="I202" s="6">
        <x:v>30.0959713788211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25.597</x:v>
      </x:c>
      <x:c r="R202" s="8">
        <x:v>139118.252403747</x:v>
      </x:c>
      <x:c r="S202" s="12">
        <x:v>442051.564460838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585738</x:v>
      </x:c>
      <x:c r="B203" s="1">
        <x:v>43207.6950060532</x:v>
      </x:c>
      <x:c r="C203" s="6">
        <x:v>3.35068919833333</x:v>
      </x:c>
      <x:c r="D203" s="14" t="s">
        <x:v>77</x:v>
      </x:c>
      <x:c r="E203" s="15">
        <x:v>43194.5174731829</x:v>
      </x:c>
      <x:c r="F203" t="s">
        <x:v>82</x:v>
      </x:c>
      <x:c r="G203" s="6">
        <x:v>123.013242933647</x:v>
      </x:c>
      <x:c r="H203" t="s">
        <x:v>83</x:v>
      </x:c>
      <x:c r="I203" s="6">
        <x:v>30.0920060438343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25.598</x:v>
      </x:c>
      <x:c r="R203" s="8">
        <x:v>139122.646292692</x:v>
      </x:c>
      <x:c r="S203" s="12">
        <x:v>442070.057511022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585750</x:v>
      </x:c>
      <x:c r="B204" s="1">
        <x:v>43207.6950179745</x:v>
      </x:c>
      <x:c r="C204" s="6">
        <x:v>3.36785682833333</x:v>
      </x:c>
      <x:c r="D204" s="14" t="s">
        <x:v>77</x:v>
      </x:c>
      <x:c r="E204" s="15">
        <x:v>43194.5174731829</x:v>
      </x:c>
      <x:c r="F204" t="s">
        <x:v>82</x:v>
      </x:c>
      <x:c r="G204" s="6">
        <x:v>123.011879678135</x:v>
      </x:c>
      <x:c r="H204" t="s">
        <x:v>83</x:v>
      </x:c>
      <x:c r="I204" s="6">
        <x:v>30.0897530146813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25.599</x:v>
      </x:c>
      <x:c r="R204" s="8">
        <x:v>139128.180119526</x:v>
      </x:c>
      <x:c r="S204" s="12">
        <x:v>442062.877639842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585760</x:v>
      </x:c>
      <x:c r="B205" s="1">
        <x:v>43207.6950295139</x:v>
      </x:c>
      <x:c r="C205" s="6">
        <x:v>3.384474385</x:v>
      </x:c>
      <x:c r="D205" s="14" t="s">
        <x:v>77</x:v>
      </x:c>
      <x:c r="E205" s="15">
        <x:v>43194.5174731829</x:v>
      </x:c>
      <x:c r="F205" t="s">
        <x:v>82</x:v>
      </x:c>
      <x:c r="G205" s="6">
        <x:v>122.94004786135</x:v>
      </x:c>
      <x:c r="H205" t="s">
        <x:v>83</x:v>
      </x:c>
      <x:c r="I205" s="6">
        <x:v>30.103301252806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25.601</x:v>
      </x:c>
      <x:c r="R205" s="8">
        <x:v>139136.32852267</x:v>
      </x:c>
      <x:c r="S205" s="12">
        <x:v>442061.149504796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585768</x:v>
      </x:c>
      <x:c r="B206" s="1">
        <x:v>43207.6950405903</x:v>
      </x:c>
      <x:c r="C206" s="6">
        <x:v>3.40044198666667</x:v>
      </x:c>
      <x:c r="D206" s="14" t="s">
        <x:v>77</x:v>
      </x:c>
      <x:c r="E206" s="15">
        <x:v>43194.5174731829</x:v>
      </x:c>
      <x:c r="F206" t="s">
        <x:v>82</x:v>
      </x:c>
      <x:c r="G206" s="6">
        <x:v>122.969844803203</x:v>
      </x:c>
      <x:c r="H206" t="s">
        <x:v>83</x:v>
      </x:c>
      <x:c r="I206" s="6">
        <x:v>30.0929072559197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25.602</x:v>
      </x:c>
      <x:c r="R206" s="8">
        <x:v>139140.518463648</x:v>
      </x:c>
      <x:c r="S206" s="12">
        <x:v>442058.717561602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585774</x:v>
      </x:c>
      <x:c r="B207" s="1">
        <x:v>43207.695052662</x:v>
      </x:c>
      <x:c r="C207" s="6">
        <x:v>3.41782631833333</x:v>
      </x:c>
      <x:c r="D207" s="14" t="s">
        <x:v>77</x:v>
      </x:c>
      <x:c r="E207" s="15">
        <x:v>43194.5174731829</x:v>
      </x:c>
      <x:c r="F207" t="s">
        <x:v>82</x:v>
      </x:c>
      <x:c r="G207" s="6">
        <x:v>122.966050648811</x:v>
      </x:c>
      <x:c r="H207" t="s">
        <x:v>83</x:v>
      </x:c>
      <x:c r="I207" s="6">
        <x:v>30.0938985894932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25.602</x:v>
      </x:c>
      <x:c r="R207" s="8">
        <x:v>139142.559395359</x:v>
      </x:c>
      <x:c r="S207" s="12">
        <x:v>442073.466473466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585791</x:v>
      </x:c>
      <x:c r="B208" s="1">
        <x:v>43207.6950641551</x:v>
      </x:c>
      <x:c r="C208" s="6">
        <x:v>3.43436058166667</x:v>
      </x:c>
      <x:c r="D208" s="14" t="s">
        <x:v>77</x:v>
      </x:c>
      <x:c r="E208" s="15">
        <x:v>43194.5174731829</x:v>
      </x:c>
      <x:c r="F208" t="s">
        <x:v>82</x:v>
      </x:c>
      <x:c r="G208" s="6">
        <x:v>122.843855971914</x:v>
      </x:c>
      <x:c r="H208" t="s">
        <x:v>83</x:v>
      </x:c>
      <x:c r="I208" s="6">
        <x:v>30.1127940642345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25.607</x:v>
      </x:c>
      <x:c r="R208" s="8">
        <x:v>139147.073471243</x:v>
      </x:c>
      <x:c r="S208" s="12">
        <x:v>442067.229871594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585801</x:v>
      </x:c>
      <x:c r="B209" s="1">
        <x:v>43207.695075463</x:v>
      </x:c>
      <x:c r="C209" s="6">
        <x:v>3.45066149666667</x:v>
      </x:c>
      <x:c r="D209" s="14" t="s">
        <x:v>77</x:v>
      </x:c>
      <x:c r="E209" s="15">
        <x:v>43194.5174731829</x:v>
      </x:c>
      <x:c r="F209" t="s">
        <x:v>82</x:v>
      </x:c>
      <x:c r="G209" s="6">
        <x:v>122.857415123905</x:v>
      </x:c>
      <x:c r="H209" t="s">
        <x:v>83</x:v>
      </x:c>
      <x:c r="I209" s="6">
        <x:v>30.1092492770767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25.607</x:v>
      </x:c>
      <x:c r="R209" s="8">
        <x:v>139161.425159908</x:v>
      </x:c>
      <x:c r="S209" s="12">
        <x:v>442071.432042417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585809</x:v>
      </x:c>
      <x:c r="B210" s="1">
        <x:v>43207.6950873843</x:v>
      </x:c>
      <x:c r="C210" s="6">
        <x:v>3.467795785</x:v>
      </x:c>
      <x:c r="D210" s="14" t="s">
        <x:v>77</x:v>
      </x:c>
      <x:c r="E210" s="15">
        <x:v>43194.5174731829</x:v>
      </x:c>
      <x:c r="F210" t="s">
        <x:v>82</x:v>
      </x:c>
      <x:c r="G210" s="6">
        <x:v>122.893518267321</x:v>
      </x:c>
      <x:c r="H210" t="s">
        <x:v>83</x:v>
      </x:c>
      <x:c r="I210" s="6">
        <x:v>30.0972030368544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25.608</x:v>
      </x:c>
      <x:c r="R210" s="8">
        <x:v>139171.284247362</x:v>
      </x:c>
      <x:c r="S210" s="12">
        <x:v>442062.110722394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585819</x:v>
      </x:c>
      <x:c r="B211" s="1">
        <x:v>43207.6950989583</x:v>
      </x:c>
      <x:c r="C211" s="6">
        <x:v>3.48449672666667</x:v>
      </x:c>
      <x:c r="D211" s="14" t="s">
        <x:v>77</x:v>
      </x:c>
      <x:c r="E211" s="15">
        <x:v>43194.5174731829</x:v>
      </x:c>
      <x:c r="F211" t="s">
        <x:v>82</x:v>
      </x:c>
      <x:c r="G211" s="6">
        <x:v>122.87793004855</x:v>
      </x:c>
      <x:c r="H211" t="s">
        <x:v>83</x:v>
      </x:c>
      <x:c r="I211" s="6">
        <x:v>30.096061500125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25.61</x:v>
      </x:c>
      <x:c r="R211" s="8">
        <x:v>139177.901189489</x:v>
      </x:c>
      <x:c r="S211" s="12">
        <x:v>442049.291024239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585828</x:v>
      </x:c>
      <x:c r="B212" s="1">
        <x:v>43207.6951107986</x:v>
      </x:c>
      <x:c r="C212" s="6">
        <x:v>3.50154768833333</x:v>
      </x:c>
      <x:c r="D212" s="14" t="s">
        <x:v>77</x:v>
      </x:c>
      <x:c r="E212" s="15">
        <x:v>43194.5174731829</x:v>
      </x:c>
      <x:c r="F212" t="s">
        <x:v>82</x:v>
      </x:c>
      <x:c r="G212" s="6">
        <x:v>122.851545641182</x:v>
      </x:c>
      <x:c r="H212" t="s">
        <x:v>83</x:v>
      </x:c>
      <x:c r="I212" s="6">
        <x:v>30.0977437649144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25.612</x:v>
      </x:c>
      <x:c r="R212" s="8">
        <x:v>139187.240146342</x:v>
      </x:c>
      <x:c r="S212" s="12">
        <x:v>442059.529747987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585842</x:v>
      </x:c>
      <x:c r="B213" s="1">
        <x:v>43207.6951220255</x:v>
      </x:c>
      <x:c r="C213" s="6">
        <x:v>3.51768195833333</x:v>
      </x:c>
      <x:c r="D213" s="14" t="s">
        <x:v>77</x:v>
      </x:c>
      <x:c r="E213" s="15">
        <x:v>43194.5174731829</x:v>
      </x:c>
      <x:c r="F213" t="s">
        <x:v>82</x:v>
      </x:c>
      <x:c r="G213" s="6">
        <x:v>122.837206996233</x:v>
      </x:c>
      <x:c r="H213" t="s">
        <x:v>83</x:v>
      </x:c>
      <x:c r="I213" s="6">
        <x:v>30.0988853022163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25.613</x:v>
      </x:c>
      <x:c r="R213" s="8">
        <x:v>139185.455963531</x:v>
      </x:c>
      <x:c r="S213" s="12">
        <x:v>442041.221897958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585849</x:v>
      </x:c>
      <x:c r="B214" s="1">
        <x:v>43207.6951337963</x:v>
      </x:c>
      <x:c r="C214" s="6">
        <x:v>3.53464956666667</x:v>
      </x:c>
      <x:c r="D214" s="14" t="s">
        <x:v>77</x:v>
      </x:c>
      <x:c r="E214" s="15">
        <x:v>43194.5174731829</x:v>
      </x:c>
      <x:c r="F214" t="s">
        <x:v>82</x:v>
      </x:c>
      <x:c r="G214" s="6">
        <x:v>122.822138234993</x:v>
      </x:c>
      <x:c r="H214" t="s">
        <x:v>83</x:v>
      </x:c>
      <x:c r="I214" s="6">
        <x:v>30.1054341289832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25.612</x:v>
      </x:c>
      <x:c r="R214" s="8">
        <x:v>139199.56201091</x:v>
      </x:c>
      <x:c r="S214" s="12">
        <x:v>442060.840778539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585859</x:v>
      </x:c>
      <x:c r="B215" s="1">
        <x:v>43207.6951455208</x:v>
      </x:c>
      <x:c r="C215" s="6">
        <x:v>3.55151717833333</x:v>
      </x:c>
      <x:c r="D215" s="14" t="s">
        <x:v>77</x:v>
      </x:c>
      <x:c r="E215" s="15">
        <x:v>43194.5174731829</x:v>
      </x:c>
      <x:c r="F215" t="s">
        <x:v>82</x:v>
      </x:c>
      <x:c r="G215" s="6">
        <x:v>122.781498591577</x:v>
      </x:c>
      <x:c r="H215" t="s">
        <x:v>83</x:v>
      </x:c>
      <x:c r="I215" s="6">
        <x:v>30.1004173660476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25.618</x:v>
      </x:c>
      <x:c r="R215" s="8">
        <x:v>139206.057769644</x:v>
      </x:c>
      <x:c r="S215" s="12">
        <x:v>442050.557276238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585865</x:v>
      </x:c>
      <x:c r="B216" s="1">
        <x:v>43207.6951564815</x:v>
      </x:c>
      <x:c r="C216" s="6">
        <x:v>3.56728473666667</x:v>
      </x:c>
      <x:c r="D216" s="14" t="s">
        <x:v>77</x:v>
      </x:c>
      <x:c r="E216" s="15">
        <x:v>43194.5174731829</x:v>
      </x:c>
      <x:c r="F216" t="s">
        <x:v>82</x:v>
      </x:c>
      <x:c r="G216" s="6">
        <x:v>122.871112595701</x:v>
      </x:c>
      <x:c r="H216" t="s">
        <x:v>83</x:v>
      </x:c>
      <x:c r="I216" s="6">
        <x:v>30.0874098659669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25.614</x:v>
      </x:c>
      <x:c r="R216" s="8">
        <x:v>139224.96624574</x:v>
      </x:c>
      <x:c r="S216" s="12">
        <x:v>442064.006330716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585879</x:v>
      </x:c>
      <x:c r="B217" s="1">
        <x:v>43207.6951683218</x:v>
      </x:c>
      <x:c r="C217" s="6">
        <x:v>3.58436902666667</x:v>
      </x:c>
      <x:c r="D217" s="14" t="s">
        <x:v>77</x:v>
      </x:c>
      <x:c r="E217" s="15">
        <x:v>43194.5174731829</x:v>
      </x:c>
      <x:c r="F217" t="s">
        <x:v>82</x:v>
      </x:c>
      <x:c r="G217" s="6">
        <x:v>122.756950836566</x:v>
      </x:c>
      <x:c r="H217" t="s">
        <x:v>83</x:v>
      </x:c>
      <x:c r="I217" s="6">
        <x:v>30.1042325084345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25.619</x:v>
      </x:c>
      <x:c r="R217" s="8">
        <x:v>139221.431318028</x:v>
      </x:c>
      <x:c r="S217" s="12">
        <x:v>442053.514040759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585891</x:v>
      </x:c>
      <x:c r="B218" s="1">
        <x:v>43207.6951794329</x:v>
      </x:c>
      <x:c r="C218" s="6">
        <x:v>3.60036995666667</x:v>
      </x:c>
      <x:c r="D218" s="14" t="s">
        <x:v>77</x:v>
      </x:c>
      <x:c r="E218" s="15">
        <x:v>43194.5174731829</x:v>
      </x:c>
      <x:c r="F218" t="s">
        <x:v>82</x:v>
      </x:c>
      <x:c r="G218" s="6">
        <x:v>122.745585301174</x:v>
      </x:c>
      <x:c r="H218" t="s">
        <x:v>83</x:v>
      </x:c>
      <x:c r="I218" s="6">
        <x:v>30.1072065200769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25.619</x:v>
      </x:c>
      <x:c r="R218" s="8">
        <x:v>139242.012426498</x:v>
      </x:c>
      <x:c r="S218" s="12">
        <x:v>442033.600309487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585898</x:v>
      </x:c>
      <x:c r="B219" s="1">
        <x:v>43207.6951918634</x:v>
      </x:c>
      <x:c r="C219" s="6">
        <x:v>3.61827095</x:v>
      </x:c>
      <x:c r="D219" s="14" t="s">
        <x:v>77</x:v>
      </x:c>
      <x:c r="E219" s="15">
        <x:v>43194.5174731829</x:v>
      </x:c>
      <x:c r="F219" t="s">
        <x:v>82</x:v>
      </x:c>
      <x:c r="G219" s="6">
        <x:v>122.780027351075</x:v>
      </x:c>
      <x:c r="H219" t="s">
        <x:v>83</x:v>
      </x:c>
      <x:c r="I219" s="6">
        <x:v>30.0981943716979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25.619</x:v>
      </x:c>
      <x:c r="R219" s="8">
        <x:v>139265.415353368</x:v>
      </x:c>
      <x:c r="S219" s="12">
        <x:v>442057.916638092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585909</x:v>
      </x:c>
      <x:c r="B220" s="1">
        <x:v>43207.6952029745</x:v>
      </x:c>
      <x:c r="C220" s="6">
        <x:v>3.63427185833333</x:v>
      </x:c>
      <x:c r="D220" s="14" t="s">
        <x:v>77</x:v>
      </x:c>
      <x:c r="E220" s="15">
        <x:v>43194.5174731829</x:v>
      </x:c>
      <x:c r="F220" t="s">
        <x:v>82</x:v>
      </x:c>
      <x:c r="G220" s="6">
        <x:v>122.772033050857</x:v>
      </x:c>
      <x:c r="H220" t="s">
        <x:v>83</x:v>
      </x:c>
      <x:c r="I220" s="6">
        <x:v>30.0950701659121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25.621</x:v>
      </x:c>
      <x:c r="R220" s="8">
        <x:v>139269.149397628</x:v>
      </x:c>
      <x:c r="S220" s="12">
        <x:v>442059.846132122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585915</x:v>
      </x:c>
      <x:c r="B221" s="1">
        <x:v>43207.6952147338</x:v>
      </x:c>
      <x:c r="C221" s="6">
        <x:v>3.65120612666667</x:v>
      </x:c>
      <x:c r="D221" s="14" t="s">
        <x:v>77</x:v>
      </x:c>
      <x:c r="E221" s="15">
        <x:v>43194.5174731829</x:v>
      </x:c>
      <x:c r="F221" t="s">
        <x:v>82</x:v>
      </x:c>
      <x:c r="G221" s="6">
        <x:v>122.732289215355</x:v>
      </x:c>
      <x:c r="H221" t="s">
        <x:v>83</x:v>
      </x:c>
      <x:c r="I221" s="6">
        <x:v>30.0950401254859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25.625</x:v>
      </x:c>
      <x:c r="R221" s="8">
        <x:v>139289.367586271</x:v>
      </x:c>
      <x:c r="S221" s="12">
        <x:v>442057.61901224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585930</x:v>
      </x:c>
      <x:c r="B222" s="1">
        <x:v>43207.6952258449</x:v>
      </x:c>
      <x:c r="C222" s="6">
        <x:v>3.66717374</x:v>
      </x:c>
      <x:c r="D222" s="14" t="s">
        <x:v>77</x:v>
      </x:c>
      <x:c r="E222" s="15">
        <x:v>43194.5174731829</x:v>
      </x:c>
      <x:c r="F222" t="s">
        <x:v>82</x:v>
      </x:c>
      <x:c r="G222" s="6">
        <x:v>122.770926038076</x:v>
      </x:c>
      <x:c r="H222" t="s">
        <x:v>83</x:v>
      </x:c>
      <x:c r="I222" s="6">
        <x:v>30.0901435396258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25.623</x:v>
      </x:c>
      <x:c r="R222" s="8">
        <x:v>139300.724626923</x:v>
      </x:c>
      <x:c r="S222" s="12">
        <x:v>442055.815467002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585934</x:v>
      </x:c>
      <x:c r="B223" s="1">
        <x:v>43207.6952376157</x:v>
      </x:c>
      <x:c r="C223" s="6">
        <x:v>3.68412468</x:v>
      </x:c>
      <x:c r="D223" s="14" t="s">
        <x:v>77</x:v>
      </x:c>
      <x:c r="E223" s="15">
        <x:v>43194.5174731829</x:v>
      </x:c>
      <x:c r="F223" t="s">
        <x:v>82</x:v>
      </x:c>
      <x:c r="G223" s="6">
        <x:v>122.764423434751</x:v>
      </x:c>
      <x:c r="H223" t="s">
        <x:v>83</x:v>
      </x:c>
      <x:c r="I223" s="6">
        <x:v>30.086628816759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25.625</x:v>
      </x:c>
      <x:c r="R223" s="8">
        <x:v>139315.453599549</x:v>
      </x:c>
      <x:c r="S223" s="12">
        <x:v>442044.34184521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585948</x:v>
      </x:c>
      <x:c r="B224" s="1">
        <x:v>43207.6952491898</x:v>
      </x:c>
      <x:c r="C224" s="6">
        <x:v>3.70082559833333</x:v>
      </x:c>
      <x:c r="D224" s="14" t="s">
        <x:v>77</x:v>
      </x:c>
      <x:c r="E224" s="15">
        <x:v>43194.5174731829</x:v>
      </x:c>
      <x:c r="F224" t="s">
        <x:v>82</x:v>
      </x:c>
      <x:c r="G224" s="6">
        <x:v>122.66142353999</x:v>
      </x:c>
      <x:c r="H224" t="s">
        <x:v>83</x:v>
      </x:c>
      <x:c r="I224" s="6">
        <x:v>30.1083781011453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25.627</x:v>
      </x:c>
      <x:c r="R224" s="8">
        <x:v>139327.990935767</x:v>
      </x:c>
      <x:c r="S224" s="12">
        <x:v>442047.041774742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585959</x:v>
      </x:c>
      <x:c r="B225" s="1">
        <x:v>43207.6952606829</x:v>
      </x:c>
      <x:c r="C225" s="6">
        <x:v>3.717376545</x:v>
      </x:c>
      <x:c r="D225" s="14" t="s">
        <x:v>77</x:v>
      </x:c>
      <x:c r="E225" s="15">
        <x:v>43194.5174731829</x:v>
      </x:c>
      <x:c r="F225" t="s">
        <x:v>82</x:v>
      </x:c>
      <x:c r="G225" s="6">
        <x:v>122.726175761608</x:v>
      </x:c>
      <x:c r="H225" t="s">
        <x:v>83</x:v>
      </x:c>
      <x:c r="I225" s="6">
        <x:v>30.0862082518765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25.629</x:v>
      </x:c>
      <x:c r="R225" s="8">
        <x:v>139338.953470489</x:v>
      </x:c>
      <x:c r="S225" s="12">
        <x:v>442057.278630757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585967</x:v>
      </x:c>
      <x:c r="B226" s="1">
        <x:v>43207.6952729167</x:v>
      </x:c>
      <x:c r="C226" s="6">
        <x:v>3.73497755333333</x:v>
      </x:c>
      <x:c r="D226" s="14" t="s">
        <x:v>77</x:v>
      </x:c>
      <x:c r="E226" s="15">
        <x:v>43194.5174731829</x:v>
      </x:c>
      <x:c r="F226" t="s">
        <x:v>82</x:v>
      </x:c>
      <x:c r="G226" s="6">
        <x:v>122.763218205893</x:v>
      </x:c>
      <x:c r="H226" t="s">
        <x:v>83</x:v>
      </x:c>
      <x:c r="I226" s="6">
        <x:v>30.079118737508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25.628</x:v>
      </x:c>
      <x:c r="R226" s="8">
        <x:v>139355.688170567</x:v>
      </x:c>
      <x:c r="S226" s="12">
        <x:v>442058.057571469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585976</x:v>
      </x:c>
      <x:c r="B227" s="1">
        <x:v>43207.6952836458</x:v>
      </x:c>
      <x:c r="C227" s="6">
        <x:v>3.75039507166667</x:v>
      </x:c>
      <x:c r="D227" s="14" t="s">
        <x:v>77</x:v>
      </x:c>
      <x:c r="E227" s="15">
        <x:v>43194.5174731829</x:v>
      </x:c>
      <x:c r="F227" t="s">
        <x:v>82</x:v>
      </x:c>
      <x:c r="G227" s="6">
        <x:v>122.644771821639</x:v>
      </x:c>
      <x:c r="H227" t="s">
        <x:v>83</x:v>
      </x:c>
      <x:c r="I227" s="6">
        <x:v>30.1023099164536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25.631</x:v>
      </x:c>
      <x:c r="R227" s="8">
        <x:v>139355.670981268</x:v>
      </x:c>
      <x:c r="S227" s="12">
        <x:v>442048.795851306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585991</x:v>
      </x:c>
      <x:c r="B228" s="1">
        <x:v>43207.6953232639</x:v>
      </x:c>
      <x:c r="C228" s="6">
        <x:v>3.80749832</x:v>
      </x:c>
      <x:c r="D228" s="14" t="s">
        <x:v>77</x:v>
      </x:c>
      <x:c r="E228" s="15">
        <x:v>43194.5174731829</x:v>
      </x:c>
      <x:c r="F228" t="s">
        <x:v>82</x:v>
      </x:c>
      <x:c r="G228" s="6">
        <x:v>122.604132534253</x:v>
      </x:c>
      <x:c r="H228" t="s">
        <x:v>83</x:v>
      </x:c>
      <x:c r="I228" s="6">
        <x:v>30.1051337238055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25.634</x:v>
      </x:c>
      <x:c r="R228" s="8">
        <x:v>139423.51637046</x:v>
      </x:c>
      <x:c r="S228" s="12">
        <x:v>442181.369738802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585996</x:v>
      </x:c>
      <x:c r="B229" s="1">
        <x:v>43207.6953232639</x:v>
      </x:c>
      <x:c r="C229" s="6">
        <x:v>3.80749832</x:v>
      </x:c>
      <x:c r="D229" s="14" t="s">
        <x:v>77</x:v>
      </x:c>
      <x:c r="E229" s="15">
        <x:v>43194.5174731829</x:v>
      </x:c>
      <x:c r="F229" t="s">
        <x:v>82</x:v>
      </x:c>
      <x:c r="G229" s="6">
        <x:v>122.574283016504</x:v>
      </x:c>
      <x:c r="H229" t="s">
        <x:v>83</x:v>
      </x:c>
      <x:c r="I229" s="6">
        <x:v>30.1051337238055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25.637</x:v>
      </x:c>
      <x:c r="R229" s="8">
        <x:v>139364.987549671</x:v>
      </x:c>
      <x:c r="S229" s="12">
        <x:v>442081.316180587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586005</x:v>
      </x:c>
      <x:c r="B230" s="1">
        <x:v>43207.6953232986</x:v>
      </x:c>
      <x:c r="C230" s="6">
        <x:v>3.80751494333333</x:v>
      </x:c>
      <x:c r="D230" s="14" t="s">
        <x:v>77</x:v>
      </x:c>
      <x:c r="E230" s="15">
        <x:v>43194.5174731829</x:v>
      </x:c>
      <x:c r="F230" t="s">
        <x:v>82</x:v>
      </x:c>
      <x:c r="G230" s="6">
        <x:v>122.590996175245</x:v>
      </x:c>
      <x:c r="H230" t="s">
        <x:v>83</x:v>
      </x:c>
      <x:c r="I230" s="6">
        <x:v>30.1033613338063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25.636</x:v>
      </x:c>
      <x:c r="R230" s="8">
        <x:v>139310.704579079</x:v>
      </x:c>
      <x:c r="S230" s="12">
        <x:v>442005.899311338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586014</x:v>
      </x:c>
      <x:c r="B231" s="1">
        <x:v>43207.6953300926</x:v>
      </x:c>
      <x:c r="C231" s="6">
        <x:v>3.81733213666667</x:v>
      </x:c>
      <x:c r="D231" s="14" t="s">
        <x:v>77</x:v>
      </x:c>
      <x:c r="E231" s="15">
        <x:v>43194.5174731829</x:v>
      </x:c>
      <x:c r="F231" t="s">
        <x:v>82</x:v>
      </x:c>
      <x:c r="G231" s="6">
        <x:v>122.581046729665</x:v>
      </x:c>
      <x:c r="H231" t="s">
        <x:v>83</x:v>
      </x:c>
      <x:c r="I231" s="6">
        <x:v>30.1033613338063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25.637</x:v>
      </x:c>
      <x:c r="R231" s="8">
        <x:v>139282.415973741</x:v>
      </x:c>
      <x:c r="S231" s="12">
        <x:v>441941.028469308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586030</x:v>
      </x:c>
      <x:c r="B232" s="1">
        <x:v>43207.6953421296</x:v>
      </x:c>
      <x:c r="C232" s="6">
        <x:v>3.83466650333333</x:v>
      </x:c>
      <x:c r="D232" s="14" t="s">
        <x:v>77</x:v>
      </x:c>
      <x:c r="E232" s="15">
        <x:v>43194.5174731829</x:v>
      </x:c>
      <x:c r="F232" t="s">
        <x:v>82</x:v>
      </x:c>
      <x:c r="G232" s="6">
        <x:v>122.630574500477</x:v>
      </x:c>
      <x:c r="H232" t="s">
        <x:v>83</x:v>
      </x:c>
      <x:c r="I232" s="6">
        <x:v>30.0903838626914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25.637</x:v>
      </x:c>
      <x:c r="R232" s="8">
        <x:v>139299.919397252</x:v>
      </x:c>
      <x:c r="S232" s="12">
        <x:v>441962.074248791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586041</x:v>
      </x:c>
      <x:c r="B233" s="1">
        <x:v>43207.695353206</x:v>
      </x:c>
      <x:c r="C233" s="6">
        <x:v>3.85060071833333</x:v>
      </x:c>
      <x:c r="D233" s="14" t="s">
        <x:v>77</x:v>
      </x:c>
      <x:c r="E233" s="15">
        <x:v>43194.5174731829</x:v>
      </x:c>
      <x:c r="F233" t="s">
        <x:v>82</x:v>
      </x:c>
      <x:c r="G233" s="6">
        <x:v>122.579032066764</x:v>
      </x:c>
      <x:c r="H233" t="s">
        <x:v>83</x:v>
      </x:c>
      <x:c r="I233" s="6">
        <x:v>30.0986750189995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25.639</x:v>
      </x:c>
      <x:c r="R233" s="8">
        <x:v>139337.67766419</x:v>
      </x:c>
      <x:c r="S233" s="12">
        <x:v>442010.525917148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586049</x:v>
      </x:c>
      <x:c r="B234" s="1">
        <x:v>43207.6953651273</x:v>
      </x:c>
      <x:c r="C234" s="6">
        <x:v>3.86776834666667</x:v>
      </x:c>
      <x:c r="D234" s="14" t="s">
        <x:v>77</x:v>
      </x:c>
      <x:c r="E234" s="15">
        <x:v>43194.5174731829</x:v>
      </x:c>
      <x:c r="F234" t="s">
        <x:v>82</x:v>
      </x:c>
      <x:c r="G234" s="6">
        <x:v>122.593383769108</x:v>
      </x:c>
      <x:c r="H234" t="s">
        <x:v>83</x:v>
      </x:c>
      <x:c r="I234" s="6">
        <x:v>30.0923064478361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25.64</x:v>
      </x:c>
      <x:c r="R234" s="8">
        <x:v>139354.186711782</x:v>
      </x:c>
      <x:c r="S234" s="12">
        <x:v>442022.041548268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586062</x:v>
      </x:c>
      <x:c r="B235" s="1">
        <x:v>43207.6953764699</x:v>
      </x:c>
      <x:c r="C235" s="6">
        <x:v>3.884085955</x:v>
      </x:c>
      <x:c r="D235" s="14" t="s">
        <x:v>77</x:v>
      </x:c>
      <x:c r="E235" s="15">
        <x:v>43194.5174731829</x:v>
      </x:c>
      <x:c r="F235" t="s">
        <x:v>82</x:v>
      </x:c>
      <x:c r="G235" s="6">
        <x:v>122.606314298633</x:v>
      </x:c>
      <x:c r="H235" t="s">
        <x:v>83</x:v>
      </x:c>
      <x:c r="I235" s="6">
        <x:v>30.0915253974877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25.639</x:v>
      </x:c>
      <x:c r="R235" s="8">
        <x:v>139361.883553746</x:v>
      </x:c>
      <x:c r="S235" s="12">
        <x:v>442030.619153541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586067</x:v>
      </x:c>
      <x:c r="B236" s="1">
        <x:v>43207.6953877662</x:v>
      </x:c>
      <x:c r="C236" s="6">
        <x:v>3.90037022333333</x:v>
      </x:c>
      <x:c r="D236" s="14" t="s">
        <x:v>77</x:v>
      </x:c>
      <x:c r="E236" s="15">
        <x:v>43194.5174731829</x:v>
      </x:c>
      <x:c r="F236" t="s">
        <x:v>82</x:v>
      </x:c>
      <x:c r="G236" s="6">
        <x:v>122.572111253765</x:v>
      </x:c>
      <x:c r="H236" t="s">
        <x:v>83</x:v>
      </x:c>
      <x:c r="I236" s="6">
        <x:v>30.0926669326732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25.642</x:v>
      </x:c>
      <x:c r="R236" s="8">
        <x:v>139363.297025515</x:v>
      </x:c>
      <x:c r="S236" s="12">
        <x:v>442040.619557155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586080</x:v>
      </x:c>
      <x:c r="B237" s="1">
        <x:v>43207.6953998843</x:v>
      </x:c>
      <x:c r="C237" s="6">
        <x:v>3.91778786</x:v>
      </x:c>
      <x:c r="D237" s="14" t="s">
        <x:v>77</x:v>
      </x:c>
      <x:c r="E237" s="15">
        <x:v>43194.5174731829</x:v>
      </x:c>
      <x:c r="F237" t="s">
        <x:v>82</x:v>
      </x:c>
      <x:c r="G237" s="6">
        <x:v>122.531682511806</x:v>
      </x:c>
      <x:c r="H237" t="s">
        <x:v>83</x:v>
      </x:c>
      <x:c r="I237" s="6">
        <x:v>30.1006576898499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25.643</x:v>
      </x:c>
      <x:c r="R237" s="8">
        <x:v>139378.388019254</x:v>
      </x:c>
      <x:c r="S237" s="12">
        <x:v>442030.422366578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586091</x:v>
      </x:c>
      <x:c r="B238" s="1">
        <x:v>43207.6954111458</x:v>
      </x:c>
      <x:c r="C238" s="6">
        <x:v>3.93403874</x:v>
      </x:c>
      <x:c r="D238" s="14" t="s">
        <x:v>77</x:v>
      </x:c>
      <x:c r="E238" s="15">
        <x:v>43194.5174731829</x:v>
      </x:c>
      <x:c r="F238" t="s">
        <x:v>82</x:v>
      </x:c>
      <x:c r="G238" s="6">
        <x:v>122.556916120525</x:v>
      </x:c>
      <x:c r="H238" t="s">
        <x:v>83</x:v>
      </x:c>
      <x:c r="I238" s="6">
        <x:v>30.0914352763057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25.644</x:v>
      </x:c>
      <x:c r="R238" s="8">
        <x:v>139379.789577324</x:v>
      </x:c>
      <x:c r="S238" s="12">
        <x:v>442045.520156258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586100</x:v>
      </x:c>
      <x:c r="B239" s="1">
        <x:v>43207.6954230671</x:v>
      </x:c>
      <x:c r="C239" s="6">
        <x:v>3.95118969833333</x:v>
      </x:c>
      <x:c r="D239" s="14" t="s">
        <x:v>77</x:v>
      </x:c>
      <x:c r="E239" s="15">
        <x:v>43194.5174731829</x:v>
      </x:c>
      <x:c r="F239" t="s">
        <x:v>82</x:v>
      </x:c>
      <x:c r="G239" s="6">
        <x:v>122.586710522869</x:v>
      </x:c>
      <x:c r="H239" t="s">
        <x:v>83</x:v>
      </x:c>
      <x:c r="I239" s="6">
        <x:v>30.0836247830407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25.644</x:v>
      </x:c>
      <x:c r="R239" s="8">
        <x:v>139378.319836064</x:v>
      </x:c>
      <x:c r="S239" s="12">
        <x:v>442048.321608894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586104</x:v>
      </x:c>
      <x:c r="B240" s="1">
        <x:v>43207.6954341782</x:v>
      </x:c>
      <x:c r="C240" s="6">
        <x:v>3.96720731166667</x:v>
      </x:c>
      <x:c r="D240" s="14" t="s">
        <x:v>77</x:v>
      </x:c>
      <x:c r="E240" s="15">
        <x:v>43194.5174731829</x:v>
      </x:c>
      <x:c r="F240" t="s">
        <x:v>82</x:v>
      </x:c>
      <x:c r="G240" s="6">
        <x:v>122.581481970241</x:v>
      </x:c>
      <x:c r="H240" t="s">
        <x:v>83</x:v>
      </x:c>
      <x:c r="I240" s="6">
        <x:v>30.0797796238076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25.646</x:v>
      </x:c>
      <x:c r="R240" s="8">
        <x:v>139381.808477719</x:v>
      </x:c>
      <x:c r="S240" s="12">
        <x:v>442040.822501979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586120</x:v>
      </x:c>
      <x:c r="B241" s="1">
        <x:v>43207.6954461458</x:v>
      </x:c>
      <x:c r="C241" s="6">
        <x:v>3.98439164666667</x:v>
      </x:c>
      <x:c r="D241" s="14" t="s">
        <x:v>77</x:v>
      </x:c>
      <x:c r="E241" s="15">
        <x:v>43194.5174731829</x:v>
      </x:c>
      <x:c r="F241" t="s">
        <x:v>82</x:v>
      </x:c>
      <x:c r="G241" s="6">
        <x:v>122.52774570369</x:v>
      </x:c>
      <x:c r="H241" t="s">
        <x:v>83</x:v>
      </x:c>
      <x:c r="I241" s="6">
        <x:v>30.0938685490773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25.646</x:v>
      </x:c>
      <x:c r="R241" s="8">
        <x:v>139401.043249521</x:v>
      </x:c>
      <x:c r="S241" s="12">
        <x:v>442036.012083123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586127</x:v>
      </x:c>
      <x:c r="B242" s="1">
        <x:v>43207.6954573264</x:v>
      </x:c>
      <x:c r="C242" s="6">
        <x:v>4.0005092</x:v>
      </x:c>
      <x:c r="D242" s="14" t="s">
        <x:v>77</x:v>
      </x:c>
      <x:c r="E242" s="15">
        <x:v>43194.5174731829</x:v>
      </x:c>
      <x:c r="F242" t="s">
        <x:v>82</x:v>
      </x:c>
      <x:c r="G242" s="6">
        <x:v>122.460544010474</x:v>
      </x:c>
      <x:c r="H242" t="s">
        <x:v>83</x:v>
      </x:c>
      <x:c r="I242" s="6">
        <x:v>30.095851217086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25.652</x:v>
      </x:c>
      <x:c r="R242" s="8">
        <x:v>139396.401561805</x:v>
      </x:c>
      <x:c r="S242" s="12">
        <x:v>442044.002908288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586135</x:v>
      </x:c>
      <x:c r="B243" s="1">
        <x:v>43207.6954689005</x:v>
      </x:c>
      <x:c r="C243" s="6">
        <x:v>4.01719348333333</x:v>
      </x:c>
      <x:c r="D243" s="14" t="s">
        <x:v>77</x:v>
      </x:c>
      <x:c r="E243" s="15">
        <x:v>43194.5174731829</x:v>
      </x:c>
      <x:c r="F243" t="s">
        <x:v>82</x:v>
      </x:c>
      <x:c r="G243" s="6">
        <x:v>122.495857814261</x:v>
      </x:c>
      <x:c r="H243" t="s">
        <x:v>83</x:v>
      </x:c>
      <x:c r="I243" s="6">
        <x:v>30.0944092765994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25.649</x:v>
      </x:c>
      <x:c r="R243" s="8">
        <x:v>139399.994926444</x:v>
      </x:c>
      <x:c r="S243" s="12">
        <x:v>442041.037639876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586144</x:v>
      </x:c>
      <x:c r="B244" s="1">
        <x:v>43207.6954805903</x:v>
      </x:c>
      <x:c r="C244" s="6">
        <x:v>4.034027765</x:v>
      </x:c>
      <x:c r="D244" s="14" t="s">
        <x:v>77</x:v>
      </x:c>
      <x:c r="E244" s="15">
        <x:v>43194.5174731829</x:v>
      </x:c>
      <x:c r="F244" t="s">
        <x:v>82</x:v>
      </x:c>
      <x:c r="G244" s="6">
        <x:v>122.502319590561</x:v>
      </x:c>
      <x:c r="H244" t="s">
        <x:v>83</x:v>
      </x:c>
      <x:c r="I244" s="6">
        <x:v>30.0874999870407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25.651</x:v>
      </x:c>
      <x:c r="R244" s="8">
        <x:v>139419.90663061</x:v>
      </x:c>
      <x:c r="S244" s="12">
        <x:v>442047.788238361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586154</x:v>
      </x:c>
      <x:c r="B245" s="1">
        <x:v>43207.6954926273</x:v>
      </x:c>
      <x:c r="C245" s="6">
        <x:v>4.05137874333333</x:v>
      </x:c>
      <x:c r="D245" s="14" t="s">
        <x:v>77</x:v>
      </x:c>
      <x:c r="E245" s="15">
        <x:v>43194.5174731829</x:v>
      </x:c>
      <x:c r="F245" t="s">
        <x:v>82</x:v>
      </x:c>
      <x:c r="G245" s="6">
        <x:v>122.508183456789</x:v>
      </x:c>
      <x:c r="H245" t="s">
        <x:v>83</x:v>
      </x:c>
      <x:c r="I245" s="6">
        <x:v>30.0833544201378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25.652</x:v>
      </x:c>
      <x:c r="R245" s="8">
        <x:v>139419.875366965</x:v>
      </x:c>
      <x:c r="S245" s="12">
        <x:v>442037.717675468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586166</x:v>
      </x:c>
      <x:c r="B246" s="1">
        <x:v>43207.695503588</x:v>
      </x:c>
      <x:c r="C246" s="6">
        <x:v>4.06714629166667</x:v>
      </x:c>
      <x:c r="D246" s="14" t="s">
        <x:v>77</x:v>
      </x:c>
      <x:c r="E246" s="15">
        <x:v>43194.5174731829</x:v>
      </x:c>
      <x:c r="F246" t="s">
        <x:v>82</x:v>
      </x:c>
      <x:c r="G246" s="6">
        <x:v>122.456405607362</x:v>
      </x:c>
      <x:c r="H246" t="s">
        <x:v>83</x:v>
      </x:c>
      <x:c r="I246" s="6">
        <x:v>30.0865086553586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25.656</x:v>
      </x:c>
      <x:c r="R246" s="8">
        <x:v>139428.219089918</x:v>
      </x:c>
      <x:c r="S246" s="12">
        <x:v>442050.198800282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586175</x:v>
      </x:c>
      <x:c r="B247" s="1">
        <x:v>43207.6955153935</x:v>
      </x:c>
      <x:c r="C247" s="6">
        <x:v>4.08413061666667</x:v>
      </x:c>
      <x:c r="D247" s="14" t="s">
        <x:v>77</x:v>
      </x:c>
      <x:c r="E247" s="15">
        <x:v>43194.5174731829</x:v>
      </x:c>
      <x:c r="F247" t="s">
        <x:v>82</x:v>
      </x:c>
      <x:c r="G247" s="6">
        <x:v>122.413616670657</x:v>
      </x:c>
      <x:c r="H247" t="s">
        <x:v>83</x:v>
      </x:c>
      <x:c r="I247" s="6">
        <x:v>30.0951302467652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25.657</x:v>
      </x:c>
      <x:c r="R247" s="8">
        <x:v>139438.421541399</x:v>
      </x:c>
      <x:c r="S247" s="12">
        <x:v>442050.803447835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586189</x:v>
      </x:c>
      <x:c r="B248" s="1">
        <x:v>43207.6955266551</x:v>
      </x:c>
      <x:c r="C248" s="6">
        <x:v>4.10036486333333</x:v>
      </x:c>
      <x:c r="D248" s="14" t="s">
        <x:v>77</x:v>
      </x:c>
      <x:c r="E248" s="15">
        <x:v>43194.5174731829</x:v>
      </x:c>
      <x:c r="F248" t="s">
        <x:v>82</x:v>
      </x:c>
      <x:c r="G248" s="6">
        <x:v>122.420280896759</x:v>
      </x:c>
      <x:c r="H248" t="s">
        <x:v>83</x:v>
      </x:c>
      <x:c r="I248" s="6">
        <x:v>30.0907743877096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25.658</x:v>
      </x:c>
      <x:c r="R248" s="8">
        <x:v>139450.940465984</x:v>
      </x:c>
      <x:c r="S248" s="12">
        <x:v>442053.234012129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586197</x:v>
      </x:c>
      <x:c r="B249" s="1">
        <x:v>43207.6955386921</x:v>
      </x:c>
      <x:c r="C249" s="6">
        <x:v>4.117699125</x:v>
      </x:c>
      <x:c r="D249" s="14" t="s">
        <x:v>77</x:v>
      </x:c>
      <x:c r="E249" s="15">
        <x:v>43194.5174731829</x:v>
      </x:c>
      <x:c r="F249" t="s">
        <x:v>82</x:v>
      </x:c>
      <x:c r="G249" s="6">
        <x:v>122.36811764441</x:v>
      </x:c>
      <x:c r="H249" t="s">
        <x:v>83</x:v>
      </x:c>
      <x:c r="I249" s="6">
        <x:v>30.1018593091171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25.659</x:v>
      </x:c>
      <x:c r="R249" s="8">
        <x:v>139461.774245289</x:v>
      </x:c>
      <x:c r="S249" s="12">
        <x:v>442047.130997326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586211</x:v>
      </x:c>
      <x:c r="B250" s="1">
        <x:v>43207.6955515393</x:v>
      </x:c>
      <x:c r="C250" s="6">
        <x:v>4.13620021166667</x:v>
      </x:c>
      <x:c r="D250" s="14" t="s">
        <x:v>77</x:v>
      </x:c>
      <x:c r="E250" s="15">
        <x:v>43194.5174731829</x:v>
      </x:c>
      <x:c r="F250" t="s">
        <x:v>82</x:v>
      </x:c>
      <x:c r="G250" s="6">
        <x:v>122.435528498873</x:v>
      </x:c>
      <x:c r="H250" t="s">
        <x:v>83</x:v>
      </x:c>
      <x:c r="I250" s="6">
        <x:v>30.0841655089112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25.659</x:v>
      </x:c>
      <x:c r="R250" s="8">
        <x:v>139461.022456417</x:v>
      </x:c>
      <x:c r="S250" s="12">
        <x:v>442068.460537976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586216</x:v>
      </x:c>
      <x:c r="B251" s="1">
        <x:v>43207.6955617245</x:v>
      </x:c>
      <x:c r="C251" s="6">
        <x:v>4.150867685</x:v>
      </x:c>
      <x:c r="D251" s="14" t="s">
        <x:v>77</x:v>
      </x:c>
      <x:c r="E251" s="15">
        <x:v>43194.5174731829</x:v>
      </x:c>
      <x:c r="F251" t="s">
        <x:v>82</x:v>
      </x:c>
      <x:c r="G251" s="6">
        <x:v>122.398520733139</x:v>
      </x:c>
      <x:c r="H251" t="s">
        <x:v>83</x:v>
      </x:c>
      <x:c r="I251" s="6">
        <x:v>30.0860580501458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25.662</x:v>
      </x:c>
      <x:c r="R251" s="8">
        <x:v>139466.378519876</x:v>
      </x:c>
      <x:c r="S251" s="12">
        <x:v>442059.752926802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586232</x:v>
      </x:c>
      <x:c r="B252" s="1">
        <x:v>43207.695581794</x:v>
      </x:c>
      <x:c r="C252" s="6">
        <x:v>4.17971929833333</x:v>
      </x:c>
      <x:c r="D252" s="14" t="s">
        <x:v>77</x:v>
      </x:c>
      <x:c r="E252" s="15">
        <x:v>43194.5174731829</x:v>
      </x:c>
      <x:c r="F252" t="s">
        <x:v>82</x:v>
      </x:c>
      <x:c r="G252" s="6">
        <x:v>122.368426818862</x:v>
      </x:c>
      <x:c r="H252" t="s">
        <x:v>83</x:v>
      </x:c>
      <x:c r="I252" s="6">
        <x:v>30.0939586703248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25.662</x:v>
      </x:c>
      <x:c r="R252" s="8">
        <x:v>139520.911573822</x:v>
      </x:c>
      <x:c r="S252" s="12">
        <x:v>442107.243162805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586234</x:v>
      </x:c>
      <x:c r="B253" s="1">
        <x:v>43207.6955909722</x:v>
      </x:c>
      <x:c r="C253" s="6">
        <x:v>4.192953395</x:v>
      </x:c>
      <x:c r="D253" s="14" t="s">
        <x:v>77</x:v>
      </x:c>
      <x:c r="E253" s="15">
        <x:v>43194.5174731829</x:v>
      </x:c>
      <x:c r="F253" t="s">
        <x:v>82</x:v>
      </x:c>
      <x:c r="G253" s="6">
        <x:v>122.39597841662</x:v>
      </x:c>
      <x:c r="H253" t="s">
        <x:v>83</x:v>
      </x:c>
      <x:c r="I253" s="6">
        <x:v>30.0893324494064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25.661</x:v>
      </x:c>
      <x:c r="R253" s="8">
        <x:v>139506.585532391</x:v>
      </x:c>
      <x:c r="S253" s="12">
        <x:v>442069.064261177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586240</x:v>
      </x:c>
      <x:c r="B254" s="1">
        <x:v>43207.695596331</x:v>
      </x:c>
      <x:c r="C254" s="6">
        <x:v>4.20070384666667</x:v>
      </x:c>
      <x:c r="D254" s="14" t="s">
        <x:v>77</x:v>
      </x:c>
      <x:c r="E254" s="15">
        <x:v>43194.5174731829</x:v>
      </x:c>
      <x:c r="F254" t="s">
        <x:v>82</x:v>
      </x:c>
      <x:c r="G254" s="6">
        <x:v>122.356262604766</x:v>
      </x:c>
      <x:c r="H254" t="s">
        <x:v>83</x:v>
      </x:c>
      <x:c r="I254" s="6">
        <x:v>30.0893324494064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25.665</x:v>
      </x:c>
      <x:c r="R254" s="8">
        <x:v>139485.362860441</x:v>
      </x:c>
      <x:c r="S254" s="12">
        <x:v>442025.380478828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586252</x:v>
      </x:c>
      <x:c r="B255" s="1">
        <x:v>43207.6956078356</x:v>
      </x:c>
      <x:c r="C255" s="6">
        <x:v>4.21722142833333</x:v>
      </x:c>
      <x:c r="D255" s="14" t="s">
        <x:v>77</x:v>
      </x:c>
      <x:c r="E255" s="15">
        <x:v>43194.5174731829</x:v>
      </x:c>
      <x:c r="F255" t="s">
        <x:v>82</x:v>
      </x:c>
      <x:c r="G255" s="6">
        <x:v>122.338900737144</x:v>
      </x:c>
      <x:c r="H255" t="s">
        <x:v>83</x:v>
      </x:c>
      <x:c r="I255" s="6">
        <x:v>30.0912850743407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25.666</x:v>
      </x:c>
      <x:c r="R255" s="8">
        <x:v>139504.533723341</x:v>
      </x:c>
      <x:c r="S255" s="12">
        <x:v>442030.224944711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586258</x:v>
      </x:c>
      <x:c r="B256" s="1">
        <x:v>43207.6956195255</x:v>
      </x:c>
      <x:c r="C256" s="6">
        <x:v>4.23405572166667</x:v>
      </x:c>
      <x:c r="D256" s="14" t="s">
        <x:v>77</x:v>
      </x:c>
      <x:c r="E256" s="15">
        <x:v>43194.5174731829</x:v>
      </x:c>
      <x:c r="F256" t="s">
        <x:v>82</x:v>
      </x:c>
      <x:c r="G256" s="6">
        <x:v>122.326344960591</x:v>
      </x:c>
      <x:c r="H256" t="s">
        <x:v>83</x:v>
      </x:c>
      <x:c r="I256" s="6">
        <x:v>30.0919760034362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25.667</x:v>
      </x:c>
      <x:c r="R256" s="8">
        <x:v>139529.158110596</x:v>
      </x:c>
      <x:c r="S256" s="12">
        <x:v>442041.684935417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586269</x:v>
      </x:c>
      <x:c r="B257" s="1">
        <x:v>43207.6956313657</x:v>
      </x:c>
      <x:c r="C257" s="6">
        <x:v>4.251140035</x:v>
      </x:c>
      <x:c r="D257" s="14" t="s">
        <x:v>77</x:v>
      </x:c>
      <x:c r="E257" s="15">
        <x:v>43194.5174731829</x:v>
      </x:c>
      <x:c r="F257" t="s">
        <x:v>82</x:v>
      </x:c>
      <x:c r="G257" s="6">
        <x:v>122.329230468366</x:v>
      </x:c>
      <x:c r="H257" t="s">
        <x:v>83</x:v>
      </x:c>
      <x:c r="I257" s="6">
        <x:v>30.0886114804871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25.668</x:v>
      </x:c>
      <x:c r="R257" s="8">
        <x:v>139541.532055579</x:v>
      </x:c>
      <x:c r="S257" s="12">
        <x:v>442026.908130016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586276</x:v>
      </x:c>
      <x:c r="B258" s="1">
        <x:v>43207.6956428241</x:v>
      </x:c>
      <x:c r="C258" s="6">
        <x:v>4.2676243</x:v>
      </x:c>
      <x:c r="D258" s="14" t="s">
        <x:v>77</x:v>
      </x:c>
      <x:c r="E258" s="15">
        <x:v>43194.5174731829</x:v>
      </x:c>
      <x:c r="F258" t="s">
        <x:v>82</x:v>
      </x:c>
      <x:c r="G258" s="6">
        <x:v>122.303322628511</x:v>
      </x:c>
      <x:c r="H258" t="s">
        <x:v>83</x:v>
      </x:c>
      <x:c r="I258" s="6">
        <x:v>30.0902036203906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25.67</x:v>
      </x:c>
      <x:c r="R258" s="8">
        <x:v>139555.551363037</x:v>
      </x:c>
      <x:c r="S258" s="12">
        <x:v>442039.549890207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586289</x:v>
      </x:c>
      <x:c r="B259" s="1">
        <x:v>43207.6956541667</x:v>
      </x:c>
      <x:c r="C259" s="6">
        <x:v>4.28399184833333</x:v>
      </x:c>
      <x:c r="D259" s="14" t="s">
        <x:v>77</x:v>
      </x:c>
      <x:c r="E259" s="15">
        <x:v>43194.5174731829</x:v>
      </x:c>
      <x:c r="F259" t="s">
        <x:v>82</x:v>
      </x:c>
      <x:c r="G259" s="6">
        <x:v>122.301430969266</x:v>
      </x:c>
      <x:c r="H259" t="s">
        <x:v>83</x:v>
      </x:c>
      <x:c r="I259" s="6">
        <x:v>30.0854872836294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25.672</x:v>
      </x:c>
      <x:c r="R259" s="8">
        <x:v>139569.600879318</x:v>
      </x:c>
      <x:c r="S259" s="12">
        <x:v>442043.963944203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586296</x:v>
      </x:c>
      <x:c r="B260" s="1">
        <x:v>43207.6956656597</x:v>
      </x:c>
      <x:c r="C260" s="6">
        <x:v>4.300542805</x:v>
      </x:c>
      <x:c r="D260" s="14" t="s">
        <x:v>77</x:v>
      </x:c>
      <x:c r="E260" s="15">
        <x:v>43194.5174731829</x:v>
      </x:c>
      <x:c r="F260" t="s">
        <x:v>82</x:v>
      </x:c>
      <x:c r="G260" s="6">
        <x:v>122.286479235048</x:v>
      </x:c>
      <x:c r="H260" t="s">
        <x:v>83</x:v>
      </x:c>
      <x:c r="I260" s="6">
        <x:v>30.0868090588679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25.673</x:v>
      </x:c>
      <x:c r="R260" s="8">
        <x:v>139578.450278498</x:v>
      </x:c>
      <x:c r="S260" s="12">
        <x:v>442048.254987137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586311</x:v>
      </x:c>
      <x:c r="B261" s="1">
        <x:v>43207.695677662</x:v>
      </x:c>
      <x:c r="C261" s="6">
        <x:v>4.31782708</x:v>
      </x:c>
      <x:c r="D261" s="14" t="s">
        <x:v>77</x:v>
      </x:c>
      <x:c r="E261" s="15">
        <x:v>43194.5174731829</x:v>
      </x:c>
      <x:c r="F261" t="s">
        <x:v>82</x:v>
      </x:c>
      <x:c r="G261" s="6">
        <x:v>122.265268603086</x:v>
      </x:c>
      <x:c r="H261" t="s">
        <x:v>83</x:v>
      </x:c>
      <x:c r="I261" s="6">
        <x:v>30.0871695431147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25.675</x:v>
      </x:c>
      <x:c r="R261" s="8">
        <x:v>139601.088107944</x:v>
      </x:c>
      <x:c r="S261" s="12">
        <x:v>442028.857373244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586318</x:v>
      </x:c>
      <x:c r="B262" s="1">
        <x:v>43207.6956890393</x:v>
      </x:c>
      <x:c r="C262" s="6">
        <x:v>4.33421139166667</x:v>
      </x:c>
      <x:c r="D262" s="14" t="s">
        <x:v>77</x:v>
      </x:c>
      <x:c r="E262" s="15">
        <x:v>43194.5174731829</x:v>
      </x:c>
      <x:c r="F262" t="s">
        <x:v>82</x:v>
      </x:c>
      <x:c r="G262" s="6">
        <x:v>122.321741640867</x:v>
      </x:c>
      <x:c r="H262" t="s">
        <x:v>83</x:v>
      </x:c>
      <x:c r="I262" s="6">
        <x:v>30.072329640338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25.675</x:v>
      </x:c>
      <x:c r="R262" s="8">
        <x:v>139615.053024116</x:v>
      </x:c>
      <x:c r="S262" s="12">
        <x:v>442040.417529508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586334</x:v>
      </x:c>
      <x:c r="B263" s="1">
        <x:v>43207.6957015046</x:v>
      </x:c>
      <x:c r="C263" s="6">
        <x:v>4.35212903166667</x:v>
      </x:c>
      <x:c r="D263" s="14" t="s">
        <x:v>77</x:v>
      </x:c>
      <x:c r="E263" s="15">
        <x:v>43194.5174731829</x:v>
      </x:c>
      <x:c r="F263" t="s">
        <x:v>82</x:v>
      </x:c>
      <x:c r="G263" s="6">
        <x:v>122.295129214325</x:v>
      </x:c>
      <x:c r="H263" t="s">
        <x:v>83</x:v>
      </x:c>
      <x:c r="I263" s="6">
        <x:v>30.0767155156996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25.676</x:v>
      </x:c>
      <x:c r="R263" s="8">
        <x:v>139632.575448893</x:v>
      </x:c>
      <x:c r="S263" s="12">
        <x:v>442060.747964785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586344</x:v>
      </x:c>
      <x:c r="B264" s="1">
        <x:v>43207.695712037</x:v>
      </x:c>
      <x:c r="C264" s="6">
        <x:v>4.36731320166667</x:v>
      </x:c>
      <x:c r="D264" s="14" t="s">
        <x:v>77</x:v>
      </x:c>
      <x:c r="E264" s="15">
        <x:v>43194.5174731829</x:v>
      </x:c>
      <x:c r="F264" t="s">
        <x:v>82</x:v>
      </x:c>
      <x:c r="G264" s="6">
        <x:v>122.26251427685</x:v>
      </x:c>
      <x:c r="H264" t="s">
        <x:v>83</x:v>
      </x:c>
      <x:c r="I264" s="6">
        <x:v>30.0774665223298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25.679</x:v>
      </x:c>
      <x:c r="R264" s="8">
        <x:v>139631.255797475</x:v>
      </x:c>
      <x:c r="S264" s="12">
        <x:v>442037.312504809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586348</x:v>
      </x:c>
      <x:c r="B265" s="1">
        <x:v>43207.6957239583</x:v>
      </x:c>
      <x:c r="C265" s="6">
        <x:v>4.38448091166667</x:v>
      </x:c>
      <x:c r="D265" s="14" t="s">
        <x:v>77</x:v>
      </x:c>
      <x:c r="E265" s="15">
        <x:v>43194.5174731829</x:v>
      </x:c>
      <x:c r="F265" t="s">
        <x:v>82</x:v>
      </x:c>
      <x:c r="G265" s="6">
        <x:v>122.149535315765</x:v>
      </x:c>
      <x:c r="H265" t="s">
        <x:v>83</x:v>
      </x:c>
      <x:c r="I265" s="6">
        <x:v>30.1045629540426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25.68</x:v>
      </x:c>
      <x:c r="R265" s="8">
        <x:v>139630.441461209</x:v>
      </x:c>
      <x:c r="S265" s="12">
        <x:v>442056.829751713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586356</x:v>
      </x:c>
      <x:c r="B266" s="1">
        <x:v>43207.6957354977</x:v>
      </x:c>
      <x:c r="C266" s="6">
        <x:v>4.40109849166667</x:v>
      </x:c>
      <x:c r="D266" s="14" t="s">
        <x:v>77</x:v>
      </x:c>
      <x:c r="E266" s="15">
        <x:v>43194.5174731829</x:v>
      </x:c>
      <x:c r="F266" t="s">
        <x:v>82</x:v>
      </x:c>
      <x:c r="G266" s="6">
        <x:v>122.143106406343</x:v>
      </x:c>
      <x:c r="H266" t="s">
        <x:v>83</x:v>
      </x:c>
      <x:c r="I266" s="6">
        <x:v>30.1088587499066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25.679</x:v>
      </x:c>
      <x:c r="R266" s="8">
        <x:v>139620.289653204</x:v>
      </x:c>
      <x:c r="S266" s="12">
        <x:v>442045.61701322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586367</x:v>
      </x:c>
      <x:c r="B267" s="1">
        <x:v>43207.6957466088</x:v>
      </x:c>
      <x:c r="C267" s="6">
        <x:v>4.41706600166667</x:v>
      </x:c>
      <x:c r="D267" s="14" t="s">
        <x:v>77</x:v>
      </x:c>
      <x:c r="E267" s="15">
        <x:v>43194.5174731829</x:v>
      </x:c>
      <x:c r="F267" t="s">
        <x:v>82</x:v>
      </x:c>
      <x:c r="G267" s="6">
        <x:v>122.162190750529</x:v>
      </x:c>
      <x:c r="H267" t="s">
        <x:v>83</x:v>
      </x:c>
      <x:c r="I267" s="6">
        <x:v>30.0934179428755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25.683</x:v>
      </x:c>
      <x:c r="R267" s="8">
        <x:v>139618.517091909</x:v>
      </x:c>
      <x:c r="S267" s="12">
        <x:v>442040.125420867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586382</x:v>
      </x:c>
      <x:c r="B268" s="1">
        <x:v>43207.6957584491</x:v>
      </x:c>
      <x:c r="C268" s="6">
        <x:v>4.43415033666667</x:v>
      </x:c>
      <x:c r="D268" s="14" t="s">
        <x:v>77</x:v>
      </x:c>
      <x:c r="E268" s="15">
        <x:v>43194.5174731829</x:v>
      </x:c>
      <x:c r="F268" t="s">
        <x:v>82</x:v>
      </x:c>
      <x:c r="G268" s="6">
        <x:v>122.16761583531</x:v>
      </x:c>
      <x:c r="H268" t="s">
        <x:v>83</x:v>
      </x:c>
      <x:c r="I268" s="6">
        <x:v>30.0972030368544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25.681</x:v>
      </x:c>
      <x:c r="R268" s="8">
        <x:v>139619.185074351</x:v>
      </x:c>
      <x:c r="S268" s="12">
        <x:v>442045.715551015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586386</x:v>
      </x:c>
      <x:c r="B269" s="1">
        <x:v>43207.6957702893</x:v>
      </x:c>
      <x:c r="C269" s="6">
        <x:v>4.45116796833333</x:v>
      </x:c>
      <x:c r="D269" s="14" t="s">
        <x:v>77</x:v>
      </x:c>
      <x:c r="E269" s="15">
        <x:v>43194.5174731829</x:v>
      </x:c>
      <x:c r="F269" t="s">
        <x:v>82</x:v>
      </x:c>
      <x:c r="G269" s="6">
        <x:v>122.191978634084</x:v>
      </x:c>
      <x:c r="H269" t="s">
        <x:v>83</x:v>
      </x:c>
      <x:c r="I269" s="6">
        <x:v>30.0986149380828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25.678</x:v>
      </x:c>
      <x:c r="R269" s="8">
        <x:v>139632.301569486</x:v>
      </x:c>
      <x:c r="S269" s="12">
        <x:v>442042.306685923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586396</x:v>
      </x:c>
      <x:c r="B270" s="1">
        <x:v>43207.6957819444</x:v>
      </x:c>
      <x:c r="C270" s="6">
        <x:v>4.467952275</x:v>
      </x:c>
      <x:c r="D270" s="14" t="s">
        <x:v>77</x:v>
      </x:c>
      <x:c r="E270" s="15">
        <x:v>43194.5174731829</x:v>
      </x:c>
      <x:c r="F270" t="s">
        <x:v>82</x:v>
      </x:c>
      <x:c r="G270" s="6">
        <x:v>122.179635889083</x:v>
      </x:c>
      <x:c r="H270" t="s">
        <x:v>83</x:v>
      </x:c>
      <x:c r="I270" s="6">
        <x:v>30.0810112758945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25.686</x:v>
      </x:c>
      <x:c r="R270" s="8">
        <x:v>139633.862030795</x:v>
      </x:c>
      <x:c r="S270" s="12">
        <x:v>442049.405899333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586412</x:v>
      </x:c>
      <x:c r="B271" s="1">
        <x:v>43207.6957929745</x:v>
      </x:c>
      <x:c r="C271" s="6">
        <x:v>4.48385316166667</x:v>
      </x:c>
      <x:c r="D271" s="14" t="s">
        <x:v>77</x:v>
      </x:c>
      <x:c r="E271" s="15">
        <x:v>43194.5174731829</x:v>
      </x:c>
      <x:c r="F271" t="s">
        <x:v>82</x:v>
      </x:c>
      <x:c r="G271" s="6">
        <x:v>122.102174495665</x:v>
      </x:c>
      <x:c r="H271" t="s">
        <x:v>83</x:v>
      </x:c>
      <x:c r="I271" s="6">
        <x:v>30.1039921843762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25.685</x:v>
      </x:c>
      <x:c r="R271" s="8">
        <x:v>139638.006263497</x:v>
      </x:c>
      <x:c r="S271" s="12">
        <x:v>442039.155224146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586423</x:v>
      </x:c>
      <x:c r="B272" s="1">
        <x:v>43207.6958049769</x:v>
      </x:c>
      <x:c r="C272" s="6">
        <x:v>4.501120765</x:v>
      </x:c>
      <x:c r="D272" s="14" t="s">
        <x:v>77</x:v>
      </x:c>
      <x:c r="E272" s="15">
        <x:v>43194.5174731829</x:v>
      </x:c>
      <x:c r="F272" t="s">
        <x:v>82</x:v>
      </x:c>
      <x:c r="G272" s="6">
        <x:v>122.174953079768</x:v>
      </x:c>
      <x:c r="H272" t="s">
        <x:v>83</x:v>
      </x:c>
      <x:c r="I272" s="6">
        <x:v>30.0822429284335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25.686</x:v>
      </x:c>
      <x:c r="R272" s="8">
        <x:v>139635.436256293</x:v>
      </x:c>
      <x:c r="S272" s="12">
        <x:v>442040.870410364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586431</x:v>
      </x:c>
      <x:c r="B273" s="1">
        <x:v>43207.6958173611</x:v>
      </x:c>
      <x:c r="C273" s="6">
        <x:v>4.51898849833333</x:v>
      </x:c>
      <x:c r="D273" s="14" t="s">
        <x:v>77</x:v>
      </x:c>
      <x:c r="E273" s="15">
        <x:v>43194.5174731829</x:v>
      </x:c>
      <x:c r="F273" t="s">
        <x:v>82</x:v>
      </x:c>
      <x:c r="G273" s="6">
        <x:v>122.13506509949</x:v>
      </x:c>
      <x:c r="H273" t="s">
        <x:v>83</x:v>
      </x:c>
      <x:c r="I273" s="6">
        <x:v>30.0953405297591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25.685</x:v>
      </x:c>
      <x:c r="R273" s="8">
        <x:v>139644.839924559</x:v>
      </x:c>
      <x:c r="S273" s="12">
        <x:v>442037.79134923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586442</x:v>
      </x:c>
      <x:c r="B274" s="1">
        <x:v>43207.6958277431</x:v>
      </x:c>
      <x:c r="C274" s="6">
        <x:v>4.53392266166667</x:v>
      </x:c>
      <x:c r="D274" s="14" t="s">
        <x:v>77</x:v>
      </x:c>
      <x:c r="E274" s="15">
        <x:v>43194.5174731829</x:v>
      </x:c>
      <x:c r="F274" t="s">
        <x:v>82</x:v>
      </x:c>
      <x:c r="G274" s="6">
        <x:v>122.101184309526</x:v>
      </x:c>
      <x:c r="H274" t="s">
        <x:v>83</x:v>
      </x:c>
      <x:c r="I274" s="6">
        <x:v>30.0912249935564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25.69</x:v>
      </x:c>
      <x:c r="R274" s="8">
        <x:v>139636.192384798</x:v>
      </x:c>
      <x:c r="S274" s="12">
        <x:v>442025.783119638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586446</x:v>
      </x:c>
      <x:c r="B275" s="1">
        <x:v>43207.6958391551</x:v>
      </x:c>
      <x:c r="C275" s="6">
        <x:v>4.55035692666667</x:v>
      </x:c>
      <x:c r="D275" s="14" t="s">
        <x:v>77</x:v>
      </x:c>
      <x:c r="E275" s="15">
        <x:v>43194.5174731829</x:v>
      </x:c>
      <x:c r="F275" t="s">
        <x:v>82</x:v>
      </x:c>
      <x:c r="G275" s="6">
        <x:v>122.065969963022</x:v>
      </x:c>
      <x:c r="H275" t="s">
        <x:v>83</x:v>
      </x:c>
      <x:c r="I275" s="6">
        <x:v>30.0952804489029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25.692</x:v>
      </x:c>
      <x:c r="R275" s="8">
        <x:v>139644.136439102</x:v>
      </x:c>
      <x:c r="S275" s="12">
        <x:v>442040.120311595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586460</x:v>
      </x:c>
      <x:c r="B276" s="1">
        <x:v>43207.6958510069</x:v>
      </x:c>
      <x:c r="C276" s="6">
        <x:v>4.56744120333333</x:v>
      </x:c>
      <x:c r="D276" s="14" t="s">
        <x:v>77</x:v>
      </x:c>
      <x:c r="E276" s="15">
        <x:v>43194.5174731829</x:v>
      </x:c>
      <x:c r="F276" t="s">
        <x:v>82</x:v>
      </x:c>
      <x:c r="G276" s="6">
        <x:v>122.064797808484</x:v>
      </x:c>
      <x:c r="H276" t="s">
        <x:v>83</x:v>
      </x:c>
      <x:c r="I276" s="6">
        <x:v>30.0981943716979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25.691</x:v>
      </x:c>
      <x:c r="R276" s="8">
        <x:v>139646.900733327</x:v>
      </x:c>
      <x:c r="S276" s="12">
        <x:v>442048.990370517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586466</x:v>
      </x:c>
      <x:c r="B277" s="1">
        <x:v>43207.6958651273</x:v>
      </x:c>
      <x:c r="C277" s="6">
        <x:v>4.58774230833333</x:v>
      </x:c>
      <x:c r="D277" s="14" t="s">
        <x:v>77</x:v>
      </x:c>
      <x:c r="E277" s="15">
        <x:v>43194.5174731829</x:v>
      </x:c>
      <x:c r="F277" t="s">
        <x:v>82</x:v>
      </x:c>
      <x:c r="G277" s="6">
        <x:v>122.100755303308</x:v>
      </x:c>
      <x:c r="H277" t="s">
        <x:v>83</x:v>
      </x:c>
      <x:c r="I277" s="6">
        <x:v>30.0783076499547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25.695</x:v>
      </x:c>
      <x:c r="R277" s="8">
        <x:v>139664.060764368</x:v>
      </x:c>
      <x:c r="S277" s="12">
        <x:v>442056.087638029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586476</x:v>
      </x:c>
      <x:c r="B278" s="1">
        <x:v>43207.6958738773</x:v>
      </x:c>
      <x:c r="C278" s="6">
        <x:v>4.60035976833333</x:v>
      </x:c>
      <x:c r="D278" s="14" t="s">
        <x:v>77</x:v>
      </x:c>
      <x:c r="E278" s="15">
        <x:v>43194.5174731829</x:v>
      </x:c>
      <x:c r="F278" t="s">
        <x:v>82</x:v>
      </x:c>
      <x:c r="G278" s="6">
        <x:v>122.08711635039</x:v>
      </x:c>
      <x:c r="H278" t="s">
        <x:v>83</x:v>
      </x:c>
      <x:c r="I278" s="6">
        <x:v>30.0871094624035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25.693</x:v>
      </x:c>
      <x:c r="R278" s="8">
        <x:v>139645.00914838</x:v>
      </x:c>
      <x:c r="S278" s="12">
        <x:v>442042.675920457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586491</x:v>
      </x:c>
      <x:c r="B279" s="1">
        <x:v>43207.6958858796</x:v>
      </x:c>
      <x:c r="C279" s="6">
        <x:v>4.61764403166667</x:v>
      </x:c>
      <x:c r="D279" s="14" t="s">
        <x:v>77</x:v>
      </x:c>
      <x:c r="E279" s="15">
        <x:v>43194.5174731829</x:v>
      </x:c>
      <x:c r="F279" t="s">
        <x:v>82</x:v>
      </x:c>
      <x:c r="G279" s="6">
        <x:v>122.067800314956</x:v>
      </x:c>
      <x:c r="H279" t="s">
        <x:v>83</x:v>
      </x:c>
      <x:c r="I279" s="6">
        <x:v>30.084375791218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25.696</x:v>
      </x:c>
      <x:c r="R279" s="8">
        <x:v>139661.838508558</x:v>
      </x:c>
      <x:c r="S279" s="12">
        <x:v>442038.558781818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586502</x:v>
      </x:c>
      <x:c r="B280" s="1">
        <x:v>43207.6958972569</x:v>
      </x:c>
      <x:c r="C280" s="6">
        <x:v>4.63402833166667</x:v>
      </x:c>
      <x:c r="D280" s="14" t="s">
        <x:v>77</x:v>
      </x:c>
      <x:c r="E280" s="15">
        <x:v>43194.5174731829</x:v>
      </x:c>
      <x:c r="F280" t="s">
        <x:v>82</x:v>
      </x:c>
      <x:c r="G280" s="6">
        <x:v>122.040442492045</x:v>
      </x:c>
      <x:c r="H280" t="s">
        <x:v>83</x:v>
      </x:c>
      <x:c r="I280" s="6">
        <x:v>30.0889719649276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25.697</x:v>
      </x:c>
      <x:c r="R280" s="8">
        <x:v>139666.451847941</x:v>
      </x:c>
      <x:c r="S280" s="12">
        <x:v>442025.823829274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586512</x:v>
      </x:c>
      <x:c r="B281" s="1">
        <x:v>43207.6959088773</x:v>
      </x:c>
      <x:c r="C281" s="6">
        <x:v>4.65076253333333</x:v>
      </x:c>
      <x:c r="D281" s="14" t="s">
        <x:v>77</x:v>
      </x:c>
      <x:c r="E281" s="15">
        <x:v>43194.5174731829</x:v>
      </x:c>
      <x:c r="F281" t="s">
        <x:v>82</x:v>
      </x:c>
      <x:c r="G281" s="6">
        <x:v>122.032857135254</x:v>
      </x:c>
      <x:c r="H281" t="s">
        <x:v>83</x:v>
      </x:c>
      <x:c r="I281" s="6">
        <x:v>30.0857576467038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25.699</x:v>
      </x:c>
      <x:c r="R281" s="8">
        <x:v>139672.233194912</x:v>
      </x:c>
      <x:c r="S281" s="12">
        <x:v>442038.964477215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586519</x:v>
      </x:c>
      <x:c r="B282" s="1">
        <x:v>43207.6959205208</x:v>
      </x:c>
      <x:c r="C282" s="6">
        <x:v>4.66751353333333</x:v>
      </x:c>
      <x:c r="D282" s="14" t="s">
        <x:v>77</x:v>
      </x:c>
      <x:c r="E282" s="15">
        <x:v>43194.5174731829</x:v>
      </x:c>
      <x:c r="F282" t="s">
        <x:v>82</x:v>
      </x:c>
      <x:c r="G282" s="6">
        <x:v>122.006593733474</x:v>
      </x:c>
      <x:c r="H282" t="s">
        <x:v>83</x:v>
      </x:c>
      <x:c r="I282" s="6">
        <x:v>30.0848564365397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25.702</x:v>
      </x:c>
      <x:c r="R282" s="8">
        <x:v>139678.212395446</x:v>
      </x:c>
      <x:c r="S282" s="12">
        <x:v>442023.129383067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586534</x:v>
      </x:c>
      <x:c r="B283" s="1">
        <x:v>43207.6959322569</x:v>
      </x:c>
      <x:c r="C283" s="6">
        <x:v>4.68444781333333</x:v>
      </x:c>
      <x:c r="D283" s="14" t="s">
        <x:v>77</x:v>
      </x:c>
      <x:c r="E283" s="15">
        <x:v>43194.5174731829</x:v>
      </x:c>
      <x:c r="F283" t="s">
        <x:v>82</x:v>
      </x:c>
      <x:c r="G283" s="6">
        <x:v>122.033884114432</x:v>
      </x:c>
      <x:c r="H283" t="s">
        <x:v>83</x:v>
      </x:c>
      <x:c r="I283" s="6">
        <x:v>30.0750633017055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25.703</x:v>
      </x:c>
      <x:c r="R283" s="8">
        <x:v>139692.83795851</x:v>
      </x:c>
      <x:c r="S283" s="12">
        <x:v>442037.742127035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586541</x:v>
      </x:c>
      <x:c r="B284" s="1">
        <x:v>43207.6959437153</x:v>
      </x:c>
      <x:c r="C284" s="6">
        <x:v>4.700898715</x:v>
      </x:c>
      <x:c r="D284" s="14" t="s">
        <x:v>77</x:v>
      </x:c>
      <x:c r="E284" s="15">
        <x:v>43194.5174731829</x:v>
      </x:c>
      <x:c r="F284" t="s">
        <x:v>82</x:v>
      </x:c>
      <x:c r="G284" s="6">
        <x:v>121.98614577042</x:v>
      </x:c>
      <x:c r="H284" t="s">
        <x:v>83</x:v>
      </x:c>
      <x:c r="I284" s="6">
        <x:v>30.0928471751063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25.701</x:v>
      </x:c>
      <x:c r="R284" s="8">
        <x:v>139699.103027934</x:v>
      </x:c>
      <x:c r="S284" s="12">
        <x:v>442028.288224804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586547</x:v>
      </x:c>
      <x:c r="B285" s="1">
        <x:v>43207.6959550926</x:v>
      </x:c>
      <x:c r="C285" s="6">
        <x:v>4.71731631</x:v>
      </x:c>
      <x:c r="D285" s="14" t="s">
        <x:v>77</x:v>
      </x:c>
      <x:c r="E285" s="15">
        <x:v>43194.5174731829</x:v>
      </x:c>
      <x:c r="F285" t="s">
        <x:v>82</x:v>
      </x:c>
      <x:c r="G285" s="6">
        <x:v>121.956928648783</x:v>
      </x:c>
      <x:c r="H285" t="s">
        <x:v>83</x:v>
      </x:c>
      <x:c r="I285" s="6">
        <x:v>30.092727013483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25.704</x:v>
      </x:c>
      <x:c r="R285" s="8">
        <x:v>139708.470193712</x:v>
      </x:c>
      <x:c r="S285" s="12">
        <x:v>442032.068680558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586563</x:v>
      </x:c>
      <x:c r="B286" s="1">
        <x:v>43207.6959669329</x:v>
      </x:c>
      <x:c r="C286" s="6">
        <x:v>4.73435065833333</x:v>
      </x:c>
      <x:c r="D286" s="14" t="s">
        <x:v>77</x:v>
      </x:c>
      <x:c r="E286" s="15">
        <x:v>43194.5174731829</x:v>
      </x:c>
      <x:c r="F286" t="s">
        <x:v>82</x:v>
      </x:c>
      <x:c r="G286" s="6">
        <x:v>121.848946848255</x:v>
      </x:c>
      <x:c r="H286" t="s">
        <x:v>83</x:v>
      </x:c>
      <x:c r="I286" s="6">
        <x:v>30.1133648353984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25.707</x:v>
      </x:c>
      <x:c r="R286" s="8">
        <x:v>139717.903571205</x:v>
      </x:c>
      <x:c r="S286" s="12">
        <x:v>442034.714208108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586573</x:v>
      </x:c>
      <x:c r="B287" s="1">
        <x:v>43207.6959784375</x:v>
      </x:c>
      <x:c r="C287" s="6">
        <x:v>4.75091826166667</x:v>
      </x:c>
      <x:c r="D287" s="14" t="s">
        <x:v>77</x:v>
      </x:c>
      <x:c r="E287" s="15">
        <x:v>43194.5174731829</x:v>
      </x:c>
      <x:c r="F287" t="s">
        <x:v>82</x:v>
      </x:c>
      <x:c r="G287" s="6">
        <x:v>121.984724572147</x:v>
      </x:c>
      <x:c r="H287" t="s">
        <x:v>83</x:v>
      </x:c>
      <x:c r="I287" s="6">
        <x:v>30.0880106731734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25.703</x:v>
      </x:c>
      <x:c r="R287" s="8">
        <x:v>139717.655199853</x:v>
      </x:c>
      <x:c r="S287" s="12">
        <x:v>442026.451276461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586583</x:v>
      </x:c>
      <x:c r="B288" s="1">
        <x:v>43207.6959908218</x:v>
      </x:c>
      <x:c r="C288" s="6">
        <x:v>4.76876920833333</x:v>
      </x:c>
      <x:c r="D288" s="14" t="s">
        <x:v>77</x:v>
      </x:c>
      <x:c r="E288" s="15">
        <x:v>43194.5174731829</x:v>
      </x:c>
      <x:c r="F288" t="s">
        <x:v>82</x:v>
      </x:c>
      <x:c r="G288" s="6">
        <x:v>121.891922187633</x:v>
      </x:c>
      <x:c r="H288" t="s">
        <x:v>83</x:v>
      </x:c>
      <x:c r="I288" s="6">
        <x:v>30.1020395520445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25.707</x:v>
      </x:c>
      <x:c r="R288" s="8">
        <x:v>139730.175428702</x:v>
      </x:c>
      <x:c r="S288" s="12">
        <x:v>442039.018192184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586589</x:v>
      </x:c>
      <x:c r="B289" s="1">
        <x:v>43207.6960017361</x:v>
      </x:c>
      <x:c r="C289" s="6">
        <x:v>4.784453475</x:v>
      </x:c>
      <x:c r="D289" s="14" t="s">
        <x:v>77</x:v>
      </x:c>
      <x:c r="E289" s="15">
        <x:v>43194.5174731829</x:v>
      </x:c>
      <x:c r="F289" t="s">
        <x:v>82</x:v>
      </x:c>
      <x:c r="G289" s="6">
        <x:v>121.852358597139</x:v>
      </x:c>
      <x:c r="H289" t="s">
        <x:v>83</x:v>
      </x:c>
      <x:c r="I289" s="6">
        <x:v>30.1046530755775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25.71</x:v>
      </x:c>
      <x:c r="R289" s="8">
        <x:v>139744.46334914</x:v>
      </x:c>
      <x:c r="S289" s="12">
        <x:v>442044.10940522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586599</x:v>
      </x:c>
      <x:c r="B290" s="1">
        <x:v>43207.696013044</x:v>
      </x:c>
      <x:c r="C290" s="6">
        <x:v>4.80075437833333</x:v>
      </x:c>
      <x:c r="D290" s="14" t="s">
        <x:v>77</x:v>
      </x:c>
      <x:c r="E290" s="15">
        <x:v>43194.5174731829</x:v>
      </x:c>
      <x:c r="F290" t="s">
        <x:v>82</x:v>
      </x:c>
      <x:c r="G290" s="6">
        <x:v>121.843048326937</x:v>
      </x:c>
      <x:c r="H290" t="s">
        <x:v>83</x:v>
      </x:c>
      <x:c r="I290" s="6">
        <x:v>30.1045028730205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25.711</x:v>
      </x:c>
      <x:c r="R290" s="8">
        <x:v>139745.118725323</x:v>
      </x:c>
      <x:c r="S290" s="12">
        <x:v>442036.604658664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586610</x:v>
      </x:c>
      <x:c r="B291" s="1">
        <x:v>43207.6960247338</x:v>
      </x:c>
      <x:c r="C291" s="6">
        <x:v>4.817605295</x:v>
      </x:c>
      <x:c r="D291" s="14" t="s">
        <x:v>77</x:v>
      </x:c>
      <x:c r="E291" s="15">
        <x:v>43194.5174731829</x:v>
      </x:c>
      <x:c r="F291" t="s">
        <x:v>82</x:v>
      </x:c>
      <x:c r="G291" s="6">
        <x:v>121.878652794471</x:v>
      </x:c>
      <x:c r="H291" t="s">
        <x:v>83</x:v>
      </x:c>
      <x:c r="I291" s="6">
        <x:v>30.1003272446269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25.709</x:v>
      </x:c>
      <x:c r="R291" s="8">
        <x:v>139762.761827289</x:v>
      </x:c>
      <x:c r="S291" s="12">
        <x:v>442037.48918193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586620</x:v>
      </x:c>
      <x:c r="B292" s="1">
        <x:v>43207.6960363426</x:v>
      </x:c>
      <x:c r="C292" s="6">
        <x:v>4.83432296666667</x:v>
      </x:c>
      <x:c r="D292" s="14" t="s">
        <x:v>77</x:v>
      </x:c>
      <x:c r="E292" s="15">
        <x:v>43194.5174731829</x:v>
      </x:c>
      <x:c r="F292" t="s">
        <x:v>82</x:v>
      </x:c>
      <x:c r="G292" s="6">
        <x:v>121.912145258894</x:v>
      </x:c>
      <x:c r="H292" t="s">
        <x:v>83</x:v>
      </x:c>
      <x:c r="I292" s="6">
        <x:v>30.0836848636886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25.712</x:v>
      </x:c>
      <x:c r="R292" s="8">
        <x:v>139771.682154668</x:v>
      </x:c>
      <x:c r="S292" s="12">
        <x:v>442048.632806153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586629</x:v>
      </x:c>
      <x:c r="B293" s="1">
        <x:v>43207.6960480671</x:v>
      </x:c>
      <x:c r="C293" s="6">
        <x:v>4.851173895</x:v>
      </x:c>
      <x:c r="D293" s="14" t="s">
        <x:v>77</x:v>
      </x:c>
      <x:c r="E293" s="15">
        <x:v>43194.5174731829</x:v>
      </x:c>
      <x:c r="F293" t="s">
        <x:v>82</x:v>
      </x:c>
      <x:c r="G293" s="6">
        <x:v>121.881323403632</x:v>
      </x:c>
      <x:c r="H293" t="s">
        <x:v>83</x:v>
      </x:c>
      <x:c r="I293" s="6">
        <x:v>30.0865987764087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25.714</x:v>
      </x:c>
      <x:c r="R293" s="8">
        <x:v>139786.761293983</x:v>
      </x:c>
      <x:c r="S293" s="12">
        <x:v>442049.631293987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586637</x:v>
      </x:c>
      <x:c r="B294" s="1">
        <x:v>43207.6960591782</x:v>
      </x:c>
      <x:c r="C294" s="6">
        <x:v>4.867174815</x:v>
      </x:c>
      <x:c r="D294" s="14" t="s">
        <x:v>77</x:v>
      </x:c>
      <x:c r="E294" s="15">
        <x:v>43194.5174731829</x:v>
      </x:c>
      <x:c r="F294" t="s">
        <x:v>82</x:v>
      </x:c>
      <x:c r="G294" s="6">
        <x:v>121.807182705779</x:v>
      </x:c>
      <x:c r="H294" t="s">
        <x:v>83</x:v>
      </x:c>
      <x:c r="I294" s="6">
        <x:v>30.1035415768142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25.715</x:v>
      </x:c>
      <x:c r="R294" s="8">
        <x:v>139798.302542975</x:v>
      </x:c>
      <x:c r="S294" s="12">
        <x:v>442034.531513949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586647</x:v>
      </x:c>
      <x:c r="B295" s="1">
        <x:v>43207.6960707523</x:v>
      </x:c>
      <x:c r="C295" s="6">
        <x:v>4.88385909833333</x:v>
      </x:c>
      <x:c r="D295" s="14" t="s">
        <x:v>77</x:v>
      </x:c>
      <x:c r="E295" s="15">
        <x:v>43194.5174731829</x:v>
      </x:c>
      <x:c r="F295" t="s">
        <x:v>82</x:v>
      </x:c>
      <x:c r="G295" s="6">
        <x:v>121.76954922973</x:v>
      </x:c>
      <x:c r="H295" t="s">
        <x:v>83</x:v>
      </x:c>
      <x:c r="I295" s="6">
        <x:v>30.1082579389654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25.717</x:v>
      </x:c>
      <x:c r="R295" s="8">
        <x:v>139811.088736354</x:v>
      </x:c>
      <x:c r="S295" s="12">
        <x:v>442043.063649861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586663</x:v>
      </x:c>
      <x:c r="B296" s="1">
        <x:v>43207.6960823264</x:v>
      </x:c>
      <x:c r="C296" s="6">
        <x:v>4.90054333666667</x:v>
      </x:c>
      <x:c r="D296" s="14" t="s">
        <x:v>77</x:v>
      </x:c>
      <x:c r="E296" s="15">
        <x:v>43194.5174731829</x:v>
      </x:c>
      <x:c r="F296" t="s">
        <x:v>82</x:v>
      </x:c>
      <x:c r="G296" s="6">
        <x:v>121.808197721926</x:v>
      </x:c>
      <x:c r="H296" t="s">
        <x:v>83</x:v>
      </x:c>
      <x:c r="I296" s="6">
        <x:v>30.0954606914761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25.718</x:v>
      </x:c>
      <x:c r="R296" s="8">
        <x:v>139823.910293943</x:v>
      </x:c>
      <x:c r="S296" s="12">
        <x:v>442030.335700597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586666</x:v>
      </x:c>
      <x:c r="B297" s="1">
        <x:v>43207.6960938657</x:v>
      </x:c>
      <x:c r="C297" s="6">
        <x:v>4.91714432833333</x:v>
      </x:c>
      <x:c r="D297" s="14" t="s">
        <x:v>77</x:v>
      </x:c>
      <x:c r="E297" s="15">
        <x:v>43194.5174731829</x:v>
      </x:c>
      <x:c r="F297" t="s">
        <x:v>82</x:v>
      </x:c>
      <x:c r="G297" s="6">
        <x:v>121.864864740855</x:v>
      </x:c>
      <x:c r="H297" t="s">
        <x:v>83</x:v>
      </x:c>
      <x:c r="I297" s="6">
        <x:v>30.0857276063607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25.716</x:v>
      </x:c>
      <x:c r="R297" s="8">
        <x:v>139837.525922802</x:v>
      </x:c>
      <x:c r="S297" s="12">
        <x:v>442035.774108819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586684</x:v>
      </x:c>
      <x:c r="B298" s="1">
        <x:v>43207.6961056366</x:v>
      </x:c>
      <x:c r="C298" s="6">
        <x:v>4.934061915</x:v>
      </x:c>
      <x:c r="D298" s="14" t="s">
        <x:v>77</x:v>
      </x:c>
      <x:c r="E298" s="15">
        <x:v>43194.5174731829</x:v>
      </x:c>
      <x:c r="F298" t="s">
        <x:v>82</x:v>
      </x:c>
      <x:c r="G298" s="6">
        <x:v>121.768745638926</x:v>
      </x:c>
      <x:c r="H298" t="s">
        <x:v>83</x:v>
      </x:c>
      <x:c r="I298" s="6">
        <x:v>30.1006576898499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25.72</x:v>
      </x:c>
      <x:c r="R298" s="8">
        <x:v>139844.389628146</x:v>
      </x:c>
      <x:c r="S298" s="12">
        <x:v>442019.561280757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586692</x:v>
      </x:c>
      <x:c r="B299" s="1">
        <x:v>43207.6961173264</x:v>
      </x:c>
      <x:c r="C299" s="6">
        <x:v>4.95091286666667</x:v>
      </x:c>
      <x:c r="D299" s="14" t="s">
        <x:v>77</x:v>
      </x:c>
      <x:c r="E299" s="15">
        <x:v>43194.5174731829</x:v>
      </x:c>
      <x:c r="F299" t="s">
        <x:v>82</x:v>
      </x:c>
      <x:c r="G299" s="6">
        <x:v>121.782707717706</x:v>
      </x:c>
      <x:c r="H299" t="s">
        <x:v>83</x:v>
      </x:c>
      <x:c r="I299" s="6">
        <x:v>30.0917657206523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25.722</x:v>
      </x:c>
      <x:c r="R299" s="8">
        <x:v>139864.593626887</x:v>
      </x:c>
      <x:c r="S299" s="12">
        <x:v>442048.480766312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586699</x:v>
      </x:c>
      <x:c r="B300" s="1">
        <x:v>43207.6961289005</x:v>
      </x:c>
      <x:c r="C300" s="6">
        <x:v>4.967597105</x:v>
      </x:c>
      <x:c r="D300" s="14" t="s">
        <x:v>77</x:v>
      </x:c>
      <x:c r="E300" s="15">
        <x:v>43194.5174731829</x:v>
      </x:c>
      <x:c r="F300" t="s">
        <x:v>82</x:v>
      </x:c>
      <x:c r="G300" s="6">
        <x:v>121.78409162638</x:v>
      </x:c>
      <x:c r="H300" t="s">
        <x:v>83</x:v>
      </x:c>
      <x:c r="I300" s="6">
        <x:v>30.0809812355938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25.726</x:v>
      </x:c>
      <x:c r="R300" s="8">
        <x:v>139876.715096486</x:v>
      </x:c>
      <x:c r="S300" s="12">
        <x:v>442047.776058757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586706</x:v>
      </x:c>
      <x:c r="B301" s="1">
        <x:v>43207.6961405093</x:v>
      </x:c>
      <x:c r="C301" s="6">
        <x:v>4.98429809333333</x:v>
      </x:c>
      <x:c r="D301" s="14" t="s">
        <x:v>77</x:v>
      </x:c>
      <x:c r="E301" s="15">
        <x:v>43194.5174731829</x:v>
      </x:c>
      <x:c r="F301" t="s">
        <x:v>82</x:v>
      </x:c>
      <x:c r="G301" s="6">
        <x:v>121.841447071929</x:v>
      </x:c>
      <x:c r="H301" t="s">
        <x:v>83</x:v>
      </x:c>
      <x:c r="I301" s="6">
        <x:v>30.0684544538676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25.725</x:v>
      </x:c>
      <x:c r="R301" s="8">
        <x:v>139888.856827056</x:v>
      </x:c>
      <x:c r="S301" s="12">
        <x:v>442023.466012888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586718</x:v>
      </x:c>
      <x:c r="B302" s="1">
        <x:v>43207.6961526968</x:v>
      </x:c>
      <x:c r="C302" s="6">
        <x:v>5.00186569333333</x:v>
      </x:c>
      <x:c r="D302" s="14" t="s">
        <x:v>77</x:v>
      </x:c>
      <x:c r="E302" s="15">
        <x:v>43194.5174731829</x:v>
      </x:c>
      <x:c r="F302" t="s">
        <x:v>82</x:v>
      </x:c>
      <x:c r="G302" s="6">
        <x:v>121.782465431683</x:v>
      </x:c>
      <x:c r="H302" t="s">
        <x:v>83</x:v>
      </x:c>
      <x:c r="I302" s="6">
        <x:v>30.0840153072722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25.725</x:v>
      </x:c>
      <x:c r="R302" s="8">
        <x:v>139898.523765919</x:v>
      </x:c>
      <x:c r="S302" s="12">
        <x:v>442021.906413626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586734</x:v>
      </x:c>
      <x:c r="B303" s="1">
        <x:v>43207.6961642014</x:v>
      </x:c>
      <x:c r="C303" s="6">
        <x:v>5.01845001333333</x:v>
      </x:c>
      <x:c r="D303" s="14" t="s">
        <x:v>77</x:v>
      </x:c>
      <x:c r="E303" s="15">
        <x:v>43194.5174731829</x:v>
      </x:c>
      <x:c r="F303" t="s">
        <x:v>82</x:v>
      </x:c>
      <x:c r="G303" s="6">
        <x:v>121.695754585669</x:v>
      </x:c>
      <x:c r="H303" t="s">
        <x:v>83</x:v>
      </x:c>
      <x:c r="I303" s="6">
        <x:v>30.1042925894517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25.726</x:v>
      </x:c>
      <x:c r="R303" s="8">
        <x:v>139912.479983009</x:v>
      </x:c>
      <x:c r="S303" s="12">
        <x:v>442025.839160145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586744</x:v>
      </x:c>
      <x:c r="B304" s="1">
        <x:v>43207.6961748495</x:v>
      </x:c>
      <x:c r="C304" s="6">
        <x:v>5.03371758166667</x:v>
      </x:c>
      <x:c r="D304" s="14" t="s">
        <x:v>77</x:v>
      </x:c>
      <x:c r="E304" s="15">
        <x:v>43194.5174731829</x:v>
      </x:c>
      <x:c r="F304" t="s">
        <x:v>82</x:v>
      </x:c>
      <x:c r="G304" s="6">
        <x:v>121.714002338812</x:v>
      </x:c>
      <x:c r="H304" t="s">
        <x:v>83</x:v>
      </x:c>
      <x:c r="I304" s="6">
        <x:v>30.0968725919715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25.727</x:v>
      </x:c>
      <x:c r="R304" s="8">
        <x:v>139916.545808196</x:v>
      </x:c>
      <x:c r="S304" s="12">
        <x:v>442029.302523964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586750</x:v>
      </x:c>
      <x:c r="B305" s="1">
        <x:v>43207.6961866898</x:v>
      </x:c>
      <x:c r="C305" s="6">
        <x:v>5.05080181333333</x:v>
      </x:c>
      <x:c r="D305" s="14" t="s">
        <x:v>77</x:v>
      </x:c>
      <x:c r="E305" s="15">
        <x:v>43194.5174731829</x:v>
      </x:c>
      <x:c r="F305" t="s">
        <x:v>82</x:v>
      </x:c>
      <x:c r="G305" s="6">
        <x:v>121.709133656397</x:v>
      </x:c>
      <x:c r="H305" t="s">
        <x:v>83</x:v>
      </x:c>
      <x:c r="I305" s="6">
        <x:v>30.0877403099171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25.731</x:v>
      </x:c>
      <x:c r="R305" s="8">
        <x:v>139935.570003817</x:v>
      </x:c>
      <x:c r="S305" s="12">
        <x:v>442029.889324237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586764</x:v>
      </x:c>
      <x:c r="B306" s="1">
        <x:v>43207.6961988079</x:v>
      </x:c>
      <x:c r="C306" s="6">
        <x:v>5.06825284666667</x:v>
      </x:c>
      <x:c r="D306" s="14" t="s">
        <x:v>77</x:v>
      </x:c>
      <x:c r="E306" s="15">
        <x:v>43194.5174731829</x:v>
      </x:c>
      <x:c r="F306" t="s">
        <x:v>82</x:v>
      </x:c>
      <x:c r="G306" s="6">
        <x:v>121.685123396198</x:v>
      </x:c>
      <x:c r="H306" t="s">
        <x:v>83</x:v>
      </x:c>
      <x:c r="I306" s="6">
        <x:v>30.0940788319922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25.731</x:v>
      </x:c>
      <x:c r="R306" s="8">
        <x:v>139938.314846074</x:v>
      </x:c>
      <x:c r="S306" s="12">
        <x:v>442045.207532905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586768</x:v>
      </x:c>
      <x:c r="B307" s="1">
        <x:v>43207.696209838</x:v>
      </x:c>
      <x:c r="C307" s="6">
        <x:v>5.08415367666667</x:v>
      </x:c>
      <x:c r="D307" s="14" t="s">
        <x:v>77</x:v>
      </x:c>
      <x:c r="E307" s="15">
        <x:v>43194.5174731829</x:v>
      </x:c>
      <x:c r="F307" t="s">
        <x:v>82</x:v>
      </x:c>
      <x:c r="G307" s="6">
        <x:v>121.657660320081</x:v>
      </x:c>
      <x:c r="H307" t="s">
        <x:v>83</x:v>
      </x:c>
      <x:c r="I307" s="6">
        <x:v>30.0961215809962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25.733</x:v>
      </x:c>
      <x:c r="R307" s="8">
        <x:v>139934.932521299</x:v>
      </x:c>
      <x:c r="S307" s="12">
        <x:v>442028.116262506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586784</x:v>
      </x:c>
      <x:c r="B308" s="1">
        <x:v>43207.6962215278</x:v>
      </x:c>
      <x:c r="C308" s="6">
        <x:v>5.10098803833333</x:v>
      </x:c>
      <x:c r="D308" s="14" t="s">
        <x:v>77</x:v>
      </x:c>
      <x:c r="E308" s="15">
        <x:v>43194.5174731829</x:v>
      </x:c>
      <x:c r="F308" t="s">
        <x:v>82</x:v>
      </x:c>
      <x:c r="G308" s="6">
        <x:v>121.623984353797</x:v>
      </x:c>
      <x:c r="H308" t="s">
        <x:v>83</x:v>
      </x:c>
      <x:c r="I308" s="6">
        <x:v>30.0972030368544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25.736</x:v>
      </x:c>
      <x:c r="R308" s="8">
        <x:v>139939.723309452</x:v>
      </x:c>
      <x:c r="S308" s="12">
        <x:v>442031.689877089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586790</x:v>
      </x:c>
      <x:c r="B309" s="1">
        <x:v>43207.6962332523</x:v>
      </x:c>
      <x:c r="C309" s="6">
        <x:v>5.11787227333333</x:v>
      </x:c>
      <x:c r="D309" s="14" t="s">
        <x:v>77</x:v>
      </x:c>
      <x:c r="E309" s="15">
        <x:v>43194.5174731829</x:v>
      </x:c>
      <x:c r="F309" t="s">
        <x:v>82</x:v>
      </x:c>
      <x:c r="G309" s="6">
        <x:v>121.665046692779</x:v>
      </x:c>
      <x:c r="H309" t="s">
        <x:v>83</x:v>
      </x:c>
      <x:c r="I309" s="6">
        <x:v>30.0863584536146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25.736</x:v>
      </x:c>
      <x:c r="R309" s="8">
        <x:v>139936.694276269</x:v>
      </x:c>
      <x:c r="S309" s="12">
        <x:v>442034.841814777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586797</x:v>
      </x:c>
      <x:c r="B310" s="1">
        <x:v>43207.6962445255</x:v>
      </x:c>
      <x:c r="C310" s="6">
        <x:v>5.13405653166667</x:v>
      </x:c>
      <x:c r="D310" s="14" t="s">
        <x:v>77</x:v>
      </x:c>
      <x:c r="E310" s="15">
        <x:v>43194.5174731829</x:v>
      </x:c>
      <x:c r="F310" t="s">
        <x:v>82</x:v>
      </x:c>
      <x:c r="G310" s="6">
        <x:v>121.711054463258</x:v>
      </x:c>
      <x:c r="H310" t="s">
        <x:v>83</x:v>
      </x:c>
      <x:c r="I310" s="6">
        <x:v>30.0794191403552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25.734</x:v>
      </x:c>
      <x:c r="R310" s="8">
        <x:v>139929.933679704</x:v>
      </x:c>
      <x:c r="S310" s="12">
        <x:v>442033.699598947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586809</x:v>
      </x:c>
      <x:c r="B311" s="1">
        <x:v>43207.69625625</x:v>
      </x:c>
      <x:c r="C311" s="6">
        <x:v>5.15099084666667</x:v>
      </x:c>
      <x:c r="D311" s="14" t="s">
        <x:v>77</x:v>
      </x:c>
      <x:c r="E311" s="15">
        <x:v>43194.5174731829</x:v>
      </x:c>
      <x:c r="F311" t="s">
        <x:v>82</x:v>
      </x:c>
      <x:c r="G311" s="6">
        <x:v>121.648815580787</x:v>
      </x:c>
      <x:c r="H311" t="s">
        <x:v>83</x:v>
      </x:c>
      <x:c r="I311" s="6">
        <x:v>30.0880407135364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25.737</x:v>
      </x:c>
      <x:c r="R311" s="8">
        <x:v>139940.638287357</x:v>
      </x:c>
      <x:c r="S311" s="12">
        <x:v>442016.949646482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586817</x:v>
      </x:c>
      <x:c r="B312" s="1">
        <x:v>43207.6962674769</x:v>
      </x:c>
      <x:c r="C312" s="6">
        <x:v>5.16712502333333</x:v>
      </x:c>
      <x:c r="D312" s="14" t="s">
        <x:v>77</x:v>
      </x:c>
      <x:c r="E312" s="15">
        <x:v>43194.5174731829</x:v>
      </x:c>
      <x:c r="F312" t="s">
        <x:v>82</x:v>
      </x:c>
      <x:c r="G312" s="6">
        <x:v>121.60760324269</x:v>
      </x:c>
      <x:c r="H312" t="s">
        <x:v>83</x:v>
      </x:c>
      <x:c r="I312" s="6">
        <x:v>30.0937183470032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25.739</x:v>
      </x:c>
      <x:c r="R312" s="8">
        <x:v>139932.099105277</x:v>
      </x:c>
      <x:c r="S312" s="12">
        <x:v>442015.653587675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586828</x:v>
      </x:c>
      <x:c r="B313" s="1">
        <x:v>43207.6962794792</x:v>
      </x:c>
      <x:c r="C313" s="6">
        <x:v>5.18442606</x:v>
      </x:c>
      <x:c r="D313" s="14" t="s">
        <x:v>77</x:v>
      </x:c>
      <x:c r="E313" s="15">
        <x:v>43194.5174731829</x:v>
      </x:c>
      <x:c r="F313" t="s">
        <x:v>82</x:v>
      </x:c>
      <x:c r="G313" s="6">
        <x:v>121.657380511738</x:v>
      </x:c>
      <x:c r="H313" t="s">
        <x:v>83</x:v>
      </x:c>
      <x:c r="I313" s="6">
        <x:v>30.0831741782144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25.738</x:v>
      </x:c>
      <x:c r="R313" s="8">
        <x:v>139956.44755885</x:v>
      </x:c>
      <x:c r="S313" s="12">
        <x:v>442035.822179148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586841</x:v>
      </x:c>
      <x:c r="B314" s="1">
        <x:v>43207.696290625</x:v>
      </x:c>
      <x:c r="C314" s="6">
        <x:v>5.20046026333333</x:v>
      </x:c>
      <x:c r="D314" s="14" t="s">
        <x:v>77</x:v>
      </x:c>
      <x:c r="E314" s="15">
        <x:v>43194.5174731829</x:v>
      </x:c>
      <x:c r="F314" t="s">
        <x:v>82</x:v>
      </x:c>
      <x:c r="G314" s="6">
        <x:v>121.566667640648</x:v>
      </x:c>
      <x:c r="H314" t="s">
        <x:v>83</x:v>
      </x:c>
      <x:c r="I314" s="6">
        <x:v>30.0967223897628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25.742</x:v>
      </x:c>
      <x:c r="R314" s="8">
        <x:v>139948.147605047</x:v>
      </x:c>
      <x:c r="S314" s="12">
        <x:v>442024.476519722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586849</x:v>
      </x:c>
      <x:c r="B315" s="1">
        <x:v>43207.6963039005</x:v>
      </x:c>
      <x:c r="C315" s="6">
        <x:v>5.219611375</x:v>
      </x:c>
      <x:c r="D315" s="14" t="s">
        <x:v>77</x:v>
      </x:c>
      <x:c r="E315" s="15">
        <x:v>43194.5174731829</x:v>
      </x:c>
      <x:c r="F315" t="s">
        <x:v>82</x:v>
      </x:c>
      <x:c r="G315" s="6">
        <x:v>121.584325529143</x:v>
      </x:c>
      <x:c r="H315" t="s">
        <x:v>83</x:v>
      </x:c>
      <x:c r="I315" s="6">
        <x:v>30.0894526109082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25.743</x:v>
      </x:c>
      <x:c r="R315" s="8">
        <x:v>139965.698959108</x:v>
      </x:c>
      <x:c r="S315" s="12">
        <x:v>442039.699661368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586856</x:v>
      </x:c>
      <x:c r="B316" s="1">
        <x:v>43207.6963138889</x:v>
      </x:c>
      <x:c r="C316" s="6">
        <x:v>5.23397880666667</x:v>
      </x:c>
      <x:c r="D316" s="14" t="s">
        <x:v>77</x:v>
      </x:c>
      <x:c r="E316" s="15">
        <x:v>43194.5174731829</x:v>
      </x:c>
      <x:c r="F316" t="s">
        <x:v>82</x:v>
      </x:c>
      <x:c r="G316" s="6">
        <x:v>121.574357712526</x:v>
      </x:c>
      <x:c r="H316" t="s">
        <x:v>83</x:v>
      </x:c>
      <x:c r="I316" s="6">
        <x:v>30.089482651284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25.744</x:v>
      </x:c>
      <x:c r="R316" s="8">
        <x:v>139956.896153006</x:v>
      </x:c>
      <x:c r="S316" s="12">
        <x:v>442025.230336552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586868</x:v>
      </x:c>
      <x:c r="B317" s="1">
        <x:v>43207.6963252662</x:v>
      </x:c>
      <x:c r="C317" s="6">
        <x:v>5.25034644833333</x:v>
      </x:c>
      <x:c r="D317" s="14" t="s">
        <x:v>77</x:v>
      </x:c>
      <x:c r="E317" s="15">
        <x:v>43194.5174731829</x:v>
      </x:c>
      <x:c r="F317" t="s">
        <x:v>82</x:v>
      </x:c>
      <x:c r="G317" s="6">
        <x:v>121.65621309232</x:v>
      </x:c>
      <x:c r="H317" t="s">
        <x:v>83</x:v>
      </x:c>
      <x:c r="I317" s="6">
        <x:v>30.0678536501641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25.744</x:v>
      </x:c>
      <x:c r="R317" s="8">
        <x:v>139961.432316031</x:v>
      </x:c>
      <x:c r="S317" s="12">
        <x:v>442016.008393251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586877</x:v>
      </x:c>
      <x:c r="B318" s="1">
        <x:v>43207.6963373495</x:v>
      </x:c>
      <x:c r="C318" s="6">
        <x:v>5.26774740333333</x:v>
      </x:c>
      <x:c r="D318" s="14" t="s">
        <x:v>77</x:v>
      </x:c>
      <x:c r="E318" s="15">
        <x:v>43194.5174731829</x:v>
      </x:c>
      <x:c r="F318" t="s">
        <x:v>82</x:v>
      </x:c>
      <x:c r="G318" s="6">
        <x:v>121.63808602592</x:v>
      </x:c>
      <x:c r="H318" t="s">
        <x:v>83</x:v>
      </x:c>
      <x:c r="I318" s="6">
        <x:v>30.0674330876359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25.746</x:v>
      </x:c>
      <x:c r="R318" s="8">
        <x:v>139969.998612787</x:v>
      </x:c>
      <x:c r="S318" s="12">
        <x:v>442029.430757319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586894</x:v>
      </x:c>
      <x:c r="B319" s="1">
        <x:v>43207.6963486111</x:v>
      </x:c>
      <x:c r="C319" s="6">
        <x:v>5.28396501166667</x:v>
      </x:c>
      <x:c r="D319" s="14" t="s">
        <x:v>77</x:v>
      </x:c>
      <x:c r="E319" s="15">
        <x:v>43194.5174731829</x:v>
      </x:c>
      <x:c r="F319" t="s">
        <x:v>82</x:v>
      </x:c>
      <x:c r="G319" s="6">
        <x:v>121.54923317319</x:v>
      </x:c>
      <x:c r="H319" t="s">
        <x:v>83</x:v>
      </x:c>
      <x:c r="I319" s="6">
        <x:v>30.0883110768173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25.747</x:v>
      </x:c>
      <x:c r="R319" s="8">
        <x:v>139973.809392053</x:v>
      </x:c>
      <x:c r="S319" s="12">
        <x:v>442011.833998501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586904</x:v>
      </x:c>
      <x:c r="B320" s="1">
        <x:v>43207.6963602662</x:v>
      </x:c>
      <x:c r="C320" s="6">
        <x:v>5.3007826</x:v>
      </x:c>
      <x:c r="D320" s="14" t="s">
        <x:v>77</x:v>
      </x:c>
      <x:c r="E320" s="15">
        <x:v>43194.5174731829</x:v>
      </x:c>
      <x:c r="F320" t="s">
        <x:v>82</x:v>
      </x:c>
      <x:c r="G320" s="6">
        <x:v>121.654487459005</x:v>
      </x:c>
      <x:c r="H320" t="s">
        <x:v>83</x:v>
      </x:c>
      <x:c r="I320" s="6">
        <x:v>30.0604938135352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25.747</x:v>
      </x:c>
      <x:c r="R320" s="8">
        <x:v>139972.434728272</x:v>
      </x:c>
      <x:c r="S320" s="12">
        <x:v>442004.285123268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586906</x:v>
      </x:c>
      <x:c r="B321" s="1">
        <x:v>43207.6963721065</x:v>
      </x:c>
      <x:c r="C321" s="6">
        <x:v>5.31780027833333</x:v>
      </x:c>
      <x:c r="D321" s="14" t="s">
        <x:v>77</x:v>
      </x:c>
      <x:c r="E321" s="15">
        <x:v>43194.5174731829</x:v>
      </x:c>
      <x:c r="F321" t="s">
        <x:v>82</x:v>
      </x:c>
      <x:c r="G321" s="6">
        <x:v>121.553045307949</x:v>
      </x:c>
      <x:c r="H321" t="s">
        <x:v>83</x:v>
      </x:c>
      <x:c r="I321" s="6">
        <x:v>30.074282255373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25.752</x:v>
      </x:c>
      <x:c r="R321" s="8">
        <x:v>139986.498897169</x:v>
      </x:c>
      <x:c r="S321" s="12">
        <x:v>442026.626736279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586918</x:v>
      </x:c>
      <x:c r="B322" s="1">
        <x:v>43207.6963832176</x:v>
      </x:c>
      <x:c r="C322" s="6">
        <x:v>5.33380112833333</x:v>
      </x:c>
      <x:c r="D322" s="14" t="s">
        <x:v>77</x:v>
      </x:c>
      <x:c r="E322" s="15">
        <x:v>43194.5174731829</x:v>
      </x:c>
      <x:c r="F322" t="s">
        <x:v>82</x:v>
      </x:c>
      <x:c r="G322" s="6">
        <x:v>121.424262849556</x:v>
      </x:c>
      <x:c r="H322" t="s">
        <x:v>83</x:v>
      </x:c>
      <x:c r="I322" s="6">
        <x:v>30.1057345341874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25.753</x:v>
      </x:c>
      <x:c r="R322" s="8">
        <x:v>139989.794818506</x:v>
      </x:c>
      <x:c r="S322" s="12">
        <x:v>442012.513285326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586928</x:v>
      </x:c>
      <x:c r="B323" s="1">
        <x:v>43207.6963955208</x:v>
      </x:c>
      <x:c r="C323" s="6">
        <x:v>5.351518795</x:v>
      </x:c>
      <x:c r="D323" s="14" t="s">
        <x:v>77</x:v>
      </x:c>
      <x:c r="E323" s="15">
        <x:v>43194.5174731829</x:v>
      </x:c>
      <x:c r="F323" t="s">
        <x:v>82</x:v>
      </x:c>
      <x:c r="G323" s="6">
        <x:v>121.475791526378</x:v>
      </x:c>
      <x:c r="H323" t="s">
        <x:v>83</x:v>
      </x:c>
      <x:c r="I323" s="6">
        <x:v>30.0947096808168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25.752</x:v>
      </x:c>
      <x:c r="R323" s="8">
        <x:v>139999.820868289</x:v>
      </x:c>
      <x:c r="S323" s="12">
        <x:v>442017.217781159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586943</x:v>
      </x:c>
      <x:c r="B324" s="1">
        <x:v>43207.6964063657</x:v>
      </x:c>
      <x:c r="C324" s="6">
        <x:v>5.36715303833333</x:v>
      </x:c>
      <x:c r="D324" s="14" t="s">
        <x:v>77</x:v>
      </x:c>
      <x:c r="E324" s="15">
        <x:v>43194.5174731829</x:v>
      </x:c>
      <x:c r="F324" t="s">
        <x:v>82</x:v>
      </x:c>
      <x:c r="G324" s="6">
        <x:v>121.456633202999</x:v>
      </x:c>
      <x:c r="H324" t="s">
        <x:v>83</x:v>
      </x:c>
      <x:c r="I324" s="6">
        <x:v>30.0971729964085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25.753</x:v>
      </x:c>
      <x:c r="R324" s="8">
        <x:v>140000.905746491</x:v>
      </x:c>
      <x:c r="S324" s="12">
        <x:v>442009.297864979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586954</x:v>
      </x:c>
      <x:c r="B325" s="1">
        <x:v>43207.696418831</x:v>
      </x:c>
      <x:c r="C325" s="6">
        <x:v>5.38507073666667</x:v>
      </x:c>
      <x:c r="D325" s="14" t="s">
        <x:v>77</x:v>
      </x:c>
      <x:c r="E325" s="15">
        <x:v>43194.5174731829</x:v>
      </x:c>
      <x:c r="F325" t="s">
        <x:v>82</x:v>
      </x:c>
      <x:c r="G325" s="6">
        <x:v>121.396489640635</x:v>
      </x:c>
      <x:c r="H325" t="s">
        <x:v>83</x:v>
      </x:c>
      <x:c r="I325" s="6">
        <x:v>30.1026704023657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25.757</x:v>
      </x:c>
      <x:c r="R325" s="8">
        <x:v>140020.393451653</x:v>
      </x:c>
      <x:c r="S325" s="12">
        <x:v>442025.482014818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586964</x:v>
      </x:c>
      <x:c r="B326" s="1">
        <x:v>43207.6964298264</x:v>
      </x:c>
      <x:c r="C326" s="6">
        <x:v>5.40088828333333</x:v>
      </x:c>
      <x:c r="D326" s="14" t="s">
        <x:v>77</x:v>
      </x:c>
      <x:c r="E326" s="15">
        <x:v>43194.5174731829</x:v>
      </x:c>
      <x:c r="F326" t="s">
        <x:v>82</x:v>
      </x:c>
      <x:c r="G326" s="6">
        <x:v>121.413368033263</x:v>
      </x:c>
      <x:c r="H326" t="s">
        <x:v>83</x:v>
      </x:c>
      <x:c r="I326" s="6">
        <x:v>30.1008078922341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25.756</x:v>
      </x:c>
      <x:c r="R326" s="8">
        <x:v>140022.589784438</x:v>
      </x:c>
      <x:c r="S326" s="12">
        <x:v>442024.831671209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586969</x:v>
      </x:c>
      <x:c r="B327" s="1">
        <x:v>43207.6964422106</x:v>
      </x:c>
      <x:c r="C327" s="6">
        <x:v>5.4187559</x:v>
      </x:c>
      <x:c r="D327" s="14" t="s">
        <x:v>77</x:v>
      </x:c>
      <x:c r="E327" s="15">
        <x:v>43194.5174731829</x:v>
      </x:c>
      <x:c r="F327" t="s">
        <x:v>82</x:v>
      </x:c>
      <x:c r="G327" s="6">
        <x:v>121.426883604171</x:v>
      </x:c>
      <x:c r="H327" t="s">
        <x:v>83</x:v>
      </x:c>
      <x:c r="I327" s="6">
        <x:v>30.0894225705324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25.759</x:v>
      </x:c>
      <x:c r="R327" s="8">
        <x:v>140028.494158272</x:v>
      </x:c>
      <x:c r="S327" s="12">
        <x:v>442020.543790344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586983</x:v>
      </x:c>
      <x:c r="B328" s="1">
        <x:v>43207.6964529745</x:v>
      </x:c>
      <x:c r="C328" s="6">
        <x:v>5.434273475</x:v>
      </x:c>
      <x:c r="D328" s="14" t="s">
        <x:v>77</x:v>
      </x:c>
      <x:c r="E328" s="15">
        <x:v>43194.5174731829</x:v>
      </x:c>
      <x:c r="F328" t="s">
        <x:v>82</x:v>
      </x:c>
      <x:c r="G328" s="6">
        <x:v>121.402739702336</x:v>
      </x:c>
      <x:c r="H328" t="s">
        <x:v>83</x:v>
      </x:c>
      <x:c r="I328" s="6">
        <x:v>30.0932076600016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25.76</x:v>
      </x:c>
      <x:c r="R328" s="8">
        <x:v>140032.869172074</x:v>
      </x:c>
      <x:c r="S328" s="12">
        <x:v>442015.100248076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586989</x:v>
      </x:c>
      <x:c r="B329" s="1">
        <x:v>43207.6964645486</x:v>
      </x:c>
      <x:c r="C329" s="6">
        <x:v>5.45094112333333</x:v>
      </x:c>
      <x:c r="D329" s="14" t="s">
        <x:v>77</x:v>
      </x:c>
      <x:c r="E329" s="15">
        <x:v>43194.5174731829</x:v>
      </x:c>
      <x:c r="F329" t="s">
        <x:v>82</x:v>
      </x:c>
      <x:c r="G329" s="6">
        <x:v>121.368877812282</x:v>
      </x:c>
      <x:c r="H329" t="s">
        <x:v>83</x:v>
      </x:c>
      <x:c r="I329" s="6">
        <x:v>30.0969627132999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25.762</x:v>
      </x:c>
      <x:c r="R329" s="8">
        <x:v>140044.600431308</x:v>
      </x:c>
      <x:c r="S329" s="12">
        <x:v>442014.516927381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587004</x:v>
      </x:c>
      <x:c r="B330" s="1">
        <x:v>43207.6964760417</x:v>
      </x:c>
      <x:c r="C330" s="6">
        <x:v>5.46749204666667</x:v>
      </x:c>
      <x:c r="D330" s="14" t="s">
        <x:v>77</x:v>
      </x:c>
      <x:c r="E330" s="15">
        <x:v>43194.5174731829</x:v>
      </x:c>
      <x:c r="F330" t="s">
        <x:v>82</x:v>
      </x:c>
      <x:c r="G330" s="6">
        <x:v>121.4310827435</x:v>
      </x:c>
      <x:c r="H330" t="s">
        <x:v>83</x:v>
      </x:c>
      <x:c r="I330" s="6">
        <x:v>30.0805005908273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25.762</x:v>
      </x:c>
      <x:c r="R330" s="8">
        <x:v>140052.211127872</x:v>
      </x:c>
      <x:c r="S330" s="12">
        <x:v>442012.896485367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587010</x:v>
      </x:c>
      <x:c r="B331" s="1">
        <x:v>43207.6964882292</x:v>
      </x:c>
      <x:c r="C331" s="6">
        <x:v>5.485009715</x:v>
      </x:c>
      <x:c r="D331" s="14" t="s">
        <x:v>77</x:v>
      </x:c>
      <x:c r="E331" s="15">
        <x:v>43194.5174731829</x:v>
      </x:c>
      <x:c r="F331" t="s">
        <x:v>82</x:v>
      </x:c>
      <x:c r="G331" s="6">
        <x:v>121.392866267741</x:v>
      </x:c>
      <x:c r="H331" t="s">
        <x:v>83</x:v>
      </x:c>
      <x:c r="I331" s="6">
        <x:v>30.0880106731734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25.763</x:v>
      </x:c>
      <x:c r="R331" s="8">
        <x:v>140057.425784545</x:v>
      </x:c>
      <x:c r="S331" s="12">
        <x:v>442025.448910721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587020</x:v>
      </x:c>
      <x:c r="B332" s="1">
        <x:v>43207.6964989583</x:v>
      </x:c>
      <x:c r="C332" s="6">
        <x:v>5.50046051666667</x:v>
      </x:c>
      <x:c r="D332" s="14" t="s">
        <x:v>77</x:v>
      </x:c>
      <x:c r="E332" s="15">
        <x:v>43194.5174731829</x:v>
      </x:c>
      <x:c r="F332" t="s">
        <x:v>82</x:v>
      </x:c>
      <x:c r="G332" s="6">
        <x:v>121.336240610282</x:v>
      </x:c>
      <x:c r="H332" t="s">
        <x:v>83</x:v>
      </x:c>
      <x:c r="I332" s="6">
        <x:v>30.0951903276195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25.766</x:v>
      </x:c>
      <x:c r="R332" s="8">
        <x:v>140069.079234384</x:v>
      </x:c>
      <x:c r="S332" s="12">
        <x:v>442004.171865468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587026</x:v>
      </x:c>
      <x:c r="B333" s="1">
        <x:v>43207.6965110764</x:v>
      </x:c>
      <x:c r="C333" s="6">
        <x:v>5.51791156333333</x:v>
      </x:c>
      <x:c r="D333" s="14" t="s">
        <x:v>77</x:v>
      </x:c>
      <x:c r="E333" s="15">
        <x:v>43194.5174731829</x:v>
      </x:c>
      <x:c r="F333" t="s">
        <x:v>82</x:v>
      </x:c>
      <x:c r="G333" s="6">
        <x:v>121.33859164128</x:v>
      </x:c>
      <x:c r="H333" t="s">
        <x:v>83</x:v>
      </x:c>
      <x:c r="I333" s="6">
        <x:v>30.0815520013434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25.771</x:v>
      </x:c>
      <x:c r="R333" s="8">
        <x:v>140091.068631835</x:v>
      </x:c>
      <x:c r="S333" s="12">
        <x:v>442028.886121169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587043</x:v>
      </x:c>
      <x:c r="B334" s="1">
        <x:v>43207.6965225694</x:v>
      </x:c>
      <x:c r="C334" s="6">
        <x:v>5.53447911</x:v>
      </x:c>
      <x:c r="D334" s="14" t="s">
        <x:v>77</x:v>
      </x:c>
      <x:c r="E334" s="15">
        <x:v>43194.5174731829</x:v>
      </x:c>
      <x:c r="F334" t="s">
        <x:v>82</x:v>
      </x:c>
      <x:c r="G334" s="6">
        <x:v>121.292229558586</x:v>
      </x:c>
      <x:c r="H334" t="s">
        <x:v>83</x:v>
      </x:c>
      <x:c r="I334" s="6">
        <x:v>30.0990355045219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25.769</x:v>
      </x:c>
      <x:c r="R334" s="8">
        <x:v>140096.630798741</x:v>
      </x:c>
      <x:c r="S334" s="12">
        <x:v>442040.132856694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587053</x:v>
      </x:c>
      <x:c r="B335" s="1">
        <x:v>43207.6965355324</x:v>
      </x:c>
      <x:c r="C335" s="6">
        <x:v>5.55313016</x:v>
      </x:c>
      <x:c r="D335" s="14" t="s">
        <x:v>77</x:v>
      </x:c>
      <x:c r="E335" s="15">
        <x:v>43194.5174731829</x:v>
      </x:c>
      <x:c r="F335" t="s">
        <x:v>82</x:v>
      </x:c>
      <x:c r="G335" s="6">
        <x:v>121.280442915584</x:v>
      </x:c>
      <x:c r="H335" t="s">
        <x:v>83</x:v>
      </x:c>
      <x:c r="I335" s="6">
        <x:v>30.0943491957601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25.772</x:v>
      </x:c>
      <x:c r="R335" s="8">
        <x:v>140113.089634277</x:v>
      </x:c>
      <x:c r="S335" s="12">
        <x:v>442025.866382112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587056</x:v>
      </x:c>
      <x:c r="B336" s="1">
        <x:v>43207.6965459838</x:v>
      </x:c>
      <x:c r="C336" s="6">
        <x:v>5.568181025</x:v>
      </x:c>
      <x:c r="D336" s="14" t="s">
        <x:v>77</x:v>
      </x:c>
      <x:c r="E336" s="15">
        <x:v>43194.5174731829</x:v>
      </x:c>
      <x:c r="F336" t="s">
        <x:v>82</x:v>
      </x:c>
      <x:c r="G336" s="6">
        <x:v>121.332390700916</x:v>
      </x:c>
      <x:c r="H336" t="s">
        <x:v>83</x:v>
      </x:c>
      <x:c r="I336" s="6">
        <x:v>30.080590711716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25.772</x:v>
      </x:c>
      <x:c r="R336" s="8">
        <x:v>140116.252671743</x:v>
      </x:c>
      <x:c r="S336" s="12">
        <x:v>442016.227193939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587071</x:v>
      </x:c>
      <x:c r="B337" s="1">
        <x:v>43207.6965573727</x:v>
      </x:c>
      <x:c r="C337" s="6">
        <x:v>5.58458196166667</x:v>
      </x:c>
      <x:c r="D337" s="14" t="s">
        <x:v>77</x:v>
      </x:c>
      <x:c r="E337" s="15">
        <x:v>43194.5174731829</x:v>
      </x:c>
      <x:c r="F337" t="s">
        <x:v>82</x:v>
      </x:c>
      <x:c r="G337" s="6">
        <x:v>121.303580349347</x:v>
      </x:c>
      <x:c r="H337" t="s">
        <x:v>83</x:v>
      </x:c>
      <x:c r="I337" s="6">
        <x:v>30.0882209557208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25.772</x:v>
      </x:c>
      <x:c r="R337" s="8">
        <x:v>140136.111588991</x:v>
      </x:c>
      <x:c r="S337" s="12">
        <x:v>442009.328007216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587076</x:v>
      </x:c>
      <x:c r="B338" s="1">
        <x:v>43207.6965685532</x:v>
      </x:c>
      <x:c r="C338" s="6">
        <x:v>5.600682845</x:v>
      </x:c>
      <x:c r="D338" s="14" t="s">
        <x:v>77</x:v>
      </x:c>
      <x:c r="E338" s="15">
        <x:v>43194.5174731829</x:v>
      </x:c>
      <x:c r="F338" t="s">
        <x:v>82</x:v>
      </x:c>
      <x:c r="G338" s="6">
        <x:v>121.226292409269</x:v>
      </x:c>
      <x:c r="H338" t="s">
        <x:v>83</x:v>
      </x:c>
      <x:c r="I338" s="6">
        <x:v>30.0982844930613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25.776</x:v>
      </x:c>
      <x:c r="R338" s="8">
        <x:v>140134.18099499</x:v>
      </x:c>
      <x:c r="S338" s="12">
        <x:v>441999.551098913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587090</x:v>
      </x:c>
      <x:c r="B339" s="1">
        <x:v>43207.6965800116</x:v>
      </x:c>
      <x:c r="C339" s="6">
        <x:v>5.617200485</x:v>
      </x:c>
      <x:c r="D339" s="14" t="s">
        <x:v>77</x:v>
      </x:c>
      <x:c r="E339" s="15">
        <x:v>43194.5174731829</x:v>
      </x:c>
      <x:c r="F339" t="s">
        <x:v>82</x:v>
      </x:c>
      <x:c r="G339" s="6">
        <x:v>121.326757249057</x:v>
      </x:c>
      <x:c r="H339" t="s">
        <x:v>83</x:v>
      </x:c>
      <x:c r="I339" s="6">
        <x:v>30.0794792209276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25.773</x:v>
      </x:c>
      <x:c r="R339" s="8">
        <x:v>140149.723802173</x:v>
      </x:c>
      <x:c r="S339" s="12">
        <x:v>442003.249615624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587103</x:v>
      </x:c>
      <x:c r="B340" s="1">
        <x:v>43207.6965917477</x:v>
      </x:c>
      <x:c r="C340" s="6">
        <x:v>5.63405141333333</x:v>
      </x:c>
      <x:c r="D340" s="14" t="s">
        <x:v>77</x:v>
      </x:c>
      <x:c r="E340" s="15">
        <x:v>43194.5174731829</x:v>
      </x:c>
      <x:c r="F340" t="s">
        <x:v>82</x:v>
      </x:c>
      <x:c r="G340" s="6">
        <x:v>121.283401264336</x:v>
      </x:c>
      <x:c r="H340" t="s">
        <x:v>83</x:v>
      </x:c>
      <x:c r="I340" s="6">
        <x:v>30.0779471666615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25.778</x:v>
      </x:c>
      <x:c r="R340" s="8">
        <x:v>140160.983633376</x:v>
      </x:c>
      <x:c r="S340" s="12">
        <x:v>441996.033080553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587112</x:v>
      </x:c>
      <x:c r="B341" s="1">
        <x:v>43207.696603206</x:v>
      </x:c>
      <x:c r="C341" s="6">
        <x:v>5.65060241666667</x:v>
      </x:c>
      <x:c r="D341" s="14" t="s">
        <x:v>77</x:v>
      </x:c>
      <x:c r="E341" s="15">
        <x:v>43194.5174731829</x:v>
      </x:c>
      <x:c r="F341" t="s">
        <x:v>82</x:v>
      </x:c>
      <x:c r="G341" s="6">
        <x:v>121.285857367864</x:v>
      </x:c>
      <x:c r="H341" t="s">
        <x:v>83</x:v>
      </x:c>
      <x:c r="I341" s="6">
        <x:v>30.0798997849665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25.777</x:v>
      </x:c>
      <x:c r="R341" s="8">
        <x:v>140169.566934433</x:v>
      </x:c>
      <x:c r="S341" s="12">
        <x:v>442003.111068443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587119</x:v>
      </x:c>
      <x:c r="B342" s="1">
        <x:v>43207.696615706</x:v>
      </x:c>
      <x:c r="C342" s="6">
        <x:v>5.66855335</x:v>
      </x:c>
      <x:c r="D342" s="14" t="s">
        <x:v>77</x:v>
      </x:c>
      <x:c r="E342" s="15">
        <x:v>43194.5174731829</x:v>
      </x:c>
      <x:c r="F342" t="s">
        <x:v>82</x:v>
      </x:c>
      <x:c r="G342" s="6">
        <x:v>121.204581558771</x:v>
      </x:c>
      <x:c r="H342" t="s">
        <x:v>83</x:v>
      </x:c>
      <x:c r="I342" s="6">
        <x:v>30.0936282257621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25.78</x:v>
      </x:c>
      <x:c r="R342" s="8">
        <x:v>140182.406340176</x:v>
      </x:c>
      <x:c r="S342" s="12">
        <x:v>442024.609905284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587134</x:v>
      </x:c>
      <x:c r="B343" s="1">
        <x:v>43207.6966262731</x:v>
      </x:c>
      <x:c r="C343" s="6">
        <x:v>5.683804225</x:v>
      </x:c>
      <x:c r="D343" s="14" t="s">
        <x:v>77</x:v>
      </x:c>
      <x:c r="E343" s="15">
        <x:v>43194.5174731829</x:v>
      </x:c>
      <x:c r="F343" t="s">
        <x:v>82</x:v>
      </x:c>
      <x:c r="G343" s="6">
        <x:v>121.262954042978</x:v>
      </x:c>
      <x:c r="H343" t="s">
        <x:v>83</x:v>
      </x:c>
      <x:c r="I343" s="6">
        <x:v>30.0859679291102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25.777</x:v>
      </x:c>
      <x:c r="R343" s="8">
        <x:v>140185.061379437</x:v>
      </x:c>
      <x:c r="S343" s="12">
        <x:v>442014.058483885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587139</x:v>
      </x:c>
      <x:c r="B344" s="1">
        <x:v>43207.6966383449</x:v>
      </x:c>
      <x:c r="C344" s="6">
        <x:v>5.70117189666667</x:v>
      </x:c>
      <x:c r="D344" s="14" t="s">
        <x:v>77</x:v>
      </x:c>
      <x:c r="E344" s="15">
        <x:v>43194.5174731829</x:v>
      </x:c>
      <x:c r="F344" t="s">
        <x:v>82</x:v>
      </x:c>
      <x:c r="G344" s="6">
        <x:v>121.299992102511</x:v>
      </x:c>
      <x:c r="H344" t="s">
        <x:v>83</x:v>
      </x:c>
      <x:c r="I344" s="6">
        <x:v>30.0709477903856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25.779</x:v>
      </x:c>
      <x:c r="R344" s="8">
        <x:v>140200.678139564</x:v>
      </x:c>
      <x:c r="S344" s="12">
        <x:v>442005.905653926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587154</x:v>
      </x:c>
      <x:c r="B345" s="1">
        <x:v>43207.6966497685</x:v>
      </x:c>
      <x:c r="C345" s="6">
        <x:v>5.71762283166667</x:v>
      </x:c>
      <x:c r="D345" s="14" t="s">
        <x:v>77</x:v>
      </x:c>
      <x:c r="E345" s="15">
        <x:v>43194.5174731829</x:v>
      </x:c>
      <x:c r="F345" t="s">
        <x:v>82</x:v>
      </x:c>
      <x:c r="G345" s="6">
        <x:v>121.161316867831</x:v>
      </x:c>
      <x:c r="H345" t="s">
        <x:v>83</x:v>
      </x:c>
      <x:c r="I345" s="6">
        <x:v>30.089482651284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25.786</x:v>
      </x:c>
      <x:c r="R345" s="8">
        <x:v>140210.28780384</x:v>
      </x:c>
      <x:c r="S345" s="12">
        <x:v>442007.667646466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587163</x:v>
      </x:c>
      <x:c r="B346" s="1">
        <x:v>43207.6966612616</x:v>
      </x:c>
      <x:c r="C346" s="6">
        <x:v>5.73417374333333</x:v>
      </x:c>
      <x:c r="D346" s="14" t="s">
        <x:v>77</x:v>
      </x:c>
      <x:c r="E346" s="15">
        <x:v>43194.5174731829</x:v>
      </x:c>
      <x:c r="F346" t="s">
        <x:v>82</x:v>
      </x:c>
      <x:c r="G346" s="6">
        <x:v>121.16821575542</x:v>
      </x:c>
      <x:c r="H346" t="s">
        <x:v>83</x:v>
      </x:c>
      <x:c r="I346" s="6">
        <x:v>30.0954606914761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25.783</x:v>
      </x:c>
      <x:c r="R346" s="8">
        <x:v>140200.106501667</x:v>
      </x:c>
      <x:c r="S346" s="12">
        <x:v>442021.807998782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587170</x:v>
      </x:c>
      <x:c r="B347" s="1">
        <x:v>43207.6966734606</x:v>
      </x:c>
      <x:c r="C347" s="6">
        <x:v>5.75172474166667</x:v>
      </x:c>
      <x:c r="D347" s="14" t="s">
        <x:v>77</x:v>
      </x:c>
      <x:c r="E347" s="15">
        <x:v>43194.5174731829</x:v>
      </x:c>
      <x:c r="F347" t="s">
        <x:v>82</x:v>
      </x:c>
      <x:c r="G347" s="6">
        <x:v>121.150511774736</x:v>
      </x:c>
      <x:c r="H347" t="s">
        <x:v>83</x:v>
      </x:c>
      <x:c r="I347" s="6">
        <x:v>30.0949500042093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25.785</x:v>
      </x:c>
      <x:c r="R347" s="8">
        <x:v>140201.622147184</x:v>
      </x:c>
      <x:c r="S347" s="12">
        <x:v>442012.320785016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587180</x:v>
      </x:c>
      <x:c r="B348" s="1">
        <x:v>43207.6966846065</x:v>
      </x:c>
      <x:c r="C348" s="6">
        <x:v>5.76780898833333</x:v>
      </x:c>
      <x:c r="D348" s="14" t="s">
        <x:v>77</x:v>
      </x:c>
      <x:c r="E348" s="15">
        <x:v>43194.5174731829</x:v>
      </x:c>
      <x:c r="F348" t="s">
        <x:v>82</x:v>
      </x:c>
      <x:c r="G348" s="6">
        <x:v>121.212755677855</x:v>
      </x:c>
      <x:c r="H348" t="s">
        <x:v>83</x:v>
      </x:c>
      <x:c r="I348" s="6">
        <x:v>30.0758443482191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25.786</x:v>
      </x:c>
      <x:c r="R348" s="8">
        <x:v>140207.596727173</x:v>
      </x:c>
      <x:c r="S348" s="12">
        <x:v>442025.201973289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587189</x:v>
      </x:c>
      <x:c r="B349" s="1">
        <x:v>43207.6966958681</x:v>
      </x:c>
      <x:c r="C349" s="6">
        <x:v>5.7840432</x:v>
      </x:c>
      <x:c r="D349" s="14" t="s">
        <x:v>77</x:v>
      </x:c>
      <x:c r="E349" s="15">
        <x:v>43194.5174731829</x:v>
      </x:c>
      <x:c r="F349" t="s">
        <x:v>82</x:v>
      </x:c>
      <x:c r="G349" s="6">
        <x:v>121.125674354442</x:v>
      </x:c>
      <x:c r="H349" t="s">
        <x:v>83</x:v>
      </x:c>
      <x:c r="I349" s="6">
        <x:v>30.096331864052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25.787</x:v>
      </x:c>
      <x:c r="R349" s="8">
        <x:v>140201.398694224</x:v>
      </x:c>
      <x:c r="S349" s="12">
        <x:v>441985.452689608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587204</x:v>
      </x:c>
      <x:c r="B350" s="1">
        <x:v>43207.6967329051</x:v>
      </x:c>
      <x:c r="C350" s="6">
        <x:v>5.83736292333333</x:v>
      </x:c>
      <x:c r="D350" s="14" t="s">
        <x:v>77</x:v>
      </x:c>
      <x:c r="E350" s="15">
        <x:v>43194.5174731829</x:v>
      </x:c>
      <x:c r="F350" t="s">
        <x:v>82</x:v>
      </x:c>
      <x:c r="G350" s="6">
        <x:v>121.092252143564</x:v>
      </x:c>
      <x:c r="H350" t="s">
        <x:v>83</x:v>
      </x:c>
      <x:c r="I350" s="6">
        <x:v>30.0921862862315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25.792</x:v>
      </x:c>
      <x:c r="R350" s="8">
        <x:v>140278.847489869</x:v>
      </x:c>
      <x:c r="S350" s="12">
        <x:v>442108.963196864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587214</x:v>
      </x:c>
      <x:c r="B351" s="1">
        <x:v>43207.6967329051</x:v>
      </x:c>
      <x:c r="C351" s="6">
        <x:v>5.83737957166667</x:v>
      </x:c>
      <x:c r="D351" s="14" t="s">
        <x:v>77</x:v>
      </x:c>
      <x:c r="E351" s="15">
        <x:v>43194.5174731829</x:v>
      </x:c>
      <x:c r="F351" t="s">
        <x:v>82</x:v>
      </x:c>
      <x:c r="G351" s="6">
        <x:v>121.107652567977</x:v>
      </x:c>
      <x:c r="H351" t="s">
        <x:v>83</x:v>
      </x:c>
      <x:c r="I351" s="6">
        <x:v>30.0881007942639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25.792</x:v>
      </x:c>
      <x:c r="R351" s="8">
        <x:v>140214.175067226</x:v>
      </x:c>
      <x:c r="S351" s="12">
        <x:v>441998.371389493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587218</x:v>
      </x:c>
      <x:c r="B352" s="1">
        <x:v>43207.6967329514</x:v>
      </x:c>
      <x:c r="C352" s="6">
        <x:v>5.83739623</x:v>
      </x:c>
      <x:c r="D352" s="14" t="s">
        <x:v>77</x:v>
      </x:c>
      <x:c r="E352" s="15">
        <x:v>43194.5174731829</x:v>
      </x:c>
      <x:c r="F352" t="s">
        <x:v>82</x:v>
      </x:c>
      <x:c r="G352" s="6">
        <x:v>121.107652567977</x:v>
      </x:c>
      <x:c r="H352" t="s">
        <x:v>83</x:v>
      </x:c>
      <x:c r="I352" s="6">
        <x:v>30.0881007942639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25.792</x:v>
      </x:c>
      <x:c r="R352" s="8">
        <x:v>140164.748831396</x:v>
      </x:c>
      <x:c r="S352" s="12">
        <x:v>441915.083138522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587227</x:v>
      </x:c>
      <x:c r="B353" s="1">
        <x:v>43207.6967423611</x:v>
      </x:c>
      <x:c r="C353" s="6">
        <x:v>5.85096370833333</x:v>
      </x:c>
      <x:c r="D353" s="14" t="s">
        <x:v>77</x:v>
      </x:c>
      <x:c r="E353" s="15">
        <x:v>43194.5174731829</x:v>
      </x:c>
      <x:c r="F353" t="s">
        <x:v>82</x:v>
      </x:c>
      <x:c r="G353" s="6">
        <x:v>121.139361302302</x:v>
      </x:c>
      <x:c r="H353" t="s">
        <x:v>83</x:v>
      </x:c>
      <x:c r="I353" s="6">
        <x:v>30.0796895029407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25.792</x:v>
      </x:c>
      <x:c r="R353" s="8">
        <x:v>140137.804160202</x:v>
      </x:c>
      <x:c r="S353" s="12">
        <x:v>441868.832714429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587241</x:v>
      </x:c>
      <x:c r="B354" s="1">
        <x:v>43207.696753588</x:v>
      </x:c>
      <x:c r="C354" s="6">
        <x:v>5.867131285</x:v>
      </x:c>
      <x:c r="D354" s="14" t="s">
        <x:v>77</x:v>
      </x:c>
      <x:c r="E354" s="15">
        <x:v>43194.5174731829</x:v>
      </x:c>
      <x:c r="F354" t="s">
        <x:v>82</x:v>
      </x:c>
      <x:c r="G354" s="6">
        <x:v>121.113664530663</x:v>
      </x:c>
      <x:c r="H354" t="s">
        <x:v>83</x:v>
      </x:c>
      <x:c r="I354" s="6">
        <x:v>30.0786981735673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25.795</x:v>
      </x:c>
      <x:c r="R354" s="8">
        <x:v>140189.718761857</x:v>
      </x:c>
      <x:c r="S354" s="12">
        <x:v>441929.925059443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587253</x:v>
      </x:c>
      <x:c r="B355" s="1">
        <x:v>43207.696765625</x:v>
      </x:c>
      <x:c r="C355" s="6">
        <x:v>5.884482205</x:v>
      </x:c>
      <x:c r="D355" s="14" t="s">
        <x:v>77</x:v>
      </x:c>
      <x:c r="E355" s="15">
        <x:v>43194.5174731829</x:v>
      </x:c>
      <x:c r="F355" t="s">
        <x:v>82</x:v>
      </x:c>
      <x:c r="G355" s="6">
        <x:v>121.130495486573</x:v>
      </x:c>
      <x:c r="H355" t="s">
        <x:v>83</x:v>
      </x:c>
      <x:c r="I355" s="6">
        <x:v>30.0768356767494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25.794</x:v>
      </x:c>
      <x:c r="R355" s="8">
        <x:v>140213.495075689</x:v>
      </x:c>
      <x:c r="S355" s="12">
        <x:v>441972.371972137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587257</x:v>
      </x:c>
      <x:c r="B356" s="1">
        <x:v>43207.6967771643</x:v>
      </x:c>
      <x:c r="C356" s="6">
        <x:v>5.90109982</x:v>
      </x:c>
      <x:c r="D356" s="14" t="s">
        <x:v>77</x:v>
      </x:c>
      <x:c r="E356" s="15">
        <x:v>43194.5174731829</x:v>
      </x:c>
      <x:c r="F356" t="s">
        <x:v>82</x:v>
      </x:c>
      <x:c r="G356" s="6">
        <x:v>121.065448522625</x:v>
      </x:c>
      <x:c r="H356" t="s">
        <x:v>83</x:v>
      </x:c>
      <x:c r="I356" s="6">
        <x:v>30.0836848636886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25.798</x:v>
      </x:c>
      <x:c r="R356" s="8">
        <x:v>140231.530567157</x:v>
      </x:c>
      <x:c r="S356" s="12">
        <x:v>441973.198998064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587270</x:v>
      </x:c>
      <x:c r="B357" s="1">
        <x:v>43207.6967898958</x:v>
      </x:c>
      <x:c r="C357" s="6">
        <x:v>5.91940088833333</x:v>
      </x:c>
      <x:c r="D357" s="14" t="s">
        <x:v>77</x:v>
      </x:c>
      <x:c r="E357" s="15">
        <x:v>43194.5174731829</x:v>
      </x:c>
      <x:c r="F357" t="s">
        <x:v>82</x:v>
      </x:c>
      <x:c r="G357" s="6">
        <x:v>121.06364855419</x:v>
      </x:c>
      <x:c r="H357" t="s">
        <x:v>83</x:v>
      </x:c>
      <x:c r="I357" s="6">
        <x:v>30.0763550325769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25.801</x:v>
      </x:c>
      <x:c r="R357" s="8">
        <x:v>140250.352046479</x:v>
      </x:c>
      <x:c r="S357" s="12">
        <x:v>442001.42628517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587281</x:v>
      </x:c>
      <x:c r="B358" s="1">
        <x:v>43207.6968</x:v>
      </x:c>
      <x:c r="C358" s="6">
        <x:v>5.93398501</x:v>
      </x:c>
      <x:c r="D358" s="14" t="s">
        <x:v>77</x:v>
      </x:c>
      <x:c r="E358" s="15">
        <x:v>43194.5174731829</x:v>
      </x:c>
      <x:c r="F358" t="s">
        <x:v>82</x:v>
      </x:c>
      <x:c r="G358" s="6">
        <x:v>121.11872613665</x:v>
      </x:c>
      <x:c r="H358" t="s">
        <x:v>83</x:v>
      </x:c>
      <x:c r="I358" s="6">
        <x:v>30.0721493990077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25.797</x:v>
      </x:c>
      <x:c r="R358" s="8">
        <x:v>140252.245604363</x:v>
      </x:c>
      <x:c r="S358" s="12">
        <x:v>441994.780441759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587294</x:v>
      </x:c>
      <x:c r="B359" s="1">
        <x:v>43207.6968117708</x:v>
      </x:c>
      <x:c r="C359" s="6">
        <x:v>5.95088598333333</x:v>
      </x:c>
      <x:c r="D359" s="14" t="s">
        <x:v>77</x:v>
      </x:c>
      <x:c r="E359" s="15">
        <x:v>43194.5174731829</x:v>
      </x:c>
      <x:c r="F359" t="s">
        <x:v>82</x:v>
      </x:c>
      <x:c r="G359" s="6">
        <x:v>121.084359667234</x:v>
      </x:c>
      <x:c r="H359" t="s">
        <x:v>83</x:v>
      </x:c>
      <x:c r="I359" s="6">
        <x:v>30.0708576697562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25.801</x:v>
      </x:c>
      <x:c r="R359" s="8">
        <x:v>140267.933981768</x:v>
      </x:c>
      <x:c r="S359" s="12">
        <x:v>442008.801038615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587301</x:v>
      </x:c>
      <x:c r="B360" s="1">
        <x:v>43207.6968237616</x:v>
      </x:c>
      <x:c r="C360" s="6">
        <x:v>5.96818692833333</x:v>
      </x:c>
      <x:c r="D360" s="14" t="s">
        <x:v>77</x:v>
      </x:c>
      <x:c r="E360" s="15">
        <x:v>43194.5174731829</x:v>
      </x:c>
      <x:c r="F360" t="s">
        <x:v>82</x:v>
      </x:c>
      <x:c r="G360" s="6">
        <x:v>121.057001456544</x:v>
      </x:c>
      <x:c r="H360" t="s">
        <x:v>83</x:v>
      </x:c>
      <x:c r="I360" s="6">
        <x:v>30.0833243798165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25.799</x:v>
      </x:c>
      <x:c r="R360" s="8">
        <x:v>140280.199056824</x:v>
      </x:c>
      <x:c r="S360" s="12">
        <x:v>442004.948178406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587307</x:v>
      </x:c>
      <x:c r="B361" s="1">
        <x:v>43207.6968348032</x:v>
      </x:c>
      <x:c r="C361" s="6">
        <x:v>5.984104555</x:v>
      </x:c>
      <x:c r="D361" s="14" t="s">
        <x:v>77</x:v>
      </x:c>
      <x:c r="E361" s="15">
        <x:v>43194.5174731829</x:v>
      </x:c>
      <x:c r="F361" t="s">
        <x:v>82</x:v>
      </x:c>
      <x:c r="G361" s="6">
        <x:v>120.972827622473</x:v>
      </x:c>
      <x:c r="H361" t="s">
        <x:v>83</x:v>
      </x:c>
      <x:c r="I361" s="6">
        <x:v>30.0978639267173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25.802</x:v>
      </x:c>
      <x:c r="R361" s="8">
        <x:v>140287.600172324</x:v>
      </x:c>
      <x:c r="S361" s="12">
        <x:v>442019.733942163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587321</x:v>
      </x:c>
      <x:c r="B362" s="1">
        <x:v>43207.6968463773</x:v>
      </x:c>
      <x:c r="C362" s="6">
        <x:v>6.00077215666667</x:v>
      </x:c>
      <x:c r="D362" s="14" t="s">
        <x:v>77</x:v>
      </x:c>
      <x:c r="E362" s="15">
        <x:v>43194.5174731829</x:v>
      </x:c>
      <x:c r="F362" t="s">
        <x:v>82</x:v>
      </x:c>
      <x:c r="G362" s="6">
        <x:v>120.97284866228</x:v>
      </x:c>
      <x:c r="H362" t="s">
        <x:v>83</x:v>
      </x:c>
      <x:c r="I362" s="6">
        <x:v>30.0900534184807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25.805</x:v>
      </x:c>
      <x:c r="R362" s="8">
        <x:v>140283.519264713</x:v>
      </x:c>
      <x:c r="S362" s="12">
        <x:v>442004.622279008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587333</x:v>
      </x:c>
      <x:c r="B363" s="1">
        <x:v>43207.6968582523</x:v>
      </x:c>
      <x:c r="C363" s="6">
        <x:v>6.0178398</x:v>
      </x:c>
      <x:c r="D363" s="14" t="s">
        <x:v>77</x:v>
      </x:c>
      <x:c r="E363" s="15">
        <x:v>43194.5174731829</x:v>
      </x:c>
      <x:c r="F363" t="s">
        <x:v>82</x:v>
      </x:c>
      <x:c r="G363" s="6">
        <x:v>120.94060876136</x:v>
      </x:c>
      <x:c r="H363" t="s">
        <x:v>83</x:v>
      </x:c>
      <x:c r="I363" s="6">
        <x:v>30.0856074449925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25.81</x:v>
      </x:c>
      <x:c r="R363" s="8">
        <x:v>140302.983611784</x:v>
      </x:c>
      <x:c r="S363" s="12">
        <x:v>442003.74316322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587342</x:v>
      </x:c>
      <x:c r="B364" s="1">
        <x:v>43207.6968694097</x:v>
      </x:c>
      <x:c r="C364" s="6">
        <x:v>6.03389063666667</x:v>
      </x:c>
      <x:c r="D364" s="14" t="s">
        <x:v>77</x:v>
      </x:c>
      <x:c r="E364" s="15">
        <x:v>43194.5174731829</x:v>
      </x:c>
      <x:c r="F364" t="s">
        <x:v>82</x:v>
      </x:c>
      <x:c r="G364" s="6">
        <x:v>121.016700064305</x:v>
      </x:c>
      <x:c r="H364" t="s">
        <x:v>83</x:v>
      </x:c>
      <x:c r="I364" s="6">
        <x:v>30.0810112758945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25.804</x:v>
      </x:c>
      <x:c r="R364" s="8">
        <x:v>140312.238790724</x:v>
      </x:c>
      <x:c r="S364" s="12">
        <x:v>441994.740071205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587349</x:v>
      </x:c>
      <x:c r="B365" s="1">
        <x:v>43207.6968815162</x:v>
      </x:c>
      <x:c r="C365" s="6">
        <x:v>6.05135833</x:v>
      </x:c>
      <x:c r="D365" s="14" t="s">
        <x:v>77</x:v>
      </x:c>
      <x:c r="E365" s="15">
        <x:v>43194.5174731829</x:v>
      </x:c>
      <x:c r="F365" t="s">
        <x:v>82</x:v>
      </x:c>
      <x:c r="G365" s="6">
        <x:v>120.941221848713</x:v>
      </x:c>
      <x:c r="H365" t="s">
        <x:v>83</x:v>
      </x:c>
      <x:c r="I365" s="6">
        <x:v>30.095851217086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25.806</x:v>
      </x:c>
      <x:c r="R365" s="8">
        <x:v>140323.169057994</x:v>
      </x:c>
      <x:c r="S365" s="12">
        <x:v>441995.805981707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587360</x:v>
      </x:c>
      <x:c r="B366" s="1">
        <x:v>43207.6968926736</x:v>
      </x:c>
      <x:c r="C366" s="6">
        <x:v>6.06742589666667</x:v>
      </x:c>
      <x:c r="D366" s="14" t="s">
        <x:v>77</x:v>
      </x:c>
      <x:c r="E366" s="15">
        <x:v>43194.5174731829</x:v>
      </x:c>
      <x:c r="F366" t="s">
        <x:v>82</x:v>
      </x:c>
      <x:c r="G366" s="6">
        <x:v>120.96800273581</x:v>
      </x:c>
      <x:c r="H366" t="s">
        <x:v>83</x:v>
      </x:c>
      <x:c r="I366" s="6">
        <x:v>30.0835346620711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25.808</x:v>
      </x:c>
      <x:c r="R366" s="8">
        <x:v>140330.809911312</x:v>
      </x:c>
      <x:c r="S366" s="12">
        <x:v>441988.203486058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587366</x:v>
      </x:c>
      <x:c r="B367" s="1">
        <x:v>43207.6969047106</x:v>
      </x:c>
      <x:c r="C367" s="6">
        <x:v>6.08472688833333</x:v>
      </x:c>
      <x:c r="D367" s="14" t="s">
        <x:v>77</x:v>
      </x:c>
      <x:c r="E367" s="15">
        <x:v>43194.5174731829</x:v>
      </x:c>
      <x:c r="F367" t="s">
        <x:v>82</x:v>
      </x:c>
      <x:c r="G367" s="6">
        <x:v>120.964737991368</x:v>
      </x:c>
      <x:c r="H367" t="s">
        <x:v>83</x:v>
      </x:c>
      <x:c r="I367" s="6">
        <x:v>30.0765953546547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25.811</x:v>
      </x:c>
      <x:c r="R367" s="8">
        <x:v>140355.463337128</x:v>
      </x:c>
      <x:c r="S367" s="12">
        <x:v>441991.601715636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587379</x:v>
      </x:c>
      <x:c r="B368" s="1">
        <x:v>43207.696915706</x:v>
      </x:c>
      <x:c r="C368" s="6">
        <x:v>6.10059443333333</x:v>
      </x:c>
      <x:c r="D368" s="14" t="s">
        <x:v>77</x:v>
      </x:c>
      <x:c r="E368" s="15">
        <x:v>43194.5174731829</x:v>
      </x:c>
      <x:c r="F368" t="s">
        <x:v>82</x:v>
      </x:c>
      <x:c r="G368" s="6">
        <x:v>120.958702047475</x:v>
      </x:c>
      <x:c r="H368" t="s">
        <x:v>83</x:v>
      </x:c>
      <x:c r="I368" s="6">
        <x:v>30.0808009937987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25.81</x:v>
      </x:c>
      <x:c r="R368" s="8">
        <x:v>140375.843653987</x:v>
      </x:c>
      <x:c r="S368" s="12">
        <x:v>441993.933970333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587386</x:v>
      </x:c>
      <x:c r="B369" s="1">
        <x:v>43207.6969276273</x:v>
      </x:c>
      <x:c r="C369" s="6">
        <x:v>6.11772873333333</x:v>
      </x:c>
      <x:c r="D369" s="14" t="s">
        <x:v>77</x:v>
      </x:c>
      <x:c r="E369" s="15">
        <x:v>43194.5174731829</x:v>
      </x:c>
      <x:c r="F369" t="s">
        <x:v>82</x:v>
      </x:c>
      <x:c r="G369" s="6">
        <x:v>120.877339422136</x:v>
      </x:c>
      <x:c r="H369" t="s">
        <x:v>83</x:v>
      </x:c>
      <x:c r="I369" s="6">
        <x:v>30.0868090588679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25.816</x:v>
      </x:c>
      <x:c r="R369" s="8">
        <x:v>140386.771907777</x:v>
      </x:c>
      <x:c r="S369" s="12">
        <x:v>442011.564553757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587400</x:v>
      </x:c>
      <x:c r="B370" s="1">
        <x:v>43207.6969392361</x:v>
      </x:c>
      <x:c r="C370" s="6">
        <x:v>6.13447971</x:v>
      </x:c>
      <x:c r="D370" s="14" t="s">
        <x:v>77</x:v>
      </x:c>
      <x:c r="E370" s="15">
        <x:v>43194.5174731829</x:v>
      </x:c>
      <x:c r="F370" t="s">
        <x:v>82</x:v>
      </x:c>
      <x:c r="G370" s="6">
        <x:v>120.894023276743</x:v>
      </x:c>
      <x:c r="H370" t="s">
        <x:v>83</x:v>
      </x:c>
      <x:c r="I370" s="6">
        <x:v>30.084976597881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25.815</x:v>
      </x:c>
      <x:c r="R370" s="8">
        <x:v>140400.888536493</x:v>
      </x:c>
      <x:c r="S370" s="12">
        <x:v>441999.236469058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587409</x:v>
      </x:c>
      <x:c r="B371" s="1">
        <x:v>43207.6969504977</x:v>
      </x:c>
      <x:c r="C371" s="6">
        <x:v>6.15071392166667</x:v>
      </x:c>
      <x:c r="D371" s="14" t="s">
        <x:v>77</x:v>
      </x:c>
      <x:c r="E371" s="15">
        <x:v>43194.5174731829</x:v>
      </x:c>
      <x:c r="F371" t="s">
        <x:v>82</x:v>
      </x:c>
      <x:c r="G371" s="6">
        <x:v>120.867257359395</x:v>
      </x:c>
      <x:c r="H371" t="s">
        <x:v>83</x:v>
      </x:c>
      <x:c r="I371" s="6">
        <x:v>30.0842856702279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25.818</x:v>
      </x:c>
      <x:c r="R371" s="8">
        <x:v>140410.953126297</x:v>
      </x:c>
      <x:c r="S371" s="12">
        <x:v>442003.423354284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587417</x:v>
      </x:c>
      <x:c r="B372" s="1">
        <x:v>43207.6969622338</x:v>
      </x:c>
      <x:c r="C372" s="6">
        <x:v>6.16759823666667</x:v>
      </x:c>
      <x:c r="D372" s="14" t="s">
        <x:v>77</x:v>
      </x:c>
      <x:c r="E372" s="15">
        <x:v>43194.5174731829</x:v>
      </x:c>
      <x:c r="F372" t="s">
        <x:v>82</x:v>
      </x:c>
      <x:c r="G372" s="6">
        <x:v>120.913296901946</x:v>
      </x:c>
      <x:c r="H372" t="s">
        <x:v>83</x:v>
      </x:c>
      <x:c r="I372" s="6">
        <x:v>30.0694457802128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25.819</x:v>
      </x:c>
      <x:c r="R372" s="8">
        <x:v>140432.384908716</x:v>
      </x:c>
      <x:c r="S372" s="12">
        <x:v>442008.973180264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587431</x:v>
      </x:c>
      <x:c r="B373" s="1">
        <x:v>43207.6969737269</x:v>
      </x:c>
      <x:c r="C373" s="6">
        <x:v>6.18413251166667</x:v>
      </x:c>
      <x:c r="D373" s="14" t="s">
        <x:v>77</x:v>
      </x:c>
      <x:c r="E373" s="15">
        <x:v>43194.5174731829</x:v>
      </x:c>
      <x:c r="F373" t="s">
        <x:v>82</x:v>
      </x:c>
      <x:c r="G373" s="6">
        <x:v>120.903732607848</x:v>
      </x:c>
      <x:c r="H373" t="s">
        <x:v>83</x:v>
      </x:c>
      <x:c r="I373" s="6">
        <x:v>30.06938569982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25.82</x:v>
      </x:c>
      <x:c r="R373" s="8">
        <x:v>140424.220072027</x:v>
      </x:c>
      <x:c r="S373" s="12">
        <x:v>441992.690822057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587437</x:v>
      </x:c>
      <x:c r="B374" s="1">
        <x:v>43207.6969855324</x:v>
      </x:c>
      <x:c r="C374" s="6">
        <x:v>6.20113349666667</x:v>
      </x:c>
      <x:c r="D374" s="14" t="s">
        <x:v>77</x:v>
      </x:c>
      <x:c r="E374" s="15">
        <x:v>43194.5174731829</x:v>
      </x:c>
      <x:c r="F374" t="s">
        <x:v>82</x:v>
      </x:c>
      <x:c r="G374" s="6">
        <x:v>120.897456708433</x:v>
      </x:c>
      <x:c r="H374" t="s">
        <x:v>83</x:v>
      </x:c>
      <x:c r="I374" s="6">
        <x:v>30.0606440141219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25.824</x:v>
      </x:c>
      <x:c r="R374" s="8">
        <x:v>140430.737606109</x:v>
      </x:c>
      <x:c r="S374" s="12">
        <x:v>442006.592954624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587447</x:v>
      </x:c>
      <x:c r="B375" s="1">
        <x:v>43207.6969971875</x:v>
      </x:c>
      <x:c r="C375" s="6">
        <x:v>6.21793440333333</x:v>
      </x:c>
      <x:c r="D375" s="14" t="s">
        <x:v>77</x:v>
      </x:c>
      <x:c r="E375" s="15">
        <x:v>43194.5174731829</x:v>
      </x:c>
      <x:c r="F375" t="s">
        <x:v>82</x:v>
      </x:c>
      <x:c r="G375" s="6">
        <x:v>120.842237745071</x:v>
      </x:c>
      <x:c r="H375" t="s">
        <x:v>83</x:v>
      </x:c>
      <x:c r="I375" s="6">
        <x:v>30.080530631124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25.822</x:v>
      </x:c>
      <x:c r="R375" s="8">
        <x:v>140429.62634742</x:v>
      </x:c>
      <x:c r="S375" s="12">
        <x:v>442006.674973125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587457</x:v>
      </x:c>
      <x:c r="B376" s="1">
        <x:v>43207.6970081366</x:v>
      </x:c>
      <x:c r="C376" s="6">
        <x:v>6.23368532666667</x:v>
      </x:c>
      <x:c r="D376" s="14" t="s">
        <x:v>77</x:v>
      </x:c>
      <x:c r="E376" s="15">
        <x:v>43194.5174731829</x:v>
      </x:c>
      <x:c r="F376" t="s">
        <x:v>82</x:v>
      </x:c>
      <x:c r="G376" s="6">
        <x:v>120.773018485375</x:v>
      </x:c>
      <x:c r="H376" t="s">
        <x:v>83</x:v>
      </x:c>
      <x:c r="I376" s="6">
        <x:v>30.0911348723821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25.825</x:v>
      </x:c>
      <x:c r="R376" s="8">
        <x:v>140422.574784593</x:v>
      </x:c>
      <x:c r="S376" s="12">
        <x:v>442001.509999215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587474</x:v>
      </x:c>
      <x:c r="B377" s="1">
        <x:v>43207.6970198264</x:v>
      </x:c>
      <x:c r="C377" s="6">
        <x:v>6.250502915</x:v>
      </x:c>
      <x:c r="D377" s="14" t="s">
        <x:v>77</x:v>
      </x:c>
      <x:c r="E377" s="15">
        <x:v>43194.5174731829</x:v>
      </x:c>
      <x:c r="F377" t="s">
        <x:v>82</x:v>
      </x:c>
      <x:c r="G377" s="6">
        <x:v>120.856046214163</x:v>
      </x:c>
      <x:c r="H377" t="s">
        <x:v>83</x:v>
      </x:c>
      <x:c r="I377" s="6">
        <x:v>30.0820626865702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25.82</x:v>
      </x:c>
      <x:c r="R377" s="8">
        <x:v>140436.918220365</x:v>
      </x:c>
      <x:c r="S377" s="12">
        <x:v>442003.017910246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587481</x:v>
      </x:c>
      <x:c r="B378" s="1">
        <x:v>43207.6970314005</x:v>
      </x:c>
      <x:c r="C378" s="6">
        <x:v>6.26718717666667</x:v>
      </x:c>
      <x:c r="D378" s="14" t="s">
        <x:v>77</x:v>
      </x:c>
      <x:c r="E378" s="15">
        <x:v>43194.5174731829</x:v>
      </x:c>
      <x:c r="F378" t="s">
        <x:v>82</x:v>
      </x:c>
      <x:c r="G378" s="6">
        <x:v>120.835042570766</x:v>
      </x:c>
      <x:c r="H378" t="s">
        <x:v>83</x:v>
      </x:c>
      <x:c r="I378" s="6">
        <x:v>30.0668322841161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25.828</x:v>
      </x:c>
      <x:c r="R378" s="8">
        <x:v>140433.654079866</x:v>
      </x:c>
      <x:c r="S378" s="12">
        <x:v>441997.489811555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587487</x:v>
      </x:c>
      <x:c r="B379" s="1">
        <x:v>43207.6970433681</x:v>
      </x:c>
      <x:c r="C379" s="6">
        <x:v>6.28443819</x:v>
      </x:c>
      <x:c r="D379" s="14" t="s">
        <x:v>77</x:v>
      </x:c>
      <x:c r="E379" s="15">
        <x:v>43194.5174731829</x:v>
      </x:c>
      <x:c r="F379" t="s">
        <x:v>82</x:v>
      </x:c>
      <x:c r="G379" s="6">
        <x:v>120.735686468474</x:v>
      </x:c>
      <x:c r="H379" t="s">
        <x:v>83</x:v>
      </x:c>
      <x:c r="I379" s="6">
        <x:v>30.0984647357964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25.826</x:v>
      </x:c>
      <x:c r="R379" s="8">
        <x:v>140447.483349943</x:v>
      </x:c>
      <x:c r="S379" s="12">
        <x:v>442004.209326896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587501</x:v>
      </x:c>
      <x:c r="B380" s="1">
        <x:v>43207.6970549421</x:v>
      </x:c>
      <x:c r="C380" s="6">
        <x:v>6.30110577</x:v>
      </x:c>
      <x:c r="D380" s="14" t="s">
        <x:v>77</x:v>
      </x:c>
      <x:c r="E380" s="15">
        <x:v>43194.5174731829</x:v>
      </x:c>
      <x:c r="F380" t="s">
        <x:v>82</x:v>
      </x:c>
      <x:c r="G380" s="6">
        <x:v>120.732911905118</x:v>
      </x:c>
      <x:c r="H380" t="s">
        <x:v>83</x:v>
      </x:c>
      <x:c r="I380" s="6">
        <x:v>30.0966022280013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25.827</x:v>
      </x:c>
      <x:c r="R380" s="8">
        <x:v>140448.247632967</x:v>
      </x:c>
      <x:c r="S380" s="12">
        <x:v>441990.559654139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587514</x:v>
      </x:c>
      <x:c r="B381" s="1">
        <x:v>43207.6970664005</x:v>
      </x:c>
      <x:c r="C381" s="6">
        <x:v>6.317590035</x:v>
      </x:c>
      <x:c r="D381" s="14" t="s">
        <x:v>77</x:v>
      </x:c>
      <x:c r="E381" s="15">
        <x:v>43194.5174731829</x:v>
      </x:c>
      <x:c r="F381" t="s">
        <x:v>82</x:v>
      </x:c>
      <x:c r="G381" s="6">
        <x:v>120.741926943671</x:v>
      </x:c>
      <x:c r="H381" t="s">
        <x:v>83</x:v>
      </x:c>
      <x:c r="I381" s="6">
        <x:v>30.0890020052993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25.829</x:v>
      </x:c>
      <x:c r="R381" s="8">
        <x:v>140451.555382556</x:v>
      </x:c>
      <x:c r="S381" s="12">
        <x:v>441997.775198316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587520</x:v>
      </x:c>
      <x:c r="B382" s="1">
        <x:v>43207.6970776273</x:v>
      </x:c>
      <x:c r="C382" s="6">
        <x:v>6.33372428166667</x:v>
      </x:c>
      <x:c r="D382" s="14" t="s">
        <x:v>77</x:v>
      </x:c>
      <x:c r="E382" s="15">
        <x:v>43194.5174731829</x:v>
      </x:c>
      <x:c r="F382" t="s">
        <x:v>82</x:v>
      </x:c>
      <x:c r="G382" s="6">
        <x:v>120.761798661424</x:v>
      </x:c>
      <x:c r="H382" t="s">
        <x:v>83</x:v>
      </x:c>
      <x:c r="I382" s="6">
        <x:v>30.0837149040131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25.829</x:v>
      </x:c>
      <x:c r="R382" s="8">
        <x:v>140463.239665819</x:v>
      </x:c>
      <x:c r="S382" s="12">
        <x:v>441995.354276228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587526</x:v>
      </x:c>
      <x:c r="B383" s="1">
        <x:v>43207.6970894329</x:v>
      </x:c>
      <x:c r="C383" s="6">
        <x:v>6.350725265</x:v>
      </x:c>
      <x:c r="D383" s="14" t="s">
        <x:v>77</x:v>
      </x:c>
      <x:c r="E383" s="15">
        <x:v>43194.5174731829</x:v>
      </x:c>
      <x:c r="F383" t="s">
        <x:v>82</x:v>
      </x:c>
      <x:c r="G383" s="6">
        <x:v>120.697027094617</x:v>
      </x:c>
      <x:c r="H383" t="s">
        <x:v>83</x:v>
      </x:c>
      <x:c r="I383" s="6">
        <x:v>30.0931475791831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25.832</x:v>
      </x:c>
      <x:c r="R383" s="8">
        <x:v>140462.658594075</x:v>
      </x:c>
      <x:c r="S383" s="12">
        <x:v>442011.806730828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587539</x:v>
      </x:c>
      <x:c r="B384" s="1">
        <x:v>43207.6971011227</x:v>
      </x:c>
      <x:c r="C384" s="6">
        <x:v>6.36760955833333</x:v>
      </x:c>
      <x:c r="D384" s="14" t="s">
        <x:v>77</x:v>
      </x:c>
      <x:c r="E384" s="15">
        <x:v>43194.5174731829</x:v>
      </x:c>
      <x:c r="F384" t="s">
        <x:v>82</x:v>
      </x:c>
      <x:c r="G384" s="6">
        <x:v>120.725876797243</x:v>
      </x:c>
      <x:c r="H384" t="s">
        <x:v>83</x:v>
      </x:c>
      <x:c r="I384" s="6">
        <x:v>30.0880707539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25.831</x:v>
      </x:c>
      <x:c r="R384" s="8">
        <x:v>140452.822803205</x:v>
      </x:c>
      <x:c r="S384" s="12">
        <x:v>441993.984516916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587547</x:v>
      </x:c>
      <x:c r="B385" s="1">
        <x:v>43207.6971122685</x:v>
      </x:c>
      <x:c r="C385" s="6">
        <x:v>6.383660385</x:v>
      </x:c>
      <x:c r="D385" s="14" t="s">
        <x:v>77</x:v>
      </x:c>
      <x:c r="E385" s="15">
        <x:v>43194.5174731829</x:v>
      </x:c>
      <x:c r="F385" t="s">
        <x:v>82</x:v>
      </x:c>
      <x:c r="G385" s="6">
        <x:v>120.713600640739</x:v>
      </x:c>
      <x:c r="H385" t="s">
        <x:v>83</x:v>
      </x:c>
      <x:c r="I385" s="6">
        <x:v>30.0835346620711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25.834</x:v>
      </x:c>
      <x:c r="R385" s="8">
        <x:v>140469.275037188</x:v>
      </x:c>
      <x:c r="S385" s="12">
        <x:v>442014.634158294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587559</x:v>
      </x:c>
      <x:c r="B386" s="1">
        <x:v>43207.6971239931</x:v>
      </x:c>
      <x:c r="C386" s="6">
        <x:v>6.400511395</x:v>
      </x:c>
      <x:c r="D386" s="14" t="s">
        <x:v>77</x:v>
      </x:c>
      <x:c r="E386" s="15">
        <x:v>43194.5174731829</x:v>
      </x:c>
      <x:c r="F386" t="s">
        <x:v>82</x:v>
      </x:c>
      <x:c r="G386" s="6">
        <x:v>120.663073296013</x:v>
      </x:c>
      <x:c r="H386" t="s">
        <x:v>83</x:v>
      </x:c>
      <x:c r="I386" s="6">
        <x:v>30.0891822475351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25.837</x:v>
      </x:c>
      <x:c r="R386" s="8">
        <x:v>140471.86030682</x:v>
      </x:c>
      <x:c r="S386" s="12">
        <x:v>441999.799550304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587573</x:v>
      </x:c>
      <x:c r="B387" s="1">
        <x:v>43207.6971362616</x:v>
      </x:c>
      <x:c r="C387" s="6">
        <x:v>6.41817905</x:v>
      </x:c>
      <x:c r="D387" s="14" t="s">
        <x:v>77</x:v>
      </x:c>
      <x:c r="E387" s="15">
        <x:v>43194.5174731829</x:v>
      </x:c>
      <x:c r="F387" t="s">
        <x:v>82</x:v>
      </x:c>
      <x:c r="G387" s="6">
        <x:v>120.687199885357</x:v>
      </x:c>
      <x:c r="H387" t="s">
        <x:v>83</x:v>
      </x:c>
      <x:c r="I387" s="6">
        <x:v>30.0775566431366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25.839</x:v>
      </x:c>
      <x:c r="R387" s="8">
        <x:v>140476.976960691</x:v>
      </x:c>
      <x:c r="S387" s="12">
        <x:v>441996.518628875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587578</x:v>
      </x:c>
      <x:c r="B388" s="1">
        <x:v>43207.6971473727</x:v>
      </x:c>
      <x:c r="C388" s="6">
        <x:v>6.434196605</x:v>
      </x:c>
      <x:c r="D388" s="14" t="s">
        <x:v>77</x:v>
      </x:c>
      <x:c r="E388" s="15">
        <x:v>43194.5174731829</x:v>
      </x:c>
      <x:c r="F388" t="s">
        <x:v>82</x:v>
      </x:c>
      <x:c r="G388" s="6">
        <x:v>120.698302199815</x:v>
      </x:c>
      <x:c r="H388" t="s">
        <x:v>83</x:v>
      </x:c>
      <x:c r="I388" s="6">
        <x:v>30.0719991979063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25.84</x:v>
      </x:c>
      <x:c r="R388" s="8">
        <x:v>140480.380607734</x:v>
      </x:c>
      <x:c r="S388" s="12">
        <x:v>441995.641296755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587592</x:v>
      </x:c>
      <x:c r="B389" s="1">
        <x:v>43207.6971592593</x:v>
      </x:c>
      <x:c r="C389" s="6">
        <x:v>6.45131428166667</x:v>
      </x:c>
      <x:c r="D389" s="14" t="s">
        <x:v>77</x:v>
      </x:c>
      <x:c r="E389" s="15">
        <x:v>43194.5174731829</x:v>
      </x:c>
      <x:c r="F389" t="s">
        <x:v>82</x:v>
      </x:c>
      <x:c r="G389" s="6">
        <x:v>120.63789771417</x:v>
      </x:c>
      <x:c r="H389" t="s">
        <x:v>83</x:v>
      </x:c>
      <x:c r="I389" s="6">
        <x:v>30.0906842665472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25.839</x:v>
      </x:c>
      <x:c r="R389" s="8">
        <x:v>140493.284763462</x:v>
      </x:c>
      <x:c r="S389" s="12">
        <x:v>441992.852993833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587603</x:v>
      </x:c>
      <x:c r="B390" s="1">
        <x:v>43207.6971706019</x:v>
      </x:c>
      <x:c r="C390" s="6">
        <x:v>6.46766514833333</x:v>
      </x:c>
      <x:c r="D390" s="14" t="s">
        <x:v>77</x:v>
      </x:c>
      <x:c r="E390" s="15">
        <x:v>43194.5174731829</x:v>
      </x:c>
      <x:c r="F390" t="s">
        <x:v>82</x:v>
      </x:c>
      <x:c r="G390" s="6">
        <x:v>120.643568528847</x:v>
      </x:c>
      <x:c r="H390" t="s">
        <x:v>83</x:v>
      </x:c>
      <x:c r="I390" s="6">
        <x:v>30.0813717595174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25.842</x:v>
      </x:c>
      <x:c r="R390" s="8">
        <x:v>140500.462034563</x:v>
      </x:c>
      <x:c r="S390" s="12">
        <x:v>442003.635776892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587611</x:v>
      </x:c>
      <x:c r="B391" s="1">
        <x:v>43207.6971820255</x:v>
      </x:c>
      <x:c r="C391" s="6">
        <x:v>6.484116095</x:v>
      </x:c>
      <x:c r="D391" s="14" t="s">
        <x:v>77</x:v>
      </x:c>
      <x:c r="E391" s="15">
        <x:v>43194.5174731829</x:v>
      </x:c>
      <x:c r="F391" t="s">
        <x:v>82</x:v>
      </x:c>
      <x:c r="G391" s="6">
        <x:v>120.626471764357</x:v>
      </x:c>
      <x:c r="H391" t="s">
        <x:v>83</x:v>
      </x:c>
      <x:c r="I391" s="6">
        <x:v>30.0833243798165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25.843</x:v>
      </x:c>
      <x:c r="R391" s="8">
        <x:v>140504.273873063</x:v>
      </x:c>
      <x:c r="S391" s="12">
        <x:v>441992.428848101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587623</x:v>
      </x:c>
      <x:c r="B392" s="1">
        <x:v>43207.6971933681</x:v>
      </x:c>
      <x:c r="C392" s="6">
        <x:v>6.50043369166667</x:v>
      </x:c>
      <x:c r="D392" s="14" t="s">
        <x:v>77</x:v>
      </x:c>
      <x:c r="E392" s="15">
        <x:v>43194.5174731829</x:v>
      </x:c>
      <x:c r="F392" t="s">
        <x:v>82</x:v>
      </x:c>
      <x:c r="G392" s="6">
        <x:v>120.607442922928</x:v>
      </x:c>
      <x:c r="H392" t="s">
        <x:v>83</x:v>
      </x:c>
      <x:c r="I392" s="6">
        <x:v>30.080590711716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25.846</x:v>
      </x:c>
      <x:c r="R392" s="8">
        <x:v>140523.011302191</x:v>
      </x:c>
      <x:c r="S392" s="12">
        <x:v>441985.935792243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587632</x:v>
      </x:c>
      <x:c r="B393" s="1">
        <x:v>43207.6972060995</x:v>
      </x:c>
      <x:c r="C393" s="6">
        <x:v>6.51873473666667</x:v>
      </x:c>
      <x:c r="D393" s="14" t="s">
        <x:v>77</x:v>
      </x:c>
      <x:c r="E393" s="15">
        <x:v>43194.5174731829</x:v>
      </x:c>
      <x:c r="F393" t="s">
        <x:v>82</x:v>
      </x:c>
      <x:c r="G393" s="6">
        <x:v>120.661887727991</x:v>
      </x:c>
      <x:c r="H393" t="s">
        <x:v>83</x:v>
      </x:c>
      <x:c r="I393" s="6">
        <x:v>30.0738917322751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25.843</x:v>
      </x:c>
      <x:c r="R393" s="8">
        <x:v>140531.393918587</x:v>
      </x:c>
      <x:c r="S393" s="12">
        <x:v>442011.848795976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587637</x:v>
      </x:c>
      <x:c r="B394" s="1">
        <x:v>43207.6972165162</x:v>
      </x:c>
      <x:c r="C394" s="6">
        <x:v>6.53371893333333</x:v>
      </x:c>
      <x:c r="D394" s="14" t="s">
        <x:v>77</x:v>
      </x:c>
      <x:c r="E394" s="15">
        <x:v>43194.5174731829</x:v>
      </x:c>
      <x:c r="F394" t="s">
        <x:v>82</x:v>
      </x:c>
      <x:c r="G394" s="6">
        <x:v>120.665542454591</x:v>
      </x:c>
      <x:c r="H394" t="s">
        <x:v>83</x:v>
      </x:c>
      <x:c r="I394" s="6">
        <x:v>30.0703169460307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25.844</x:v>
      </x:c>
      <x:c r="R394" s="8">
        <x:v>140540.937435194</x:v>
      </x:c>
      <x:c r="S394" s="12">
        <x:v>442001.885257226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587653</x:v>
      </x:c>
      <x:c r="B395" s="1">
        <x:v>43207.697228206</x:v>
      </x:c>
      <x:c r="C395" s="6">
        <x:v>6.55055319166667</x:v>
      </x:c>
      <x:c r="D395" s="14" t="s">
        <x:v>77</x:v>
      </x:c>
      <x:c r="E395" s="15">
        <x:v>43194.5174731829</x:v>
      </x:c>
      <x:c r="F395" t="s">
        <x:v>82</x:v>
      </x:c>
      <x:c r="G395" s="6">
        <x:v>120.651083721764</x:v>
      </x:c>
      <x:c r="H395" t="s">
        <x:v>83</x:v>
      </x:c>
      <x:c r="I395" s="6">
        <x:v>30.0689651370994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25.846</x:v>
      </x:c>
      <x:c r="R395" s="8">
        <x:v>140541.369923841</x:v>
      </x:c>
      <x:c r="S395" s="12">
        <x:v>441993.443935927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587664</x:v>
      </x:c>
      <x:c r="B396" s="1">
        <x:v>43207.6972398958</x:v>
      </x:c>
      <x:c r="C396" s="6">
        <x:v>6.56743746</x:v>
      </x:c>
      <x:c r="D396" s="14" t="s">
        <x:v>77</x:v>
      </x:c>
      <x:c r="E396" s="15">
        <x:v>43194.5174731829</x:v>
      </x:c>
      <x:c r="F396" t="s">
        <x:v>82</x:v>
      </x:c>
      <x:c r="G396" s="6">
        <x:v>120.622014576054</x:v>
      </x:c>
      <x:c r="H396" t="s">
        <x:v>83</x:v>
      </x:c>
      <x:c r="I396" s="6">
        <x:v>30.0689050567148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25.849</x:v>
      </x:c>
      <x:c r="R396" s="8">
        <x:v>140552.499750496</x:v>
      </x:c>
      <x:c r="S396" s="12">
        <x:v>441999.512439569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587669</x:v>
      </x:c>
      <x:c r="B397" s="1">
        <x:v>43207.6972514236</x:v>
      </x:c>
      <x:c r="C397" s="6">
        <x:v>6.58403839333333</x:v>
      </x:c>
      <x:c r="D397" s="14" t="s">
        <x:v>77</x:v>
      </x:c>
      <x:c r="E397" s="15">
        <x:v>43194.5174731829</x:v>
      </x:c>
      <x:c r="F397" t="s">
        <x:v>82</x:v>
      </x:c>
      <x:c r="G397" s="6">
        <x:v>120.568624653377</x:v>
      </x:c>
      <x:c r="H397" t="s">
        <x:v>83</x:v>
      </x:c>
      <x:c r="I397" s="6">
        <x:v>30.080530631124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25.85</x:v>
      </x:c>
      <x:c r="R397" s="8">
        <x:v>140560.823133228</x:v>
      </x:c>
      <x:c r="S397" s="12">
        <x:v>442004.460276411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587676</x:v>
      </x:c>
      <x:c r="B398" s="1">
        <x:v>43207.6972633449</x:v>
      </x:c>
      <x:c r="C398" s="6">
        <x:v>6.60120606833333</x:v>
      </x:c>
      <x:c r="D398" s="14" t="s">
        <x:v>77</x:v>
      </x:c>
      <x:c r="E398" s="15">
        <x:v>43194.5174731829</x:v>
      </x:c>
      <x:c r="F398" t="s">
        <x:v>82</x:v>
      </x:c>
      <x:c r="G398" s="6">
        <x:v>120.6097918856</x:v>
      </x:c>
      <x:c r="H398" t="s">
        <x:v>83</x:v>
      </x:c>
      <x:c r="I398" s="6">
        <x:v>30.0747628992485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25.848</x:v>
      </x:c>
      <x:c r="R398" s="8">
        <x:v>140580.367205792</x:v>
      </x:c>
      <x:c r="S398" s="12">
        <x:v>442020.511851155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587694</x:v>
      </x:c>
      <x:c r="B399" s="1">
        <x:v>43207.6972746528</x:v>
      </x:c>
      <x:c r="C399" s="6">
        <x:v>6.61745695</x:v>
      </x:c>
      <x:c r="D399" s="14" t="s">
        <x:v>77</x:v>
      </x:c>
      <x:c r="E399" s="15">
        <x:v>43194.5174731829</x:v>
      </x:c>
      <x:c r="F399" t="s">
        <x:v>82</x:v>
      </x:c>
      <x:c r="G399" s="6">
        <x:v>120.503690348063</x:v>
      </x:c>
      <x:c r="H399" t="s">
        <x:v>83</x:v>
      </x:c>
      <x:c r="I399" s="6">
        <x:v>30.0926368922687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25.852</x:v>
      </x:c>
      <x:c r="R399" s="8">
        <x:v>140571.909436838</x:v>
      </x:c>
      <x:c r="S399" s="12">
        <x:v>441993.523377725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587697</x:v>
      </x:c>
      <x:c r="B400" s="1">
        <x:v>43207.6972861111</x:v>
      </x:c>
      <x:c r="C400" s="6">
        <x:v>6.633974555</x:v>
      </x:c>
      <x:c r="D400" s="14" t="s">
        <x:v>77</x:v>
      </x:c>
      <x:c r="E400" s="15">
        <x:v>43194.5174731829</x:v>
      </x:c>
      <x:c r="F400" t="s">
        <x:v>82</x:v>
      </x:c>
      <x:c r="G400" s="6">
        <x:v>120.488804522918</x:v>
      </x:c>
      <x:c r="H400" t="s">
        <x:v>83</x:v>
      </x:c>
      <x:c r="I400" s="6">
        <x:v>30.0914052359121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25.854</x:v>
      </x:c>
      <x:c r="R400" s="8">
        <x:v>140595.122931651</x:v>
      </x:c>
      <x:c r="S400" s="12">
        <x:v>442002.072589934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587708</x:v>
      </x:c>
      <x:c r="B401" s="1">
        <x:v>43207.6972976042</x:v>
      </x:c>
      <x:c r="C401" s="6">
        <x:v>6.65050880666667</x:v>
      </x:c>
      <x:c r="D401" s="14" t="s">
        <x:v>77</x:v>
      </x:c>
      <x:c r="E401" s="15">
        <x:v>43194.5174731829</x:v>
      </x:c>
      <x:c r="F401" t="s">
        <x:v>82</x:v>
      </x:c>
      <x:c r="G401" s="6">
        <x:v>120.502600893585</x:v>
      </x:c>
      <x:c r="H401" t="s">
        <x:v>83</x:v>
      </x:c>
      <x:c r="I401" s="6">
        <x:v>30.0851267995636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25.855</x:v>
      </x:c>
      <x:c r="R401" s="8">
        <x:v>140604.936873521</x:v>
      </x:c>
      <x:c r="S401" s="12">
        <x:v>442006.449964426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587724</x:v>
      </x:c>
      <x:c r="B402" s="1">
        <x:v>43207.6973104514</x:v>
      </x:c>
      <x:c r="C402" s="6">
        <x:v>6.669043165</x:v>
      </x:c>
      <x:c r="D402" s="14" t="s">
        <x:v>77</x:v>
      </x:c>
      <x:c r="E402" s="15">
        <x:v>43194.5174731829</x:v>
      </x:c>
      <x:c r="F402" t="s">
        <x:v>82</x:v>
      </x:c>
      <x:c r="G402" s="6">
        <x:v>120.531237263958</x:v>
      </x:c>
      <x:c r="H402" t="s">
        <x:v>83</x:v>
      </x:c>
      <x:c r="I402" s="6">
        <x:v>30.0826935331343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25.853</x:v>
      </x:c>
      <x:c r="R402" s="8">
        <x:v>140624.981213332</x:v>
      </x:c>
      <x:c r="S402" s="12">
        <x:v>442011.474962568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587730</x:v>
      </x:c>
      <x:c r="B403" s="1">
        <x:v>43207.6973208681</x:v>
      </x:c>
      <x:c r="C403" s="6">
        <x:v>6.68401069</x:v>
      </x:c>
      <x:c r="D403" s="14" t="s">
        <x:v>77</x:v>
      </x:c>
      <x:c r="E403" s="15">
        <x:v>43194.5174731829</x:v>
      </x:c>
      <x:c r="F403" t="s">
        <x:v>82</x:v>
      </x:c>
      <x:c r="G403" s="6">
        <x:v>120.434551947939</x:v>
      </x:c>
      <x:c r="H403" t="s">
        <x:v>83</x:v>
      </x:c>
      <x:c r="I403" s="6">
        <x:v>30.1032712123065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25.855</x:v>
      </x:c>
      <x:c r="R403" s="8">
        <x:v>140622.253991418</x:v>
      </x:c>
      <x:c r="S403" s="12">
        <x:v>441974.189225979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587741</x:v>
      </x:c>
      <x:c r="B404" s="1">
        <x:v>43207.6973322917</x:v>
      </x:c>
      <x:c r="C404" s="6">
        <x:v>6.70046167166667</x:v>
      </x:c>
      <x:c r="D404" s="14" t="s">
        <x:v>77</x:v>
      </x:c>
      <x:c r="E404" s="15">
        <x:v>43194.5174731829</x:v>
      </x:c>
      <x:c r="F404" t="s">
        <x:v>82</x:v>
      </x:c>
      <x:c r="G404" s="6">
        <x:v>120.498159579766</x:v>
      </x:c>
      <x:c r="H404" t="s">
        <x:v>83</x:v>
      </x:c>
      <x:c r="I404" s="6">
        <x:v>30.0707074687125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25.861</x:v>
      </x:c>
      <x:c r="R404" s="8">
        <x:v>140642.334260826</x:v>
      </x:c>
      <x:c r="S404" s="12">
        <x:v>441981.853514993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587748</x:v>
      </x:c>
      <x:c r="B405" s="1">
        <x:v>43207.6973447917</x:v>
      </x:c>
      <x:c r="C405" s="6">
        <x:v>6.71847932166667</x:v>
      </x:c>
      <x:c r="D405" s="14" t="s">
        <x:v>77</x:v>
      </x:c>
      <x:c r="E405" s="15">
        <x:v>43194.5174731829</x:v>
      </x:c>
      <x:c r="F405" t="s">
        <x:v>82</x:v>
      </x:c>
      <x:c r="G405" s="6">
        <x:v>120.462180948689</x:v>
      </x:c>
      <x:c r="H405" t="s">
        <x:v>83</x:v>
      </x:c>
      <x:c r="I405" s="6">
        <x:v>30.0829038153483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25.86</x:v>
      </x:c>
      <x:c r="R405" s="8">
        <x:v>140667.646977667</x:v>
      </x:c>
      <x:c r="S405" s="12">
        <x:v>441981.516383181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587756</x:v>
      </x:c>
      <x:c r="B406" s="1">
        <x:v>43207.6973558681</x:v>
      </x:c>
      <x:c r="C406" s="6">
        <x:v>6.73444686666667</x:v>
      </x:c>
      <x:c r="D406" s="14" t="s">
        <x:v>77</x:v>
      </x:c>
      <x:c r="E406" s="15">
        <x:v>43194.5174731829</x:v>
      </x:c>
      <x:c r="F406" t="s">
        <x:v>82</x:v>
      </x:c>
      <x:c r="G406" s="6">
        <x:v>120.508444782679</x:v>
      </x:c>
      <x:c r="H406" t="s">
        <x:v>83</x:v>
      </x:c>
      <x:c r="I406" s="6">
        <x:v>30.0783677305076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25.857</x:v>
      </x:c>
      <x:c r="R406" s="8">
        <x:v>140673.774334516</x:v>
      </x:c>
      <x:c r="S406" s="12">
        <x:v>441964.114585697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587767</x:v>
      </x:c>
      <x:c r="B407" s="1">
        <x:v>43207.6973673958</x:v>
      </x:c>
      <x:c r="C407" s="6">
        <x:v>6.75103118666667</x:v>
      </x:c>
      <x:c r="D407" s="14" t="s">
        <x:v>77</x:v>
      </x:c>
      <x:c r="E407" s="15">
        <x:v>43194.5174731829</x:v>
      </x:c>
      <x:c r="F407" t="s">
        <x:v>82</x:v>
      </x:c>
      <x:c r="G407" s="6">
        <x:v>120.489776661542</x:v>
      </x:c>
      <x:c r="H407" t="s">
        <x:v>83</x:v>
      </x:c>
      <x:c r="I407" s="6">
        <x:v>30.0755439456925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25.86</x:v>
      </x:c>
      <x:c r="R407" s="8">
        <x:v>140685.373681587</x:v>
      </x:c>
      <x:c r="S407" s="12">
        <x:v>441976.614264225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587782</x:v>
      </x:c>
      <x:c r="B408" s="1">
        <x:v>43207.6973795486</x:v>
      </x:c>
      <x:c r="C408" s="6">
        <x:v>6.76851547</x:v>
      </x:c>
      <x:c r="D408" s="14" t="s">
        <x:v>77</x:v>
      </x:c>
      <x:c r="E408" s="15">
        <x:v>43194.5174731829</x:v>
      </x:c>
      <x:c r="F408" t="s">
        <x:v>82</x:v>
      </x:c>
      <x:c r="G408" s="6">
        <x:v>120.389699532466</x:v>
      </x:c>
      <x:c r="H408" t="s">
        <x:v>83</x:v>
      </x:c>
      <x:c r="I408" s="6">
        <x:v>30.0944393170198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25.863</x:v>
      </x:c>
      <x:c r="R408" s="8">
        <x:v>140702.101496924</x:v>
      </x:c>
      <x:c r="S408" s="12">
        <x:v>441990.126566138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587794</x:v>
      </x:c>
      <x:c r="B409" s="1">
        <x:v>43207.6973914005</x:v>
      </x:c>
      <x:c r="C409" s="6">
        <x:v>6.785566465</x:v>
      </x:c>
      <x:c r="D409" s="14" t="s">
        <x:v>77</x:v>
      </x:c>
      <x:c r="E409" s="15">
        <x:v>43194.5174731829</x:v>
      </x:c>
      <x:c r="F409" t="s">
        <x:v>82</x:v>
      </x:c>
      <x:c r="G409" s="6">
        <x:v>120.406076891149</x:v>
      </x:c>
      <x:c r="H409" t="s">
        <x:v>83</x:v>
      </x:c>
      <x:c r="I409" s="6">
        <x:v>30.0874699466826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25.864</x:v>
      </x:c>
      <x:c r="R409" s="8">
        <x:v>140716.677243286</x:v>
      </x:c>
      <x:c r="S409" s="12">
        <x:v>442003.288682514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587797</x:v>
      </x:c>
      <x:c r="B410" s="1">
        <x:v>43207.6974017361</x:v>
      </x:c>
      <x:c r="C410" s="6">
        <x:v>6.80046729833333</x:v>
      </x:c>
      <x:c r="D410" s="14" t="s">
        <x:v>77</x:v>
      </x:c>
      <x:c r="E410" s="15">
        <x:v>43194.5174731829</x:v>
      </x:c>
      <x:c r="F410" t="s">
        <x:v>82</x:v>
      </x:c>
      <x:c r="G410" s="6">
        <x:v>120.45938382123</x:v>
      </x:c>
      <x:c r="H410" t="s">
        <x:v>83</x:v>
      </x:c>
      <x:c r="I410" s="6">
        <x:v>30.0706473882969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25.865</x:v>
      </x:c>
      <x:c r="R410" s="8">
        <x:v>140715.758270318</x:v>
      </x:c>
      <x:c r="S410" s="12">
        <x:v>441979.786841133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587814</x:v>
      </x:c>
      <x:c r="B411" s="1">
        <x:v>43207.6974138079</x:v>
      </x:c>
      <x:c r="C411" s="6">
        <x:v>6.817868265</x:v>
      </x:c>
      <x:c r="D411" s="14" t="s">
        <x:v>77</x:v>
      </x:c>
      <x:c r="E411" s="15">
        <x:v>43194.5174731829</x:v>
      </x:c>
      <x:c r="F411" t="s">
        <x:v>82</x:v>
      </x:c>
      <x:c r="G411" s="6">
        <x:v>120.408304052952</x:v>
      </x:c>
      <x:c r="H411" t="s">
        <x:v>83</x:v>
      </x:c>
      <x:c r="I411" s="6">
        <x:v>30.0764751936135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25.868</x:v>
      </x:c>
      <x:c r="R411" s="8">
        <x:v>140712.304901399</x:v>
      </x:c>
      <x:c r="S411" s="12">
        <x:v>441990.820740763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587816</x:v>
      </x:c>
      <x:c r="B412" s="1">
        <x:v>43207.6974253819</x:v>
      </x:c>
      <x:c r="C412" s="6">
        <x:v>6.83451920833333</x:v>
      </x:c>
      <x:c r="D412" s="14" t="s">
        <x:v>77</x:v>
      </x:c>
      <x:c r="E412" s="15">
        <x:v>43194.5174731829</x:v>
      </x:c>
      <x:c r="F412" t="s">
        <x:v>82</x:v>
      </x:c>
      <x:c r="G412" s="6">
        <x:v>120.413031877402</x:v>
      </x:c>
      <x:c r="H412" t="s">
        <x:v>83</x:v>
      </x:c>
      <x:c r="I412" s="6">
        <x:v>30.0752135029443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25.868</x:v>
      </x:c>
      <x:c r="R412" s="8">
        <x:v>140711.499882184</x:v>
      </x:c>
      <x:c r="S412" s="12">
        <x:v>441984.478861845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587832</x:v>
      </x:c>
      <x:c r="B413" s="1">
        <x:v>43207.6974364931</x:v>
      </x:c>
      <x:c r="C413" s="6">
        <x:v>6.85052014</x:v>
      </x:c>
      <x:c r="D413" s="14" t="s">
        <x:v>77</x:v>
      </x:c>
      <x:c r="E413" s="15">
        <x:v>43194.5174731829</x:v>
      </x:c>
      <x:c r="F413" t="s">
        <x:v>82</x:v>
      </x:c>
      <x:c r="G413" s="6">
        <x:v>120.4191591399</x:v>
      </x:c>
      <x:c r="H413" t="s">
        <x:v>83</x:v>
      </x:c>
      <x:c r="I413" s="6">
        <x:v>30.0709778305954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25.869</x:v>
      </x:c>
      <x:c r="R413" s="8">
        <x:v>140710.469394558</x:v>
      </x:c>
      <x:c r="S413" s="12">
        <x:v>441989.584512401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587841</x:v>
      </x:c>
      <x:c r="B414" s="1">
        <x:v>43207.6974488773</x:v>
      </x:c>
      <x:c r="C414" s="6">
        <x:v>6.868337815</x:v>
      </x:c>
      <x:c r="D414" s="14" t="s">
        <x:v>77</x:v>
      </x:c>
      <x:c r="E414" s="15">
        <x:v>43194.5174731829</x:v>
      </x:c>
      <x:c r="F414" t="s">
        <x:v>82</x:v>
      </x:c>
      <x:c r="G414" s="6">
        <x:v>120.399108825686</x:v>
      </x:c>
      <x:c r="H414" t="s">
        <x:v>83</x:v>
      </x:c>
      <x:c r="I414" s="6">
        <x:v>30.0711280316514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25.871</x:v>
      </x:c>
      <x:c r="R414" s="8">
        <x:v>140725.684066939</x:v>
      </x:c>
      <x:c r="S414" s="12">
        <x:v>442008.852154003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587847</x:v>
      </x:c>
      <x:c r="B415" s="1">
        <x:v>43207.697459838</x:v>
      </x:c>
      <x:c r="C415" s="6">
        <x:v>6.88415531666667</x:v>
      </x:c>
      <x:c r="D415" s="14" t="s">
        <x:v>77</x:v>
      </x:c>
      <x:c r="E415" s="15">
        <x:v>43194.5174731829</x:v>
      </x:c>
      <x:c r="F415" t="s">
        <x:v>82</x:v>
      </x:c>
      <x:c r="G415" s="6">
        <x:v>120.411536794051</x:v>
      </x:c>
      <x:c r="H415" t="s">
        <x:v>83</x:v>
      </x:c>
      <x:c r="I415" s="6">
        <x:v>30.0652101151491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25.872</x:v>
      </x:c>
      <x:c r="R415" s="8">
        <x:v>140727.479908363</x:v>
      </x:c>
      <x:c r="S415" s="12">
        <x:v>441987.208740271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587859</x:v>
      </x:c>
      <x:c r="B416" s="1">
        <x:v>43207.697471331</x:v>
      </x:c>
      <x:c r="C416" s="6">
        <x:v>6.90070630833333</x:v>
      </x:c>
      <x:c r="D416" s="14" t="s">
        <x:v>77</x:v>
      </x:c>
      <x:c r="E416" s="15">
        <x:v>43194.5174731829</x:v>
      </x:c>
      <x:c r="F416" t="s">
        <x:v>82</x:v>
      </x:c>
      <x:c r="G416" s="6">
        <x:v>120.358920475258</x:v>
      </x:c>
      <x:c r="H416" t="s">
        <x:v>83</x:v>
      </x:c>
      <x:c r="I416" s="6">
        <x:v>30.0766554351762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25.873</x:v>
      </x:c>
      <x:c r="R416" s="8">
        <x:v>140724.173490691</x:v>
      </x:c>
      <x:c r="S416" s="12">
        <x:v>441974.148095606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587871</x:v>
      </x:c>
      <x:c r="B417" s="1">
        <x:v>43207.697483912</x:v>
      </x:c>
      <x:c r="C417" s="6">
        <x:v>6.918790615</x:v>
      </x:c>
      <x:c r="D417" s="14" t="s">
        <x:v>77</x:v>
      </x:c>
      <x:c r="E417" s="15">
        <x:v>43194.5174731829</x:v>
      </x:c>
      <x:c r="F417" t="s">
        <x:v>82</x:v>
      </x:c>
      <x:c r="G417" s="6">
        <x:v>120.282071289276</x:v>
      </x:c>
      <x:c r="H417" t="s">
        <x:v>83</x:v>
      </x:c>
      <x:c r="I417" s="6">
        <x:v>30.0919760034362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25.875</x:v>
      </x:c>
      <x:c r="R417" s="8">
        <x:v>140730.024366583</x:v>
      </x:c>
      <x:c r="S417" s="12">
        <x:v>441983.171233706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587882</x:v>
      </x:c>
      <x:c r="B418" s="1">
        <x:v>43207.6974947569</x:v>
      </x:c>
      <x:c r="C418" s="6">
        <x:v>6.93444153</x:v>
      </x:c>
      <x:c r="D418" s="14" t="s">
        <x:v>77</x:v>
      </x:c>
      <x:c r="E418" s="15">
        <x:v>43194.5174731829</x:v>
      </x:c>
      <x:c r="F418" t="s">
        <x:v>82</x:v>
      </x:c>
      <x:c r="G418" s="6">
        <x:v>120.322568452979</x:v>
      </x:c>
      <x:c r="H418" t="s">
        <x:v>83</x:v>
      </x:c>
      <x:c r="I418" s="6">
        <x:v>30.0811614773997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25.875</x:v>
      </x:c>
      <x:c r="R418" s="8">
        <x:v>140738.737682838</x:v>
      </x:c>
      <x:c r="S418" s="12">
        <x:v>441990.775252626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587894</x:v>
      </x:c>
      <x:c r="B419" s="1">
        <x:v>43207.697506169</x:v>
      </x:c>
      <x:c r="C419" s="6">
        <x:v>6.95087574833333</x:v>
      </x:c>
      <x:c r="D419" s="14" t="s">
        <x:v>77</x:v>
      </x:c>
      <x:c r="E419" s="15">
        <x:v>43194.5174731829</x:v>
      </x:c>
      <x:c r="F419" t="s">
        <x:v>82</x:v>
      </x:c>
      <x:c r="G419" s="6">
        <x:v>120.286165861214</x:v>
      </x:c>
      <x:c r="H419" t="s">
        <x:v>83</x:v>
      </x:c>
      <x:c r="I419" s="6">
        <x:v>30.0830840572571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25.878</x:v>
      </x:c>
      <x:c r="R419" s="8">
        <x:v>140735.838277591</x:v>
      </x:c>
      <x:c r="S419" s="12">
        <x:v>441994.151092858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587899</x:v>
      </x:c>
      <x:c r="B420" s="1">
        <x:v>43207.6975174769</x:v>
      </x:c>
      <x:c r="C420" s="6">
        <x:v>6.96714339166667</x:v>
      </x:c>
      <x:c r="D420" s="14" t="s">
        <x:v>77</x:v>
      </x:c>
      <x:c r="E420" s="15">
        <x:v>43194.5174731829</x:v>
      </x:c>
      <x:c r="F420" t="s">
        <x:v>82</x:v>
      </x:c>
      <x:c r="G420" s="6">
        <x:v>120.274573536183</x:v>
      </x:c>
      <x:c r="H420" t="s">
        <x:v>83</x:v>
      </x:c>
      <x:c r="I420" s="6">
        <x:v>30.0809812355938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25.88</x:v>
      </x:c>
      <x:c r="R420" s="8">
        <x:v>140742.483962795</x:v>
      </x:c>
      <x:c r="S420" s="12">
        <x:v>441982.798701912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587912</x:v>
      </x:c>
      <x:c r="B421" s="1">
        <x:v>43207.6975292014</x:v>
      </x:c>
      <x:c r="C421" s="6">
        <x:v>6.98401099166667</x:v>
      </x:c>
      <x:c r="D421" s="14" t="s">
        <x:v>77</x:v>
      </x:c>
      <x:c r="E421" s="15">
        <x:v>43194.5174731829</x:v>
      </x:c>
      <x:c r="F421" t="s">
        <x:v>82</x:v>
      </x:c>
      <x:c r="G421" s="6">
        <x:v>120.273613042334</x:v>
      </x:c>
      <x:c r="H421" t="s">
        <x:v>83</x:v>
      </x:c>
      <x:c r="I421" s="6">
        <x:v>30.0786380930081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25.881</x:v>
      </x:c>
      <x:c r="R421" s="8">
        <x:v>140750.933925933</x:v>
      </x:c>
      <x:c r="S421" s="12">
        <x:v>441986.816487753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587921</x:v>
      </x:c>
      <x:c r="B422" s="1">
        <x:v>43207.6975406597</x:v>
      </x:c>
      <x:c r="C422" s="6">
        <x:v>7.00052861833333</x:v>
      </x:c>
      <x:c r="D422" s="14" t="s">
        <x:v>77</x:v>
      </x:c>
      <x:c r="E422" s="15">
        <x:v>43194.5174731829</x:v>
      </x:c>
      <x:c r="F422" t="s">
        <x:v>82</x:v>
      </x:c>
      <x:c r="G422" s="6">
        <x:v>120.263506939982</x:v>
      </x:c>
      <x:c r="H422" t="s">
        <x:v>83</x:v>
      </x:c>
      <x:c r="I422" s="6">
        <x:v>30.0917356802556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25.877</x:v>
      </x:c>
      <x:c r="R422" s="8">
        <x:v>140758.153366842</x:v>
      </x:c>
      <x:c r="S422" s="12">
        <x:v>441980.674788072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587929</x:v>
      </x:c>
      <x:c r="B423" s="1">
        <x:v>43207.6975521181</x:v>
      </x:c>
      <x:c r="C423" s="6">
        <x:v>7.01702953</x:v>
      </x:c>
      <x:c r="D423" s="14" t="s">
        <x:v>77</x:v>
      </x:c>
      <x:c r="E423" s="15">
        <x:v>43194.5174731829</x:v>
      </x:c>
      <x:c r="F423" t="s">
        <x:v>82</x:v>
      </x:c>
      <x:c r="G423" s="6">
        <x:v>120.219121987748</x:v>
      </x:c>
      <x:c r="H423" t="s">
        <x:v>83</x:v>
      </x:c>
      <x:c r="I423" s="6">
        <x:v>30.0802001878842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25.886</x:v>
      </x:c>
      <x:c r="R423" s="8">
        <x:v>140757.031464461</x:v>
      </x:c>
      <x:c r="S423" s="12">
        <x:v>441988.021550471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587943</x:v>
      </x:c>
      <x:c r="B424" s="1">
        <x:v>43207.6975641204</x:v>
      </x:c>
      <x:c r="C424" s="6">
        <x:v>7.03429715833333</x:v>
      </x:c>
      <x:c r="D424" s="14" t="s">
        <x:v>77</x:v>
      </x:c>
      <x:c r="E424" s="15">
        <x:v>43194.5174731829</x:v>
      </x:c>
      <x:c r="F424" t="s">
        <x:v>82</x:v>
      </x:c>
      <x:c r="G424" s="6">
        <x:v>120.249481539345</x:v>
      </x:c>
      <x:c r="H424" t="s">
        <x:v>83</x:v>
      </x:c>
      <x:c r="I424" s="6">
        <x:v>30.0772862807235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25.884</x:v>
      </x:c>
      <x:c r="R424" s="8">
        <x:v>140761.018408683</x:v>
      </x:c>
      <x:c r="S424" s="12">
        <x:v>441975.608540293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587951</x:v>
      </x:c>
      <x:c r="B425" s="1">
        <x:v>43207.6975757292</x:v>
      </x:c>
      <x:c r="C425" s="6">
        <x:v>7.05103145333333</x:v>
      </x:c>
      <x:c r="D425" s="14" t="s">
        <x:v>77</x:v>
      </x:c>
      <x:c r="E425" s="15">
        <x:v>43194.5174731829</x:v>
      </x:c>
      <x:c r="F425" t="s">
        <x:v>82</x:v>
      </x:c>
      <x:c r="G425" s="6">
        <x:v>120.262011149058</x:v>
      </x:c>
      <x:c r="H425" t="s">
        <x:v>83</x:v>
      </x:c>
      <x:c r="I425" s="6">
        <x:v>30.0713383131406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25.885</x:v>
      </x:c>
      <x:c r="R425" s="8">
        <x:v>140767.532548705</x:v>
      </x:c>
      <x:c r="S425" s="12">
        <x:v>441982.784522786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587959</x:v>
      </x:c>
      <x:c r="B426" s="1">
        <x:v>43207.6975870023</x:v>
      </x:c>
      <x:c r="C426" s="6">
        <x:v>7.06724904</x:v>
      </x:c>
      <x:c r="D426" s="14" t="s">
        <x:v>77</x:v>
      </x:c>
      <x:c r="E426" s="15">
        <x:v>43194.5174731829</x:v>
      </x:c>
      <x:c r="F426" t="s">
        <x:v>82</x:v>
      </x:c>
      <x:c r="G426" s="6">
        <x:v>120.189384690299</x:v>
      </x:c>
      <x:c r="H426" t="s">
        <x:v>83</x:v>
      </x:c>
      <x:c r="I426" s="6">
        <x:v>30.0803503893526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25.889</x:v>
      </x:c>
      <x:c r="R426" s="8">
        <x:v>140772.210211771</x:v>
      </x:c>
      <x:c r="S426" s="12">
        <x:v>441978.966068138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587968</x:v>
      </x:c>
      <x:c r="B427" s="1">
        <x:v>43207.6975989236</x:v>
      </x:c>
      <x:c r="C427" s="6">
        <x:v>7.08441666833333</x:v>
      </x:c>
      <x:c r="D427" s="14" t="s">
        <x:v>77</x:v>
      </x:c>
      <x:c r="E427" s="15">
        <x:v>43194.5174731829</x:v>
      </x:c>
      <x:c r="F427" t="s">
        <x:v>82</x:v>
      </x:c>
      <x:c r="G427" s="6">
        <x:v>120.182529993155</x:v>
      </x:c>
      <x:c r="H427" t="s">
        <x:v>83</x:v>
      </x:c>
      <x:c r="I427" s="6">
        <x:v>30.0821828478115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25.889</x:v>
      </x:c>
      <x:c r="R427" s="8">
        <x:v>140781.608347872</x:v>
      </x:c>
      <x:c r="S427" s="12">
        <x:v>441979.541081031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587984</x:v>
      </x:c>
      <x:c r="B428" s="1">
        <x:v>43207.6976101852</x:v>
      </x:c>
      <x:c r="C428" s="6">
        <x:v>7.10063423166667</x:v>
      </x:c>
      <x:c r="D428" s="14" t="s">
        <x:v>77</x:v>
      </x:c>
      <x:c r="E428" s="15">
        <x:v>43194.5174731829</x:v>
      </x:c>
      <x:c r="F428" t="s">
        <x:v>82</x:v>
      </x:c>
      <x:c r="G428" s="6">
        <x:v>120.187249607227</x:v>
      </x:c>
      <x:c r="H428" t="s">
        <x:v>83</x:v>
      </x:c>
      <x:c r="I428" s="6">
        <x:v>30.0809211549945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25.889</x:v>
      </x:c>
      <x:c r="R428" s="8">
        <x:v>140790.733557123</x:v>
      </x:c>
      <x:c r="S428" s="12">
        <x:v>441970.903353837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587990</x:v>
      </x:c>
      <x:c r="B429" s="1">
        <x:v>43207.6976216088</x:v>
      </x:c>
      <x:c r="C429" s="6">
        <x:v>7.11705183833333</x:v>
      </x:c>
      <x:c r="D429" s="14" t="s">
        <x:v>77</x:v>
      </x:c>
      <x:c r="E429" s="15">
        <x:v>43194.5174731829</x:v>
      </x:c>
      <x:c r="F429" t="s">
        <x:v>82</x:v>
      </x:c>
      <x:c r="G429" s="6">
        <x:v>120.19112272032</x:v>
      </x:c>
      <x:c r="H429" t="s">
        <x:v>83</x:v>
      </x:c>
      <x:c r="I429" s="6">
        <x:v>30.0772862807235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25.89</x:v>
      </x:c>
      <x:c r="R429" s="8">
        <x:v>140792.888357867</x:v>
      </x:c>
      <x:c r="S429" s="12">
        <x:v>441965.84982179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588003</x:v>
      </x:c>
      <x:c r="B430" s="1">
        <x:v>43207.6976335995</x:v>
      </x:c>
      <x:c r="C430" s="6">
        <x:v>7.13436951166667</x:v>
      </x:c>
      <x:c r="D430" s="14" t="s">
        <x:v>77</x:v>
      </x:c>
      <x:c r="E430" s="15">
        <x:v>43194.5174731829</x:v>
      </x:c>
      <x:c r="F430" t="s">
        <x:v>82</x:v>
      </x:c>
      <x:c r="G430" s="6">
        <x:v>120.204883103317</x:v>
      </x:c>
      <x:c r="H430" t="s">
        <x:v>83</x:v>
      </x:c>
      <x:c r="I430" s="6">
        <x:v>30.0710078708062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25.891</x:v>
      </x:c>
      <x:c r="R430" s="8">
        <x:v>140807.096258638</x:v>
      </x:c>
      <x:c r="S430" s="12">
        <x:v>441959.092177068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588009</x:v>
      </x:c>
      <x:c r="B431" s="1">
        <x:v>43207.6976447569</x:v>
      </x:c>
      <x:c r="C431" s="6">
        <x:v>7.15043702</x:v>
      </x:c>
      <x:c r="D431" s="14" t="s">
        <x:v>77</x:v>
      </x:c>
      <x:c r="E431" s="15">
        <x:v>43194.5174731829</x:v>
      </x:c>
      <x:c r="F431" t="s">
        <x:v>82</x:v>
      </x:c>
      <x:c r="G431" s="6">
        <x:v>120.166336856526</x:v>
      </x:c>
      <x:c r="H431" t="s">
        <x:v>83</x:v>
      </x:c>
      <x:c r="I431" s="6">
        <x:v>30.0761147105163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25.893</x:v>
      </x:c>
      <x:c r="R431" s="8">
        <x:v>140816.288888109</x:v>
      </x:c>
      <x:c r="S431" s="12">
        <x:v>441989.535565014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588023</x:v>
      </x:c>
      <x:c r="B432" s="1">
        <x:v>43207.6976568634</x:v>
      </x:c>
      <x:c r="C432" s="6">
        <x:v>7.16783804333333</x:v>
      </x:c>
      <x:c r="D432" s="14" t="s">
        <x:v>77</x:v>
      </x:c>
      <x:c r="E432" s="15">
        <x:v>43194.5174731829</x:v>
      </x:c>
      <x:c r="F432" t="s">
        <x:v>82</x:v>
      </x:c>
      <x:c r="G432" s="6">
        <x:v>120.147682171986</x:v>
      </x:c>
      <x:c r="H432" t="s">
        <x:v>83</x:v>
      </x:c>
      <x:c r="I432" s="6">
        <x:v>30.0759044287283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25.895</x:v>
      </x:c>
      <x:c r="R432" s="8">
        <x:v>140818.79776707</x:v>
      </x:c>
      <x:c r="S432" s="12">
        <x:v>441983.531023083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588029</x:v>
      </x:c>
      <x:c r="B433" s="1">
        <x:v>43207.6976682523</x:v>
      </x:c>
      <x:c r="C433" s="6">
        <x:v>7.18425563833333</x:v>
      </x:c>
      <x:c r="D433" s="14" t="s">
        <x:v>77</x:v>
      </x:c>
      <x:c r="E433" s="15">
        <x:v>43194.5174731829</x:v>
      </x:c>
      <x:c r="F433" t="s">
        <x:v>82</x:v>
      </x:c>
      <x:c r="G433" s="6">
        <x:v>120.166164347134</x:v>
      </x:c>
      <x:c r="H433" t="s">
        <x:v>83</x:v>
      </x:c>
      <x:c r="I433" s="6">
        <x:v>30.0735612896897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25.894</x:v>
      </x:c>
      <x:c r="R433" s="8">
        <x:v>140820.478192706</x:v>
      </x:c>
      <x:c r="S433" s="12">
        <x:v>441966.387667595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588036</x:v>
      </x:c>
      <x:c r="B434" s="1">
        <x:v>43207.6976796296</x:v>
      </x:c>
      <x:c r="C434" s="6">
        <x:v>7.20063987</x:v>
      </x:c>
      <x:c r="D434" s="14" t="s">
        <x:v>77</x:v>
      </x:c>
      <x:c r="E434" s="15">
        <x:v>43194.5174731829</x:v>
      </x:c>
      <x:c r="F434" t="s">
        <x:v>82</x:v>
      </x:c>
      <x:c r="G434" s="6">
        <x:v>120.164418847476</x:v>
      </x:c>
      <x:c r="H434" t="s">
        <x:v>83</x:v>
      </x:c>
      <x:c r="I434" s="6">
        <x:v>30.0714284337828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25.895</x:v>
      </x:c>
      <x:c r="R434" s="8">
        <x:v>140827.884605152</x:v>
      </x:c>
      <x:c r="S434" s="12">
        <x:v>441973.202074252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588054</x:v>
      </x:c>
      <x:c r="B435" s="1">
        <x:v>43207.6976914352</x:v>
      </x:c>
      <x:c r="C435" s="6">
        <x:v>7.21765749</x:v>
      </x:c>
      <x:c r="D435" s="14" t="s">
        <x:v>77</x:v>
      </x:c>
      <x:c r="E435" s="15">
        <x:v>43194.5174731829</x:v>
      </x:c>
      <x:c r="F435" t="s">
        <x:v>82</x:v>
      </x:c>
      <x:c r="G435" s="6">
        <x:v>120.159701050904</x:v>
      </x:c>
      <x:c r="H435" t="s">
        <x:v>83</x:v>
      </x:c>
      <x:c r="I435" s="6">
        <x:v>30.0726901230282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25.895</x:v>
      </x:c>
      <x:c r="R435" s="8">
        <x:v>140849.596532669</x:v>
      </x:c>
      <x:c r="S435" s="12">
        <x:v>441987.974206496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588061</x:v>
      </x:c>
      <x:c r="B436" s="1">
        <x:v>43207.6977027778</x:v>
      </x:c>
      <x:c r="C436" s="6">
        <x:v>7.23395842666667</x:v>
      </x:c>
      <x:c r="D436" s="14" t="s">
        <x:v>77</x:v>
      </x:c>
      <x:c r="E436" s="15">
        <x:v>43194.5174731829</x:v>
      </x:c>
      <x:c r="F436" t="s">
        <x:v>82</x:v>
      </x:c>
      <x:c r="G436" s="6">
        <x:v>120.157496510162</x:v>
      </x:c>
      <x:c r="H436" t="s">
        <x:v>83</x:v>
      </x:c>
      <x:c r="I436" s="6">
        <x:v>30.0654804765891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25.898</x:v>
      </x:c>
      <x:c r="R436" s="8">
        <x:v>140859.484634701</x:v>
      </x:c>
      <x:c r="S436" s="12">
        <x:v>441987.523432026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588069</x:v>
      </x:c>
      <x:c r="B437" s="1">
        <x:v>43207.6977142361</x:v>
      </x:c>
      <x:c r="C437" s="6">
        <x:v>7.25049271333333</x:v>
      </x:c>
      <x:c r="D437" s="14" t="s">
        <x:v>77</x:v>
      </x:c>
      <x:c r="E437" s="15">
        <x:v>43194.5174731829</x:v>
      </x:c>
      <x:c r="F437" t="s">
        <x:v>82</x:v>
      </x:c>
      <x:c r="G437" s="6">
        <x:v>120.055868293414</x:v>
      </x:c>
      <x:c r="H437" t="s">
        <x:v>83</x:v>
      </x:c>
      <x:c r="I437" s="6">
        <x:v>30.0822729687447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25.902</x:v>
      </x:c>
      <x:c r="R437" s="8">
        <x:v>140875.534901981</x:v>
      </x:c>
      <x:c r="S437" s="12">
        <x:v>441976.594891615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588079</x:v>
      </x:c>
      <x:c r="B438" s="1">
        <x:v>43207.6977259259</x:v>
      </x:c>
      <x:c r="C438" s="6">
        <x:v>7.267293655</x:v>
      </x:c>
      <x:c r="D438" s="14" t="s">
        <x:v>77</x:v>
      </x:c>
      <x:c r="E438" s="15">
        <x:v>43194.5174731829</x:v>
      </x:c>
      <x:c r="F438" t="s">
        <x:v>82</x:v>
      </x:c>
      <x:c r="G438" s="6">
        <x:v>120.028759657245</x:v>
      </x:c>
      <x:c r="H438" t="s">
        <x:v>83</x:v>
      </x:c>
      <x:c r="I438" s="6">
        <x:v>30.0921262054317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25.901</x:v>
      </x:c>
      <x:c r="R438" s="8">
        <x:v>140878.764345206</x:v>
      </x:c>
      <x:c r="S438" s="12">
        <x:v>441971.891346362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588087</x:v>
      </x:c>
      <x:c r="B439" s="1">
        <x:v>43207.6977376968</x:v>
      </x:c>
      <x:c r="C439" s="6">
        <x:v>7.28424457166667</x:v>
      </x:c>
      <x:c r="D439" s="14" t="s">
        <x:v>77</x:v>
      </x:c>
      <x:c r="E439" s="15">
        <x:v>43194.5174731829</x:v>
      </x:c>
      <x:c r="F439" t="s">
        <x:v>82</x:v>
      </x:c>
      <x:c r="G439" s="6">
        <x:v>120.057718780514</x:v>
      </x:c>
      <x:c r="H439" t="s">
        <x:v>83</x:v>
      </x:c>
      <x:c r="I439" s="6">
        <x:v>30.0791788180754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25.903</x:v>
      </x:c>
      <x:c r="R439" s="8">
        <x:v>140896.491875263</x:v>
      </x:c>
      <x:c r="S439" s="12">
        <x:v>441986.991487677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588100</x:v>
      </x:c>
      <x:c r="B440" s="1">
        <x:v>43207.6977491551</x:v>
      </x:c>
      <x:c r="C440" s="6">
        <x:v>7.30076221</x:v>
      </x:c>
      <x:c r="D440" s="14" t="s">
        <x:v>77</x:v>
      </x:c>
      <x:c r="E440" s="15">
        <x:v>43194.5174731829</x:v>
      </x:c>
      <x:c r="F440" t="s">
        <x:v>82</x:v>
      </x:c>
      <x:c r="G440" s="6">
        <x:v>120.026231967333</x:v>
      </x:c>
      <x:c r="H440" t="s">
        <x:v>83</x:v>
      </x:c>
      <x:c r="I440" s="6">
        <x:v>30.0798096640965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25.906</x:v>
      </x:c>
      <x:c r="R440" s="8">
        <x:v>140894.740818857</x:v>
      </x:c>
      <x:c r="S440" s="12">
        <x:v>441990.788710497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588113</x:v>
      </x:c>
      <x:c r="B441" s="1">
        <x:v>43207.6977611111</x:v>
      </x:c>
      <x:c r="C441" s="6">
        <x:v>7.31797986166667</x:v>
      </x:c>
      <x:c r="D441" s="14" t="s">
        <x:v>77</x:v>
      </x:c>
      <x:c r="E441" s="15">
        <x:v>43194.5174731829</x:v>
      </x:c>
      <x:c r="F441" t="s">
        <x:v>82</x:v>
      </x:c>
      <x:c r="G441" s="6">
        <x:v>120.029656106661</x:v>
      </x:c>
      <x:c r="H441" t="s">
        <x:v>83</x:v>
      </x:c>
      <x:c r="I441" s="6">
        <x:v>30.0814919207337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25.905</x:v>
      </x:c>
      <x:c r="R441" s="8">
        <x:v>140904.020988268</x:v>
      </x:c>
      <x:c r="S441" s="12">
        <x:v>441981.253602478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588116</x:v>
      </x:c>
      <x:c r="B442" s="1">
        <x:v>43207.697772419</x:v>
      </x:c>
      <x:c r="C442" s="6">
        <x:v>7.33423078833333</x:v>
      </x:c>
      <x:c r="D442" s="14" t="s">
        <x:v>77</x:v>
      </x:c>
      <x:c r="E442" s="15">
        <x:v>43194.5174731829</x:v>
      </x:c>
      <x:c r="F442" t="s">
        <x:v>82</x:v>
      </x:c>
      <x:c r="G442" s="6">
        <x:v>120.026116168436</x:v>
      </x:c>
      <x:c r="H442" t="s">
        <x:v>83</x:v>
      </x:c>
      <x:c r="I442" s="6">
        <x:v>30.0746427382728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25.908</x:v>
      </x:c>
      <x:c r="R442" s="8">
        <x:v>140891.150575986</x:v>
      </x:c>
      <x:c r="S442" s="12">
        <x:v>441968.550776879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588132</x:v>
      </x:c>
      <x:c r="B443" s="1">
        <x:v>43207.6977836806</x:v>
      </x:c>
      <x:c r="C443" s="6">
        <x:v>7.35049838666667</x:v>
      </x:c>
      <x:c r="D443" s="14" t="s">
        <x:v>77</x:v>
      </x:c>
      <x:c r="E443" s="15">
        <x:v>43194.5174731829</x:v>
      </x:c>
      <x:c r="F443" t="s">
        <x:v>82</x:v>
      </x:c>
      <x:c r="G443" s="6">
        <x:v>120.026625961982</x:v>
      </x:c>
      <x:c r="H443" t="s">
        <x:v>83</x:v>
      </x:c>
      <x:c r="I443" s="6">
        <x:v>30.0823030090564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25.905</x:v>
      </x:c>
      <x:c r="R443" s="8">
        <x:v>140901.909836619</x:v>
      </x:c>
      <x:c r="S443" s="12">
        <x:v>441975.394267419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588138</x:v>
      </x:c>
      <x:c r="B444" s="1">
        <x:v>43207.6977954051</x:v>
      </x:c>
      <x:c r="C444" s="6">
        <x:v>7.367382655</x:v>
      </x:c>
      <x:c r="D444" s="14" t="s">
        <x:v>77</x:v>
      </x:c>
      <x:c r="E444" s="15">
        <x:v>43194.5174731829</x:v>
      </x:c>
      <x:c r="F444" t="s">
        <x:v>82</x:v>
      </x:c>
      <x:c r="G444" s="6">
        <x:v>120.026447594924</x:v>
      </x:c>
      <x:c r="H444" t="s">
        <x:v>83</x:v>
      </x:c>
      <x:c r="I444" s="6">
        <x:v>30.0693556596234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25.91</x:v>
      </x:c>
      <x:c r="R444" s="8">
        <x:v>140917.66151706</x:v>
      </x:c>
      <x:c r="S444" s="12">
        <x:v>441979.051149212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588147</x:v>
      </x:c>
      <x:c r="B445" s="1">
        <x:v>43207.6978068287</x:v>
      </x:c>
      <x:c r="C445" s="6">
        <x:v>7.38383356833333</x:v>
      </x:c>
      <x:c r="D445" s="14" t="s">
        <x:v>77</x:v>
      </x:c>
      <x:c r="E445" s="15">
        <x:v>43194.5174731829</x:v>
      </x:c>
      <x:c r="F445" t="s">
        <x:v>82</x:v>
      </x:c>
      <x:c r="G445" s="6">
        <x:v>119.961883622911</x:v>
      </x:c>
      <x:c r="H445" t="s">
        <x:v>83</x:v>
      </x:c>
      <x:c r="I445" s="6">
        <x:v>30.0788483749684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25.913</x:v>
      </x:c>
      <x:c r="R445" s="8">
        <x:v>140909.279836564</x:v>
      </x:c>
      <x:c r="S445" s="12">
        <x:v>441965.973390965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588160</x:v>
      </x:c>
      <x:c r="B446" s="1">
        <x:v>43207.6978187153</x:v>
      </x:c>
      <x:c r="C446" s="6">
        <x:v>7.40091785666667</x:v>
      </x:c>
      <x:c r="D446" s="14" t="s">
        <x:v>77</x:v>
      </x:c>
      <x:c r="E446" s="15">
        <x:v>43194.5174731829</x:v>
      </x:c>
      <x:c r="F446" t="s">
        <x:v>82</x:v>
      </x:c>
      <x:c r="G446" s="6">
        <x:v>119.95941646942</x:v>
      </x:c>
      <x:c r="H446" t="s">
        <x:v>83</x:v>
      </x:c>
      <x:c r="I446" s="6">
        <x:v>30.0847062348694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25.911</x:v>
      </x:c>
      <x:c r="R446" s="8">
        <x:v>140921.672896417</x:v>
      </x:c>
      <x:c r="S446" s="12">
        <x:v>441982.259897659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588171</x:v>
      </x:c>
      <x:c r="B447" s="1">
        <x:v>43207.6978307523</x:v>
      </x:c>
      <x:c r="C447" s="6">
        <x:v>7.41823547166667</x:v>
      </x:c>
      <x:c r="D447" s="14" t="s">
        <x:v>77</x:v>
      </x:c>
      <x:c r="E447" s="15">
        <x:v>43194.5174731829</x:v>
      </x:c>
      <x:c r="F447" t="s">
        <x:v>82</x:v>
      </x:c>
      <x:c r="G447" s="6">
        <x:v>119.992732613006</x:v>
      </x:c>
      <x:c r="H447" t="s">
        <x:v>83</x:v>
      </x:c>
      <x:c r="I447" s="6">
        <x:v>30.0757842677117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25.911</x:v>
      </x:c>
      <x:c r="R447" s="8">
        <x:v>140917.564778706</x:v>
      </x:c>
      <x:c r="S447" s="12">
        <x:v>441976.611563238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588180</x:v>
      </x:c>
      <x:c r="B448" s="1">
        <x:v>43207.6978417014</x:v>
      </x:c>
      <x:c r="C448" s="6">
        <x:v>7.43400311166667</x:v>
      </x:c>
      <x:c r="D448" s="14" t="s">
        <x:v>77</x:v>
      </x:c>
      <x:c r="E448" s="15">
        <x:v>43194.5174731829</x:v>
      </x:c>
      <x:c r="F448" t="s">
        <x:v>82</x:v>
      </x:c>
      <x:c r="G448" s="6">
        <x:v>119.902954287578</x:v>
      </x:c>
      <x:c r="H448" t="s">
        <x:v>83</x:v>
      </x:c>
      <x:c r="I448" s="6">
        <x:v>30.08683909922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25.916</x:v>
      </x:c>
      <x:c r="R448" s="8">
        <x:v>140926.824373134</x:v>
      </x:c>
      <x:c r="S448" s="12">
        <x:v>441982.279497676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588192</x:v>
      </x:c>
      <x:c r="B449" s="1">
        <x:v>43207.6978533912</x:v>
      </x:c>
      <x:c r="C449" s="6">
        <x:v>7.45083734833333</x:v>
      </x:c>
      <x:c r="D449" s="14" t="s">
        <x:v>77</x:v>
      </x:c>
      <x:c r="E449" s="15">
        <x:v>43194.5174731829</x:v>
      </x:c>
      <x:c r="F449" t="s">
        <x:v>82</x:v>
      </x:c>
      <x:c r="G449" s="6">
        <x:v>119.955040520269</x:v>
      </x:c>
      <x:c r="H449" t="s">
        <x:v>83</x:v>
      </x:c>
      <x:c r="I449" s="6">
        <x:v>30.0754838651906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25.915</x:v>
      </x:c>
      <x:c r="R449" s="8">
        <x:v>140928.355543556</x:v>
      </x:c>
      <x:c r="S449" s="12">
        <x:v>441975.934829327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588204</x:v>
      </x:c>
      <x:c r="B450" s="1">
        <x:v>43207.6978877315</x:v>
      </x:c>
      <x:c r="C450" s="6">
        <x:v>7.50029013</x:v>
      </x:c>
      <x:c r="D450" s="14" t="s">
        <x:v>77</x:v>
      </x:c>
      <x:c r="E450" s="15">
        <x:v>43194.5174731829</x:v>
      </x:c>
      <x:c r="F450" t="s">
        <x:v>82</x:v>
      </x:c>
      <x:c r="G450" s="6">
        <x:v>119.921567220469</x:v>
      </x:c>
      <x:c r="H450" t="s">
        <x:v>83</x:v>
      </x:c>
      <x:c r="I450" s="6">
        <x:v>30.0818524044089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25.916</x:v>
      </x:c>
      <x:c r="R450" s="8">
        <x:v>141011.956771676</x:v>
      </x:c>
      <x:c r="S450" s="12">
        <x:v>442075.760715498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588213</x:v>
      </x:c>
      <x:c r="B451" s="1">
        <x:v>43207.6978877315</x:v>
      </x:c>
      <x:c r="C451" s="6">
        <x:v>7.50030678833333</x:v>
      </x:c>
      <x:c r="D451" s="14" t="s">
        <x:v>77</x:v>
      </x:c>
      <x:c r="E451" s="15">
        <x:v>43194.5174731829</x:v>
      </x:c>
      <x:c r="F451" t="s">
        <x:v>82</x:v>
      </x:c>
      <x:c r="G451" s="6">
        <x:v>119.911756735637</x:v>
      </x:c>
      <x:c r="H451" t="s">
        <x:v>83</x:v>
      </x:c>
      <x:c r="I451" s="6">
        <x:v>30.0766854754379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25.919</x:v>
      </x:c>
      <x:c r="R451" s="8">
        <x:v>140951.96196665</x:v>
      </x:c>
      <x:c r="S451" s="12">
        <x:v>441965.751032088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588221</x:v>
      </x:c>
      <x:c r="B452" s="1">
        <x:v>43207.6978881597</x:v>
      </x:c>
      <x:c r="C452" s="6">
        <x:v>7.50089018833333</x:v>
      </x:c>
      <x:c r="D452" s="14" t="s">
        <x:v>77</x:v>
      </x:c>
      <x:c r="E452" s="15">
        <x:v>43194.5174731829</x:v>
      </x:c>
      <x:c r="F452" t="s">
        <x:v>82</x:v>
      </x:c>
      <x:c r="G452" s="6">
        <x:v>119.902059490317</x:v>
      </x:c>
      <x:c r="H452" t="s">
        <x:v>83</x:v>
      </x:c>
      <x:c r="I452" s="6">
        <x:v>30.0766854754379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25.92</x:v>
      </x:c>
      <x:c r="R452" s="8">
        <x:v>140920.853273252</x:v>
      </x:c>
      <x:c r="S452" s="12">
        <x:v>441895.509687704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588225</x:v>
      </x:c>
      <x:c r="B453" s="1">
        <x:v>43207.6978996875</x:v>
      </x:c>
      <x:c r="C453" s="6">
        <x:v>7.51750779166667</x:v>
      </x:c>
      <x:c r="D453" s="14" t="s">
        <x:v>77</x:v>
      </x:c>
      <x:c r="E453" s="15">
        <x:v>43194.5174731829</x:v>
      </x:c>
      <x:c r="F453" t="s">
        <x:v>82</x:v>
      </x:c>
      <x:c r="G453" s="6">
        <x:v>119.832690638128</x:v>
      </x:c>
      <x:c r="H453" t="s">
        <x:v>83</x:v>
      </x:c>
      <x:c r="I453" s="6">
        <x:v>30.0796895029407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25.926</x:v>
      </x:c>
      <x:c r="R453" s="8">
        <x:v>140895.013958516</x:v>
      </x:c>
      <x:c r="S453" s="12">
        <x:v>441853.21723268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588236</x:v>
      </x:c>
      <x:c r="B454" s="1">
        <x:v>43207.6979109144</x:v>
      </x:c>
      <x:c r="C454" s="6">
        <x:v>7.53370872</x:v>
      </x:c>
      <x:c r="D454" s="14" t="s">
        <x:v>77</x:v>
      </x:c>
      <x:c r="E454" s="15">
        <x:v>43194.5174731829</x:v>
      </x:c>
      <x:c r="F454" t="s">
        <x:v>82</x:v>
      </x:c>
      <x:c r="G454" s="6">
        <x:v>119.837229191574</x:v>
      </x:c>
      <x:c r="H454" t="s">
        <x:v>83</x:v>
      </x:c>
      <x:c r="I454" s="6">
        <x:v>30.0706774285045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25.929</x:v>
      </x:c>
      <x:c r="R454" s="8">
        <x:v>140938.242025353</x:v>
      </x:c>
      <x:c r="S454" s="12">
        <x:v>441912.980292897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588246</x:v>
      </x:c>
      <x:c r="B455" s="1">
        <x:v>43207.6979230324</x:v>
      </x:c>
      <x:c r="C455" s="6">
        <x:v>7.55114299166667</x:v>
      </x:c>
      <x:c r="D455" s="14" t="s">
        <x:v>77</x:v>
      </x:c>
      <x:c r="E455" s="15">
        <x:v>43194.5174731829</x:v>
      </x:c>
      <x:c r="F455" t="s">
        <x:v>82</x:v>
      </x:c>
      <x:c r="G455" s="6">
        <x:v>119.839413197741</x:v>
      </x:c>
      <x:c r="H455" t="s">
        <x:v>83</x:v>
      </x:c>
      <x:c r="I455" s="6">
        <x:v>30.0778870861163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25.926</x:v>
      </x:c>
      <x:c r="R455" s="8">
        <x:v>140960.977836037</x:v>
      </x:c>
      <x:c r="S455" s="12">
        <x:v>441923.288297409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588262</x:v>
      </x:c>
      <x:c r="B456" s="1">
        <x:v>43207.6979343403</x:v>
      </x:c>
      <x:c r="C456" s="6">
        <x:v>7.56742724833333</x:v>
      </x:c>
      <x:c r="D456" s="14" t="s">
        <x:v>77</x:v>
      </x:c>
      <x:c r="E456" s="15">
        <x:v>43194.5174731829</x:v>
      </x:c>
      <x:c r="F456" t="s">
        <x:v>82</x:v>
      </x:c>
      <x:c r="G456" s="6">
        <x:v>119.784067730639</x:v>
      </x:c>
      <x:c r="H456" t="s">
        <x:v>83</x:v>
      </x:c>
      <x:c r="I456" s="6">
        <x:v>30.092727013483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25.926</x:v>
      </x:c>
      <x:c r="R456" s="8">
        <x:v>140978.677689589</x:v>
      </x:c>
      <x:c r="S456" s="12">
        <x:v>441941.8602394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588272</x:v>
      </x:c>
      <x:c r="B457" s="1">
        <x:v>43207.6979460648</x:v>
      </x:c>
      <x:c r="C457" s="6">
        <x:v>7.584294905</x:v>
      </x:c>
      <x:c r="D457" s="14" t="s">
        <x:v>77</x:v>
      </x:c>
      <x:c r="E457" s="15">
        <x:v>43194.5174731829</x:v>
      </x:c>
      <x:c r="F457" t="s">
        <x:v>82</x:v>
      </x:c>
      <x:c r="G457" s="6">
        <x:v>119.78417975771</x:v>
      </x:c>
      <x:c r="H457" t="s">
        <x:v>83</x:v>
      </x:c>
      <x:c r="I457" s="6">
        <x:v>30.0926969730781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25.926</x:v>
      </x:c>
      <x:c r="R457" s="8">
        <x:v>140988.799167913</x:v>
      </x:c>
      <x:c r="S457" s="12">
        <x:v>441933.622451094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588280</x:v>
      </x:c>
      <x:c r="B458" s="1">
        <x:v>43207.6979574884</x:v>
      </x:c>
      <x:c r="C458" s="6">
        <x:v>7.60072915833333</x:v>
      </x:c>
      <x:c r="D458" s="14" t="s">
        <x:v>77</x:v>
      </x:c>
      <x:c r="E458" s="15">
        <x:v>43194.5174731829</x:v>
      </x:c>
      <x:c r="F458" t="s">
        <x:v>82</x:v>
      </x:c>
      <x:c r="G458" s="6">
        <x:v>119.790297371466</x:v>
      </x:c>
      <x:c r="H458" t="s">
        <x:v>83</x:v>
      </x:c>
      <x:c r="I458" s="6">
        <x:v>30.078067327755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25.931</x:v>
      </x:c>
      <x:c r="R458" s="8">
        <x:v>140999.853814528</x:v>
      </x:c>
      <x:c r="S458" s="12">
        <x:v>441944.151321252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588290</x:v>
      </x:c>
      <x:c r="B459" s="1">
        <x:v>43207.697968831</x:v>
      </x:c>
      <x:c r="C459" s="6">
        <x:v>7.61706340166667</x:v>
      </x:c>
      <x:c r="D459" s="14" t="s">
        <x:v>77</x:v>
      </x:c>
      <x:c r="E459" s="15">
        <x:v>43194.5174731829</x:v>
      </x:c>
      <x:c r="F459" t="s">
        <x:v>82</x:v>
      </x:c>
      <x:c r="G459" s="6">
        <x:v>119.803233840518</x:v>
      </x:c>
      <x:c r="H459" t="s">
        <x:v>83</x:v>
      </x:c>
      <x:c r="I459" s="6">
        <x:v>30.0668022439427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25.934</x:v>
      </x:c>
      <x:c r="R459" s="8">
        <x:v>141010.983020644</x:v>
      </x:c>
      <x:c r="S459" s="12">
        <x:v>441946.36540074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588297</x:v>
      </x:c>
      <x:c r="B460" s="1">
        <x:v>43207.6979810532</x:v>
      </x:c>
      <x:c r="C460" s="6">
        <x:v>7.63469772833333</x:v>
      </x:c>
      <x:c r="D460" s="14" t="s">
        <x:v>77</x:v>
      </x:c>
      <x:c r="E460" s="15">
        <x:v>43194.5174731829</x:v>
      </x:c>
      <x:c r="F460" t="s">
        <x:v>82</x:v>
      </x:c>
      <x:c r="G460" s="6">
        <x:v>119.747357806888</x:v>
      </x:c>
      <x:c r="H460" t="s">
        <x:v>83</x:v>
      </x:c>
      <x:c r="I460" s="6">
        <x:v>30.0817923237933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25.934</x:v>
      </x:c>
      <x:c r="R460" s="8">
        <x:v>141025.936370253</x:v>
      </x:c>
      <x:c r="S460" s="12">
        <x:v>441965.648028714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588314</x:v>
      </x:c>
      <x:c r="B461" s="1">
        <x:v>43207.6979923958</x:v>
      </x:c>
      <x:c r="C461" s="6">
        <x:v>7.65101533666667</x:v>
      </x:c>
      <x:c r="D461" s="14" t="s">
        <x:v>77</x:v>
      </x:c>
      <x:c r="E461" s="15">
        <x:v>43194.5174731829</x:v>
      </x:c>
      <x:c r="F461" t="s">
        <x:v>82</x:v>
      </x:c>
      <x:c r="G461" s="6">
        <x:v>119.747239925472</x:v>
      </x:c>
      <x:c r="H461" t="s">
        <x:v>83</x:v>
      </x:c>
      <x:c r="I461" s="6">
        <x:v>30.0870193413402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25.932</x:v>
      </x:c>
      <x:c r="R461" s="8">
        <x:v>141034.746148832</x:v>
      </x:c>
      <x:c r="S461" s="12">
        <x:v>441968.13149993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588319</x:v>
      </x:c>
      <x:c r="B462" s="1">
        <x:v>43207.6980037037</x:v>
      </x:c>
      <x:c r="C462" s="6">
        <x:v>7.66729958166667</x:v>
      </x:c>
      <x:c r="D462" s="14" t="s">
        <x:v>77</x:v>
      </x:c>
      <x:c r="E462" s="15">
        <x:v>43194.5174731829</x:v>
      </x:c>
      <x:c r="F462" t="s">
        <x:v>82</x:v>
      </x:c>
      <x:c r="G462" s="6">
        <x:v>119.767902788091</x:v>
      </x:c>
      <x:c r="H462" t="s">
        <x:v>83</x:v>
      </x:c>
      <x:c r="I462" s="6">
        <x:v>30.0788784152496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25.933</x:v>
      </x:c>
      <x:c r="R462" s="8">
        <x:v>141055.577427951</x:v>
      </x:c>
      <x:c r="S462" s="12">
        <x:v>441956.838988962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588332</x:v>
      </x:c>
      <x:c r="B463" s="1">
        <x:v>43207.698015706</x:v>
      </x:c>
      <x:c r="C463" s="6">
        <x:v>7.68456719666667</x:v>
      </x:c>
      <x:c r="D463" s="14" t="s">
        <x:v>77</x:v>
      </x:c>
      <x:c r="E463" s="15">
        <x:v>43194.5174731829</x:v>
      </x:c>
      <x:c r="F463" t="s">
        <x:v>82</x:v>
      </x:c>
      <x:c r="G463" s="6">
        <x:v>119.813705360127</x:v>
      </x:c>
      <x:c r="H463" t="s">
        <x:v>83</x:v>
      </x:c>
      <x:c r="I463" s="6">
        <x:v>30.0665919627381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25.933</x:v>
      </x:c>
      <x:c r="R463" s="8">
        <x:v>141078.974118631</x:v>
      </x:c>
      <x:c r="S463" s="12">
        <x:v>441965.110193838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588338</x:v>
      </x:c>
      <x:c r="B464" s="1">
        <x:v>43207.6980271991</x:v>
      </x:c>
      <x:c r="C464" s="6">
        <x:v>7.70113480166667</x:v>
      </x:c>
      <x:c r="D464" s="14" t="s">
        <x:v>77</x:v>
      </x:c>
      <x:c r="E464" s="15">
        <x:v>43194.5174731829</x:v>
      </x:c>
      <x:c r="F464" t="s">
        <x:v>82</x:v>
      </x:c>
      <x:c r="G464" s="6">
        <x:v>119.731805036377</x:v>
      </x:c>
      <x:c r="H464" t="s">
        <x:v>83</x:v>
      </x:c>
      <x:c r="I464" s="6">
        <x:v>30.0755739859442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25.938</x:v>
      </x:c>
      <x:c r="R464" s="8">
        <x:v>141077.719747234</x:v>
      </x:c>
      <x:c r="S464" s="12">
        <x:v>441947.240640807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588346</x:v>
      </x:c>
      <x:c r="B465" s="1">
        <x:v>43207.6980384606</x:v>
      </x:c>
      <x:c r="C465" s="6">
        <x:v>7.71735235333333</x:v>
      </x:c>
      <x:c r="D465" s="14" t="s">
        <x:v>77</x:v>
      </x:c>
      <x:c r="E465" s="15">
        <x:v>43194.5174731829</x:v>
      </x:c>
      <x:c r="F465" t="s">
        <x:v>82</x:v>
      </x:c>
      <x:c r="G465" s="6">
        <x:v>119.650283416629</x:v>
      </x:c>
      <x:c r="H465" t="s">
        <x:v>83</x:v>
      </x:c>
      <x:c r="I465" s="6">
        <x:v>30.0896628935457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25.941</x:v>
      </x:c>
      <x:c r="R465" s="8">
        <x:v>141094.287838082</x:v>
      </x:c>
      <x:c r="S465" s="12">
        <x:v>441957.774637363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588357</x:v>
      </x:c>
      <x:c r="B466" s="1">
        <x:v>43207.698049919</x:v>
      </x:c>
      <x:c r="C466" s="6">
        <x:v>7.73385331166667</x:v>
      </x:c>
      <x:c r="D466" s="14" t="s">
        <x:v>77</x:v>
      </x:c>
      <x:c r="E466" s="15">
        <x:v>43194.5174731829</x:v>
      </x:c>
      <x:c r="F466" t="s">
        <x:v>82</x:v>
      </x:c>
      <x:c r="G466" s="6">
        <x:v>119.712328201044</x:v>
      </x:c>
      <x:c r="H466" t="s">
        <x:v>83</x:v>
      </x:c>
      <x:c r="I466" s="6">
        <x:v>30.0808009937987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25.938</x:v>
      </x:c>
      <x:c r="R466" s="8">
        <x:v>141107.899757815</x:v>
      </x:c>
      <x:c r="S466" s="12">
        <x:v>441956.262659044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588374</x:v>
      </x:c>
      <x:c r="B467" s="1">
        <x:v>43207.6980617245</x:v>
      </x:c>
      <x:c r="C467" s="6">
        <x:v>7.75085430666667</x:v>
      </x:c>
      <x:c r="D467" s="14" t="s">
        <x:v>77</x:v>
      </x:c>
      <x:c r="E467" s="15">
        <x:v>43194.5174731829</x:v>
      </x:c>
      <x:c r="F467" t="s">
        <x:v>82</x:v>
      </x:c>
      <x:c r="G467" s="6">
        <x:v>119.713736326936</x:v>
      </x:c>
      <x:c r="H467" t="s">
        <x:v>83</x:v>
      </x:c>
      <x:c r="I467" s="6">
        <x:v>30.0674330876359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25.943</x:v>
      </x:c>
      <x:c r="R467" s="8">
        <x:v>141111.967119697</x:v>
      </x:c>
      <x:c r="S467" s="12">
        <x:v>441956.866911892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588377</x:v>
      </x:c>
      <x:c r="B468" s="1">
        <x:v>43207.6980735301</x:v>
      </x:c>
      <x:c r="C468" s="6">
        <x:v>7.76785526833333</x:v>
      </x:c>
      <x:c r="D468" s="14" t="s">
        <x:v>77</x:v>
      </x:c>
      <x:c r="E468" s="15">
        <x:v>43194.5174731829</x:v>
      </x:c>
      <x:c r="F468" t="s">
        <x:v>82</x:v>
      </x:c>
      <x:c r="G468" s="6">
        <x:v>119.653872968487</x:v>
      </x:c>
      <x:c r="H468" t="s">
        <x:v>83</x:v>
      </x:c>
      <x:c r="I468" s="6">
        <x:v>30.0835046217476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25.943</x:v>
      </x:c>
      <x:c r="R468" s="8">
        <x:v>141136.909013825</x:v>
      </x:c>
      <x:c r="S468" s="12">
        <x:v>441959.122257863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588386</x:v>
      </x:c>
      <x:c r="B469" s="1">
        <x:v>43207.698084919</x:v>
      </x:c>
      <x:c r="C469" s="6">
        <x:v>7.78422280666667</x:v>
      </x:c>
      <x:c r="D469" s="14" t="s">
        <x:v>77</x:v>
      </x:c>
      <x:c r="E469" s="15">
        <x:v>43194.5174731829</x:v>
      </x:c>
      <x:c r="F469" t="s">
        <x:v>82</x:v>
      </x:c>
      <x:c r="G469" s="6">
        <x:v>119.698737595185</x:v>
      </x:c>
      <x:c r="H469" t="s">
        <x:v>83</x:v>
      </x:c>
      <x:c r="I469" s="6">
        <x:v>30.0766554351762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25.941</x:v>
      </x:c>
      <x:c r="R469" s="8">
        <x:v>141143.177049903</x:v>
      </x:c>
      <x:c r="S469" s="12">
        <x:v>441952.200867143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588404</x:v>
      </x:c>
      <x:c r="B470" s="1">
        <x:v>43207.6980966782</x:v>
      </x:c>
      <x:c r="C470" s="6">
        <x:v>7.80119046166667</x:v>
      </x:c>
      <x:c r="D470" s="14" t="s">
        <x:v>77</x:v>
      </x:c>
      <x:c r="E470" s="15">
        <x:v>43194.5174731829</x:v>
      </x:c>
      <x:c r="F470" t="s">
        <x:v>82</x:v>
      </x:c>
      <x:c r="G470" s="6">
        <x:v>119.672845221683</x:v>
      </x:c>
      <x:c r="H470" t="s">
        <x:v>83</x:v>
      </x:c>
      <x:c r="I470" s="6">
        <x:v>30.0706173480894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25.946</x:v>
      </x:c>
      <x:c r="R470" s="8">
        <x:v>141177.682369986</x:v>
      </x:c>
      <x:c r="S470" s="12">
        <x:v>441972.883925798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588412</x:v>
      </x:c>
      <x:c r="B471" s="1">
        <x:v>43207.6981083333</x:v>
      </x:c>
      <x:c r="C471" s="6">
        <x:v>7.81795809666667</x:v>
      </x:c>
      <x:c r="D471" s="14" t="s">
        <x:v>77</x:v>
      </x:c>
      <x:c r="E471" s="15">
        <x:v>43194.5174731829</x:v>
      </x:c>
      <x:c r="F471" t="s">
        <x:v>82</x:v>
      </x:c>
      <x:c r="G471" s="6">
        <x:v>119.69080017808</x:v>
      </x:c>
      <x:c r="H471" t="s">
        <x:v>83</x:v>
      </x:c>
      <x:c r="I471" s="6">
        <x:v>30.0683943734921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25.945</x:v>
      </x:c>
      <x:c r="R471" s="8">
        <x:v>141188.551525898</x:v>
      </x:c>
      <x:c r="S471" s="12">
        <x:v>441980.370998913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588418</x:v>
      </x:c>
      <x:c r="B472" s="1">
        <x:v>43207.6981197106</x:v>
      </x:c>
      <x:c r="C472" s="6">
        <x:v>7.83437566833333</x:v>
      </x:c>
      <x:c r="D472" s="14" t="s">
        <x:v>77</x:v>
      </x:c>
      <x:c r="E472" s="15">
        <x:v>43194.5174731829</x:v>
      </x:c>
      <x:c r="F472" t="s">
        <x:v>82</x:v>
      </x:c>
      <x:c r="G472" s="6">
        <x:v>119.646114334301</x:v>
      </x:c>
      <x:c r="H472" t="s">
        <x:v>83</x:v>
      </x:c>
      <x:c r="I472" s="6">
        <x:v>30.0726000023524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25.948</x:v>
      </x:c>
      <x:c r="R472" s="8">
        <x:v>141189.857933116</x:v>
      </x:c>
      <x:c r="S472" s="12">
        <x:v>441963.887984371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588430</x:v>
      </x:c>
      <x:c r="B473" s="1">
        <x:v>43207.6981310185</x:v>
      </x:c>
      <x:c r="C473" s="6">
        <x:v>7.850626585</x:v>
      </x:c>
      <x:c r="D473" s="14" t="s">
        <x:v>77</x:v>
      </x:c>
      <x:c r="E473" s="15">
        <x:v>43194.5174731829</x:v>
      </x:c>
      <x:c r="F473" t="s">
        <x:v>82</x:v>
      </x:c>
      <x:c r="G473" s="6">
        <x:v>119.659814602737</x:v>
      </x:c>
      <x:c r="H473" t="s">
        <x:v>83</x:v>
      </x:c>
      <x:c r="I473" s="6">
        <x:v>30.0715185544277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25.947</x:v>
      </x:c>
      <x:c r="R473" s="8">
        <x:v>141195.322889785</x:v>
      </x:c>
      <x:c r="S473" s="12">
        <x:v>441947.416588819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588438</x:v>
      </x:c>
      <x:c r="B474" s="1">
        <x:v>43207.6981425579</x:v>
      </x:c>
      <x:c r="C474" s="6">
        <x:v>7.86722755166667</x:v>
      </x:c>
      <x:c r="D474" s="14" t="s">
        <x:v>77</x:v>
      </x:c>
      <x:c r="E474" s="15">
        <x:v>43194.5174731829</x:v>
      </x:c>
      <x:c r="F474" t="s">
        <x:v>82</x:v>
      </x:c>
      <x:c r="G474" s="6">
        <x:v>119.632362348862</x:v>
      </x:c>
      <x:c r="H474" t="s">
        <x:v>83</x:v>
      </x:c>
      <x:c r="I474" s="6">
        <x:v>30.0710979914397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25.95</x:v>
      </x:c>
      <x:c r="R474" s="8">
        <x:v>141194.702399614</x:v>
      </x:c>
      <x:c r="S474" s="12">
        <x:v>441963.37292228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588447</x:v>
      </x:c>
      <x:c r="B475" s="1">
        <x:v>43207.6981543171</x:v>
      </x:c>
      <x:c r="C475" s="6">
        <x:v>7.884195195</x:v>
      </x:c>
      <x:c r="D475" s="14" t="s">
        <x:v>77</x:v>
      </x:c>
      <x:c r="E475" s="15">
        <x:v>43194.5174731829</x:v>
      </x:c>
      <x:c r="F475" t="s">
        <x:v>82</x:v>
      </x:c>
      <x:c r="G475" s="6">
        <x:v>119.564595667489</x:v>
      </x:c>
      <x:c r="H475" t="s">
        <x:v>83</x:v>
      </x:c>
      <x:c r="I475" s="6">
        <x:v>30.0893024090319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25.95</x:v>
      </x:c>
      <x:c r="R475" s="8">
        <x:v>141192.820010408</x:v>
      </x:c>
      <x:c r="S475" s="12">
        <x:v>441982.857544197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588464</x:v>
      </x:c>
      <x:c r="B476" s="1">
        <x:v>43207.6981658218</x:v>
      </x:c>
      <x:c r="C476" s="6">
        <x:v>7.90076274166667</x:v>
      </x:c>
      <x:c r="D476" s="14" t="s">
        <x:v>77</x:v>
      </x:c>
      <x:c r="E476" s="15">
        <x:v>43194.5174731829</x:v>
      </x:c>
      <x:c r="F476" t="s">
        <x:v>82</x:v>
      </x:c>
      <x:c r="G476" s="6">
        <x:v>119.573551449917</x:v>
      </x:c>
      <x:c r="H476" t="s">
        <x:v>83</x:v>
      </x:c>
      <x:c r="I476" s="6">
        <x:v>30.0817022028727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25.952</x:v>
      </x:c>
      <x:c r="R476" s="8">
        <x:v>141187.46254256</x:v>
      </x:c>
      <x:c r="S476" s="12">
        <x:v>441981.302714168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588466</x:v>
      </x:c>
      <x:c r="B477" s="1">
        <x:v>43207.6981772338</x:v>
      </x:c>
      <x:c r="C477" s="6">
        <x:v>7.91721365333333</x:v>
      </x:c>
      <x:c r="D477" s="14" t="s">
        <x:v>77</x:v>
      </x:c>
      <x:c r="E477" s="15">
        <x:v>43194.5174731829</x:v>
      </x:c>
      <x:c r="F477" t="s">
        <x:v>82</x:v>
      </x:c>
      <x:c r="G477" s="6">
        <x:v>119.551760953289</x:v>
      </x:c>
      <x:c r="H477" t="s">
        <x:v>83</x:v>
      </x:c>
      <x:c r="I477" s="6">
        <x:v>30.0823630896812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25.954</x:v>
      </x:c>
      <x:c r="R477" s="8">
        <x:v>141185.428276482</x:v>
      </x:c>
      <x:c r="S477" s="12">
        <x:v>441965.284673615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588476</x:v>
      </x:c>
      <x:c r="B478" s="1">
        <x:v>43207.6981886574</x:v>
      </x:c>
      <x:c r="C478" s="6">
        <x:v>7.93366457833333</x:v>
      </x:c>
      <x:c r="D478" s="14" t="s">
        <x:v>77</x:v>
      </x:c>
      <x:c r="E478" s="15">
        <x:v>43194.5174731829</x:v>
      </x:c>
      <x:c r="F478" t="s">
        <x:v>82</x:v>
      </x:c>
      <x:c r="G478" s="6">
        <x:v>119.534841959559</x:v>
      </x:c>
      <x:c r="H478" t="s">
        <x:v>83</x:v>
      </x:c>
      <x:c r="I478" s="6">
        <x:v>30.079118737508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25.957</x:v>
      </x:c>
      <x:c r="R478" s="8">
        <x:v>141198.738692438</x:v>
      </x:c>
      <x:c r="S478" s="12">
        <x:v>441954.492126234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588489</x:v>
      </x:c>
      <x:c r="B479" s="1">
        <x:v>43207.6982006597</x:v>
      </x:c>
      <x:c r="C479" s="6">
        <x:v>7.950898935</x:v>
      </x:c>
      <x:c r="D479" s="14" t="s">
        <x:v>77</x:v>
      </x:c>
      <x:c r="E479" s="15">
        <x:v>43194.5174731829</x:v>
      </x:c>
      <x:c r="F479" t="s">
        <x:v>82</x:v>
      </x:c>
      <x:c r="G479" s="6">
        <x:v>119.571731229312</x:v>
      </x:c>
      <x:c r="H479" t="s">
        <x:v>83</x:v>
      </x:c>
      <x:c r="I479" s="6">
        <x:v>30.0640085090126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25.959</x:v>
      </x:c>
      <x:c r="R479" s="8">
        <x:v>141206.429319947</x:v>
      </x:c>
      <x:c r="S479" s="12">
        <x:v>441963.054133885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588496</x:v>
      </x:c>
      <x:c r="B480" s="1">
        <x:v>43207.6982121528</x:v>
      </x:c>
      <x:c r="C480" s="6">
        <x:v>7.96746655</x:v>
      </x:c>
      <x:c r="D480" s="14" t="s">
        <x:v>77</x:v>
      </x:c>
      <x:c r="E480" s="15">
        <x:v>43194.5174731829</x:v>
      </x:c>
      <x:c r="F480" t="s">
        <x:v>82</x:v>
      </x:c>
      <x:c r="G480" s="6">
        <x:v>119.605538653494</x:v>
      </x:c>
      <x:c r="H480" t="s">
        <x:v>83</x:v>
      </x:c>
      <x:c r="I480" s="6">
        <x:v>30.0627167828966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25.956</x:v>
      </x:c>
      <x:c r="R480" s="8">
        <x:v>141205.937454669</x:v>
      </x:c>
      <x:c r="S480" s="12">
        <x:v>441978.872804757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588514</x:v>
      </x:c>
      <x:c r="B481" s="1">
        <x:v>43207.6982236111</x:v>
      </x:c>
      <x:c r="C481" s="6">
        <x:v>7.98395078</x:v>
      </x:c>
      <x:c r="D481" s="14" t="s">
        <x:v>77</x:v>
      </x:c>
      <x:c r="E481" s="15">
        <x:v>43194.5174731829</x:v>
      </x:c>
      <x:c r="F481" t="s">
        <x:v>82</x:v>
      </x:c>
      <x:c r="G481" s="6">
        <x:v>119.53886551527</x:v>
      </x:c>
      <x:c r="H481" t="s">
        <x:v>83</x:v>
      </x:c>
      <x:c r="I481" s="6">
        <x:v>30.078037287481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25.957</x:v>
      </x:c>
      <x:c r="R481" s="8">
        <x:v>141209.276159127</x:v>
      </x:c>
      <x:c r="S481" s="12">
        <x:v>441951.67481387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588518</x:v>
      </x:c>
      <x:c r="B482" s="1">
        <x:v>43207.6982351505</x:v>
      </x:c>
      <x:c r="C482" s="6">
        <x:v>8.000551735</x:v>
      </x:c>
      <x:c r="D482" s="14" t="s">
        <x:v>77</x:v>
      </x:c>
      <x:c r="E482" s="15">
        <x:v>43194.5174731829</x:v>
      </x:c>
      <x:c r="F482" t="s">
        <x:v>82</x:v>
      </x:c>
      <x:c r="G482" s="6">
        <x:v>119.564401423275</x:v>
      </x:c>
      <x:c r="H482" t="s">
        <x:v>83</x:v>
      </x:c>
      <x:c r="I482" s="6">
        <x:v>30.0737715713312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25.956</x:v>
      </x:c>
      <x:c r="R482" s="8">
        <x:v>141211.708122389</x:v>
      </x:c>
      <x:c r="S482" s="12">
        <x:v>441958.904848157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588528</x:v>
      </x:c>
      <x:c r="B483" s="1">
        <x:v>43207.6982471875</x:v>
      </x:c>
      <x:c r="C483" s="6">
        <x:v>8.01790269166667</x:v>
      </x:c>
      <x:c r="D483" s="14" t="s">
        <x:v>77</x:v>
      </x:c>
      <x:c r="E483" s="15">
        <x:v>43194.5174731829</x:v>
      </x:c>
      <x:c r="F483" t="s">
        <x:v>82</x:v>
      </x:c>
      <x:c r="G483" s="6">
        <x:v>119.536199308321</x:v>
      </x:c>
      <x:c r="H483" t="s">
        <x:v>83</x:v>
      </x:c>
      <x:c r="I483" s="6">
        <x:v>30.068364333305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25.961</x:v>
      </x:c>
      <x:c r="R483" s="8">
        <x:v>141217.601537405</x:v>
      </x:c>
      <x:c r="S483" s="12">
        <x:v>441962.35639422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588541</x:v>
      </x:c>
      <x:c r="B484" s="1">
        <x:v>43207.6982584838</x:v>
      </x:c>
      <x:c r="C484" s="6">
        <x:v>8.03420365166667</x:v>
      </x:c>
      <x:c r="D484" s="14" t="s">
        <x:v>77</x:v>
      </x:c>
      <x:c r="E484" s="15">
        <x:v>43194.5174731829</x:v>
      </x:c>
      <x:c r="F484" t="s">
        <x:v>82</x:v>
      </x:c>
      <x:c r="G484" s="6">
        <x:v>119.476261317683</x:v>
      </x:c>
      <x:c r="H484" t="s">
        <x:v>83</x:v>
      </x:c>
      <x:c r="I484" s="6">
        <x:v>30.0818824447165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25.962</x:v>
      </x:c>
      <x:c r="R484" s="8">
        <x:v>141213.981899487</x:v>
      </x:c>
      <x:c r="S484" s="12">
        <x:v>441948.065878921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588547</x:v>
      </x:c>
      <x:c r="B485" s="1">
        <x:v>43207.6982702546</x:v>
      </x:c>
      <x:c r="C485" s="6">
        <x:v>8.051137875</x:v>
      </x:c>
      <x:c r="D485" s="14" t="s">
        <x:v>77</x:v>
      </x:c>
      <x:c r="E485" s="15">
        <x:v>43194.5174731829</x:v>
      </x:c>
      <x:c r="F485" t="s">
        <x:v>82</x:v>
      </x:c>
      <x:c r="G485" s="6">
        <x:v>119.453497827598</x:v>
      </x:c>
      <x:c r="H485" t="s">
        <x:v>83</x:v>
      </x:c>
      <x:c r="I485" s="6">
        <x:v>30.0776167236759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25.966</x:v>
      </x:c>
      <x:c r="R485" s="8">
        <x:v>141213.910937221</x:v>
      </x:c>
      <x:c r="S485" s="12">
        <x:v>441958.992315046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588558</x:v>
      </x:c>
      <x:c r="B486" s="1">
        <x:v>43207.698281713</x:v>
      </x:c>
      <x:c r="C486" s="6">
        <x:v>8.06763884333333</x:v>
      </x:c>
      <x:c r="D486" s="14" t="s">
        <x:v>77</x:v>
      </x:c>
      <x:c r="E486" s="15">
        <x:v>43194.5174731829</x:v>
      </x:c>
      <x:c r="F486" t="s">
        <x:v>82</x:v>
      </x:c>
      <x:c r="G486" s="6">
        <x:v>119.459690864436</x:v>
      </x:c>
      <x:c r="H486" t="s">
        <x:v>83</x:v>
      </x:c>
      <x:c r="I486" s="6">
        <x:v>30.0785479721731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25.965</x:v>
      </x:c>
      <x:c r="R486" s="8">
        <x:v>141228.734906833</x:v>
      </x:c>
      <x:c r="S486" s="12">
        <x:v>441965.92421555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588570</x:v>
      </x:c>
      <x:c r="B487" s="1">
        <x:v>43207.6982930903</x:v>
      </x:c>
      <x:c r="C487" s="6">
        <x:v>8.08403976833333</x:v>
      </x:c>
      <x:c r="D487" s="14" t="s">
        <x:v>77</x:v>
      </x:c>
      <x:c r="E487" s="15">
        <x:v>43194.5174731829</x:v>
      </x:c>
      <x:c r="F487" t="s">
        <x:v>82</x:v>
      </x:c>
      <x:c r="G487" s="6">
        <x:v>119.490756400785</x:v>
      </x:c>
      <x:c r="H487" t="s">
        <x:v>83</x:v>
      </x:c>
      <x:c r="I487" s="6">
        <x:v>30.0598028909262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25.969</x:v>
      </x:c>
      <x:c r="R487" s="8">
        <x:v>141222.97691095</x:v>
      </x:c>
      <x:c r="S487" s="12">
        <x:v>441929.3333547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588581</x:v>
      </x:c>
      <x:c r="B488" s="1">
        <x:v>43207.6983054398</x:v>
      </x:c>
      <x:c r="C488" s="6">
        <x:v>8.10179076333333</x:v>
      </x:c>
      <x:c r="D488" s="14" t="s">
        <x:v>77</x:v>
      </x:c>
      <x:c r="E488" s="15">
        <x:v>43194.5174731829</x:v>
      </x:c>
      <x:c r="F488" t="s">
        <x:v>82</x:v>
      </x:c>
      <x:c r="G488" s="6">
        <x:v>119.437712543494</x:v>
      </x:c>
      <x:c r="H488" t="s">
        <x:v>83</x:v>
      </x:c>
      <x:c r="I488" s="6">
        <x:v>30.0740719736991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25.969</x:v>
      </x:c>
      <x:c r="R488" s="8">
        <x:v>141241.170756278</x:v>
      </x:c>
      <x:c r="S488" s="12">
        <x:v>441958.825095039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588592</x:v>
      </x:c>
      <x:c r="B489" s="1">
        <x:v>43207.6983162384</x:v>
      </x:c>
      <x:c r="C489" s="6">
        <x:v>8.117374985</x:v>
      </x:c>
      <x:c r="D489" s="14" t="s">
        <x:v>77</x:v>
      </x:c>
      <x:c r="E489" s="15">
        <x:v>43194.5174731829</x:v>
      </x:c>
      <x:c r="F489" t="s">
        <x:v>82</x:v>
      </x:c>
      <x:c r="G489" s="6">
        <x:v>119.442635226388</x:v>
      </x:c>
      <x:c r="H489" t="s">
        <x:v>83</x:v>
      </x:c>
      <x:c r="I489" s="6">
        <x:v>30.0675532483529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25.971</x:v>
      </x:c>
      <x:c r="R489" s="8">
        <x:v>141250.677089354</x:v>
      </x:c>
      <x:c r="S489" s="12">
        <x:v>441959.444559241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588599</x:v>
      </x:c>
      <x:c r="B490" s="1">
        <x:v>43207.6983276968</x:v>
      </x:c>
      <x:c r="C490" s="6">
        <x:v>8.13385927166667</x:v>
      </x:c>
      <x:c r="D490" s="14" t="s">
        <x:v>77</x:v>
      </x:c>
      <x:c r="E490" s="15">
        <x:v>43194.5174731829</x:v>
      </x:c>
      <x:c r="F490" t="s">
        <x:v>82</x:v>
      </x:c>
      <x:c r="G490" s="6">
        <x:v>119.414226366329</x:v>
      </x:c>
      <x:c r="H490" t="s">
        <x:v>83</x:v>
      </x:c>
      <x:c r="I490" s="6">
        <x:v>30.0726000023524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25.972</x:v>
      </x:c>
      <x:c r="R490" s="8">
        <x:v>141249.51387463</x:v>
      </x:c>
      <x:c r="S490" s="12">
        <x:v>441966.377399194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588610</x:v>
      </x:c>
      <x:c r="B491" s="1">
        <x:v>43207.6983395486</x:v>
      </x:c>
      <x:c r="C491" s="6">
        <x:v>8.15094352666667</x:v>
      </x:c>
      <x:c r="D491" s="14" t="s">
        <x:v>77</x:v>
      </x:c>
      <x:c r="E491" s="15">
        <x:v>43194.5174731829</x:v>
      </x:c>
      <x:c r="F491" t="s">
        <x:v>82</x:v>
      </x:c>
      <x:c r="G491" s="6">
        <x:v>119.456807457116</x:v>
      </x:c>
      <x:c r="H491" t="s">
        <x:v>83</x:v>
      </x:c>
      <x:c r="I491" s="6">
        <x:v>30.0689350969078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25.969</x:v>
      </x:c>
      <x:c r="R491" s="8">
        <x:v>141258.433850056</x:v>
      </x:c>
      <x:c r="S491" s="12">
        <x:v>441947.090823127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588621</x:v>
      </x:c>
      <x:c r="B492" s="1">
        <x:v>43207.6983514699</x:v>
      </x:c>
      <x:c r="C492" s="6">
        <x:v>8.16807786166667</x:v>
      </x:c>
      <x:c r="D492" s="14" t="s">
        <x:v>77</x:v>
      </x:c>
      <x:c r="E492" s="15">
        <x:v>43194.5174731829</x:v>
      </x:c>
      <x:c r="F492" t="s">
        <x:v>82</x:v>
      </x:c>
      <x:c r="G492" s="6">
        <x:v>119.462568841479</x:v>
      </x:c>
      <x:c r="H492" t="s">
        <x:v>83</x:v>
      </x:c>
      <x:c r="I492" s="6">
        <x:v>30.059592610161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25.972</x:v>
      </x:c>
      <x:c r="R492" s="8">
        <x:v>141268.738112936</x:v>
      </x:c>
      <x:c r="S492" s="12">
        <x:v>441955.454802764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588630</x:v>
      </x:c>
      <x:c r="B493" s="1">
        <x:v>43207.6983623495</x:v>
      </x:c>
      <x:c r="C493" s="6">
        <x:v>8.183778775</x:v>
      </x:c>
      <x:c r="D493" s="14" t="s">
        <x:v>77</x:v>
      </x:c>
      <x:c r="E493" s="15">
        <x:v>43194.5174731829</x:v>
      </x:c>
      <x:c r="F493" t="s">
        <x:v>82</x:v>
      </x:c>
      <x:c r="G493" s="6">
        <x:v>119.425725274519</x:v>
      </x:c>
      <x:c r="H493" t="s">
        <x:v>83</x:v>
      </x:c>
      <x:c r="I493" s="6">
        <x:v>30.0695058606066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25.972</x:v>
      </x:c>
      <x:c r="R493" s="8">
        <x:v>141266.92525606</x:v>
      </x:c>
      <x:c r="S493" s="12">
        <x:v>441964.4102972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588644</x:v>
      </x:c>
      <x:c r="B494" s="1">
        <x:v>43207.6983739236</x:v>
      </x:c>
      <x:c r="C494" s="6">
        <x:v>8.20042967166667</x:v>
      </x:c>
      <x:c r="D494" s="14" t="s">
        <x:v>77</x:v>
      </x:c>
      <x:c r="E494" s="15">
        <x:v>43194.5174731829</x:v>
      </x:c>
      <x:c r="F494" t="s">
        <x:v>82</x:v>
      </x:c>
      <x:c r="G494" s="6">
        <x:v>119.336041567686</x:v>
      </x:c>
      <x:c r="H494" t="s">
        <x:v>83</x:v>
      </x:c>
      <x:c r="I494" s="6">
        <x:v>30.0910447512101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25.973</x:v>
      </x:c>
      <x:c r="R494" s="8">
        <x:v>141282.517450354</x:v>
      </x:c>
      <x:c r="S494" s="12">
        <x:v>441959.180408884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588650</x:v>
      </x:c>
      <x:c r="B495" s="1">
        <x:v>43207.6983859954</x:v>
      </x:c>
      <x:c r="C495" s="6">
        <x:v>8.21779732</x:v>
      </x:c>
      <x:c r="D495" s="14" t="s">
        <x:v>77</x:v>
      </x:c>
      <x:c r="E495" s="15">
        <x:v>43194.5174731829</x:v>
      </x:c>
      <x:c r="F495" t="s">
        <x:v>82</x:v>
      </x:c>
      <x:c r="G495" s="6">
        <x:v>119.336808341402</x:v>
      </x:c>
      <x:c r="H495" t="s">
        <x:v>83</x:v>
      </x:c>
      <x:c r="I495" s="6">
        <x:v>30.0778570458438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25.978</x:v>
      </x:c>
      <x:c r="R495" s="8">
        <x:v>141281.252314904</x:v>
      </x:c>
      <x:c r="S495" s="12">
        <x:v>441949.352932051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588664</x:v>
      </x:c>
      <x:c r="B496" s="1">
        <x:v>43207.698397419</x:v>
      </x:c>
      <x:c r="C496" s="6">
        <x:v>8.23428157333333</x:v>
      </x:c>
      <x:c r="D496" s="14" t="s">
        <x:v>77</x:v>
      </x:c>
      <x:c r="E496" s="15">
        <x:v>43194.5174731829</x:v>
      </x:c>
      <x:c r="F496" t="s">
        <x:v>82</x:v>
      </x:c>
      <x:c r="G496" s="6">
        <x:v>119.35097911198</x:v>
      </x:c>
      <x:c r="H496" t="s">
        <x:v>83</x:v>
      </x:c>
      <x:c r="I496" s="6">
        <x:v>30.0740419334611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25.978</x:v>
      </x:c>
      <x:c r="R496" s="8">
        <x:v>141294.738226488</x:v>
      </x:c>
      <x:c r="S496" s="12">
        <x:v>441950.349544273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588670</x:v>
      </x:c>
      <x:c r="B497" s="1">
        <x:v>43207.6984087963</x:v>
      </x:c>
      <x:c r="C497" s="6">
        <x:v>8.25063252166667</x:v>
      </x:c>
      <x:c r="D497" s="14" t="s">
        <x:v>77</x:v>
      </x:c>
      <x:c r="E497" s="15">
        <x:v>43194.5174731829</x:v>
      </x:c>
      <x:c r="F497" t="s">
        <x:v>82</x:v>
      </x:c>
      <x:c r="G497" s="6">
        <x:v>119.364491670335</x:v>
      </x:c>
      <x:c r="H497" t="s">
        <x:v>83</x:v>
      </x:c>
      <x:c r="I497" s="6">
        <x:v>30.0652101151491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25.98</x:v>
      </x:c>
      <x:c r="R497" s="8">
        <x:v>141303.828761296</x:v>
      </x:c>
      <x:c r="S497" s="12">
        <x:v>441948.174045951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588676</x:v>
      </x:c>
      <x:c r="B498" s="1">
        <x:v>43207.6984204514</x:v>
      </x:c>
      <x:c r="C498" s="6">
        <x:v>8.26741675833333</x:v>
      </x:c>
      <x:c r="D498" s="14" t="s">
        <x:v>77</x:v>
      </x:c>
      <x:c r="E498" s="15">
        <x:v>43194.5174731829</x:v>
      </x:c>
      <x:c r="F498" t="s">
        <x:v>82</x:v>
      </x:c>
      <x:c r="G498" s="6">
        <x:v>119.283690620425</x:v>
      </x:c>
      <x:c r="H498" t="s">
        <x:v>83</x:v>
      </x:c>
      <x:c r="I498" s="6">
        <x:v>30.0791788180754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25.983</x:v>
      </x:c>
      <x:c r="R498" s="8">
        <x:v>141316.559368481</x:v>
      </x:c>
      <x:c r="S498" s="12">
        <x:v>441948.477440075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588691</x:v>
      </x:c>
      <x:c r="B499" s="1">
        <x:v>43207.6984322569</x:v>
      </x:c>
      <x:c r="C499" s="6">
        <x:v>8.28440111833333</x:v>
      </x:c>
      <x:c r="D499" s="14" t="s">
        <x:v>77</x:v>
      </x:c>
      <x:c r="E499" s="15">
        <x:v>43194.5174731829</x:v>
      </x:c>
      <x:c r="F499" t="s">
        <x:v>82</x:v>
      </x:c>
      <x:c r="G499" s="6">
        <x:v>119.306220904954</x:v>
      </x:c>
      <x:c r="H499" t="s">
        <x:v>83</x:v>
      </x:c>
      <x:c r="I499" s="6">
        <x:v>30.0731106862154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25.983</x:v>
      </x:c>
      <x:c r="R499" s="8">
        <x:v>141329.415312551</x:v>
      </x:c>
      <x:c r="S499" s="12">
        <x:v>441947.077448289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588699</x:v>
      </x:c>
      <x:c r="B500" s="1">
        <x:v>43207.6984435995</x:v>
      </x:c>
      <x:c r="C500" s="6">
        <x:v>8.30071865833333</x:v>
      </x:c>
      <x:c r="D500" s="14" t="s">
        <x:v>77</x:v>
      </x:c>
      <x:c r="E500" s="15">
        <x:v>43194.5174731829</x:v>
      </x:c>
      <x:c r="F500" t="s">
        <x:v>82</x:v>
      </x:c>
      <x:c r="G500" s="6">
        <x:v>119.340565676632</x:v>
      </x:c>
      <x:c r="H500" t="s">
        <x:v>83</x:v>
      </x:c>
      <x:c r="I500" s="6">
        <x:v>30.069055257678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25.981</x:v>
      </x:c>
      <x:c r="R500" s="8">
        <x:v>141344.412041117</x:v>
      </x:c>
      <x:c r="S500" s="12">
        <x:v>441955.152555702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588711</x:v>
      </x:c>
      <x:c r="B501" s="1">
        <x:v>43207.6984562153</x:v>
      </x:c>
      <x:c r="C501" s="6">
        <x:v>8.31891968</x:v>
      </x:c>
      <x:c r="D501" s="14" t="s">
        <x:v>77</x:v>
      </x:c>
      <x:c r="E501" s="15">
        <x:v>43194.5174731829</x:v>
      </x:c>
      <x:c r="F501" t="s">
        <x:v>82</x:v>
      </x:c>
      <x:c r="G501" s="6">
        <x:v>119.337218837053</x:v>
      </x:c>
      <x:c r="H501" t="s">
        <x:v>83</x:v>
      </x:c>
      <x:c r="I501" s="6">
        <x:v>30.0699564635956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25.981</x:v>
      </x:c>
      <x:c r="R501" s="8">
        <x:v>141359.021961162</x:v>
      </x:c>
      <x:c r="S501" s="12">
        <x:v>441953.464852707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588722</x:v>
      </x:c>
      <x:c r="B502" s="1">
        <x:v>43207.6984667014</x:v>
      </x:c>
      <x:c r="C502" s="6">
        <x:v>8.33403723833333</x:v>
      </x:c>
      <x:c r="D502" s="14" t="s">
        <x:v>77</x:v>
      </x:c>
      <x:c r="E502" s="15">
        <x:v>43194.5174731829</x:v>
      </x:c>
      <x:c r="F502" t="s">
        <x:v>82</x:v>
      </x:c>
      <x:c r="G502" s="6">
        <x:v>119.26732867283</x:v>
      </x:c>
      <x:c r="H502" t="s">
        <x:v>83</x:v>
      </x:c>
      <x:c r="I502" s="6">
        <x:v>30.0732008069053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25.987</x:v>
      </x:c>
      <x:c r="R502" s="8">
        <x:v>141372.910455606</x:v>
      </x:c>
      <x:c r="S502" s="12">
        <x:v>441957.352541291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588728</x:v>
      </x:c>
      <x:c r="B503" s="1">
        <x:v>43207.6984784375</x:v>
      </x:c>
      <x:c r="C503" s="6">
        <x:v>8.35090482666667</x:v>
      </x:c>
      <x:c r="D503" s="14" t="s">
        <x:v>77</x:v>
      </x:c>
      <x:c r="E503" s="15">
        <x:v>43194.5174731829</x:v>
      </x:c>
      <x:c r="F503" t="s">
        <x:v>82</x:v>
      </x:c>
      <x:c r="G503" s="6">
        <x:v>119.214322574818</x:v>
      </x:c>
      <x:c r="H503" t="s">
        <x:v>83</x:v>
      </x:c>
      <x:c r="I503" s="6">
        <x:v>30.0848864768745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25.988</x:v>
      </x:c>
      <x:c r="R503" s="8">
        <x:v>141388.139707458</x:v>
      </x:c>
      <x:c r="S503" s="12">
        <x:v>441950.019030176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588736</x:v>
      </x:c>
      <x:c r="B504" s="1">
        <x:v>43207.6984896643</x:v>
      </x:c>
      <x:c r="C504" s="6">
        <x:v>8.36707243666667</x:v>
      </x:c>
      <x:c r="D504" s="14" t="s">
        <x:v>77</x:v>
      </x:c>
      <x:c r="E504" s="15">
        <x:v>43194.5174731829</x:v>
      </x:c>
      <x:c r="F504" t="s">
        <x:v>82</x:v>
      </x:c>
      <x:c r="G504" s="6">
        <x:v>119.198401791817</x:v>
      </x:c>
      <x:c r="H504" t="s">
        <x:v>83</x:v>
      </x:c>
      <x:c r="I504" s="6">
        <x:v>30.0839852669451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25.99</x:v>
      </x:c>
      <x:c r="R504" s="8">
        <x:v>141387.92051162</x:v>
      </x:c>
      <x:c r="S504" s="12">
        <x:v>441964.421749202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588750</x:v>
      </x:c>
      <x:c r="B505" s="1">
        <x:v>43207.6985013542</x:v>
      </x:c>
      <x:c r="C505" s="6">
        <x:v>8.383923365</x:v>
      </x:c>
      <x:c r="D505" s="14" t="s">
        <x:v>77</x:v>
      </x:c>
      <x:c r="E505" s="15">
        <x:v>43194.5174731829</x:v>
      </x:c>
      <x:c r="F505" t="s">
        <x:v>82</x:v>
      </x:c>
      <x:c r="G505" s="6">
        <x:v>119.249519013788</x:v>
      </x:c>
      <x:c r="H505" t="s">
        <x:v>83</x:v>
      </x:c>
      <x:c r="I505" s="6">
        <x:v>30.0676133287129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25.991</x:v>
      </x:c>
      <x:c r="R505" s="8">
        <x:v>141409.795101901</x:v>
      </x:c>
      <x:c r="S505" s="12">
        <x:v>441965.19009182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588761</x:v>
      </x:c>
      <x:c r="B506" s="1">
        <x:v>43207.6985128125</x:v>
      </x:c>
      <x:c r="C506" s="6">
        <x:v>8.40040765333333</x:v>
      </x:c>
      <x:c r="D506" s="14" t="s">
        <x:v>77</x:v>
      </x:c>
      <x:c r="E506" s="15">
        <x:v>43194.5174731829</x:v>
      </x:c>
      <x:c r="F506" t="s">
        <x:v>82</x:v>
      </x:c>
      <x:c r="G506" s="6">
        <x:v>119.196878391089</x:v>
      </x:c>
      <x:c r="H506" t="s">
        <x:v>83</x:v>
      </x:c>
      <x:c r="I506" s="6">
        <x:v>30.0740118932231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25.994</x:v>
      </x:c>
      <x:c r="R506" s="8">
        <x:v>141411.67788153</x:v>
      </x:c>
      <x:c r="S506" s="12">
        <x:v>441968.348108915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588766</x:v>
      </x:c>
      <x:c r="B507" s="1">
        <x:v>43207.6985246875</x:v>
      </x:c>
      <x:c r="C507" s="6">
        <x:v>8.41752528333333</x:v>
      </x:c>
      <x:c r="D507" s="14" t="s">
        <x:v>77</x:v>
      </x:c>
      <x:c r="E507" s="15">
        <x:v>43194.5174731829</x:v>
      </x:c>
      <x:c r="F507" t="s">
        <x:v>82</x:v>
      </x:c>
      <x:c r="G507" s="6">
        <x:v>119.234295233976</x:v>
      </x:c>
      <x:c r="H507" t="s">
        <x:v>83</x:v>
      </x:c>
      <x:c r="I507" s="6">
        <x:v>30.0743122956133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25.99</x:v>
      </x:c>
      <x:c r="R507" s="8">
        <x:v>141415.925769428</x:v>
      </x:c>
      <x:c r="S507" s="12">
        <x:v>441967.534520353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588781</x:v>
      </x:c>
      <x:c r="B508" s="1">
        <x:v>43207.6985361921</x:v>
      </x:c>
      <x:c r="C508" s="6">
        <x:v>8.43409288666667</x:v>
      </x:c>
      <x:c r="D508" s="14" t="s">
        <x:v>77</x:v>
      </x:c>
      <x:c r="E508" s="15">
        <x:v>43194.5174731829</x:v>
      </x:c>
      <x:c r="F508" t="s">
        <x:v>82</x:v>
      </x:c>
      <x:c r="G508" s="6">
        <x:v>119.221458781393</x:v>
      </x:c>
      <x:c r="H508" t="s">
        <x:v>83</x:v>
      </x:c>
      <x:c r="I508" s="6">
        <x:v>30.0647895529523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25.995</x:v>
      </x:c>
      <x:c r="R508" s="8">
        <x:v>141419.956098414</x:v>
      </x:c>
      <x:c r="S508" s="12">
        <x:v>441958.03869858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588786</x:v>
      </x:c>
      <x:c r="B509" s="1">
        <x:v>43207.6985478819</x:v>
      </x:c>
      <x:c r="C509" s="6">
        <x:v>8.45091046333333</x:v>
      </x:c>
      <x:c r="D509" s="14" t="s">
        <x:v>77</x:v>
      </x:c>
      <x:c r="E509" s="15">
        <x:v>43194.5174731829</x:v>
      </x:c>
      <x:c r="F509" t="s">
        <x:v>82</x:v>
      </x:c>
      <x:c r="G509" s="6">
        <x:v>119.186197594462</x:v>
      </x:c>
      <x:c r="H509" t="s">
        <x:v>83</x:v>
      </x:c>
      <x:c r="I509" s="6">
        <x:v>30.0716987957239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25.996</x:v>
      </x:c>
      <x:c r="R509" s="8">
        <x:v>141429.146775588</x:v>
      </x:c>
      <x:c r="S509" s="12">
        <x:v>441948.548002137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588800</x:v>
      </x:c>
      <x:c r="B510" s="1">
        <x:v>43207.6985599537</x:v>
      </x:c>
      <x:c r="C510" s="6">
        <x:v>8.468328135</x:v>
      </x:c>
      <x:c r="D510" s="14" t="s">
        <x:v>77</x:v>
      </x:c>
      <x:c r="E510" s="15">
        <x:v>43194.5174731829</x:v>
      </x:c>
      <x:c r="F510" t="s">
        <x:v>82</x:v>
      </x:c>
      <x:c r="G510" s="6">
        <x:v>119.240688528563</x:v>
      </x:c>
      <x:c r="H510" t="s">
        <x:v>83</x:v>
      </x:c>
      <x:c r="I510" s="6">
        <x:v>30.0570091618274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25.996</x:v>
      </x:c>
      <x:c r="R510" s="8">
        <x:v>141420.591743388</x:v>
      </x:c>
      <x:c r="S510" s="12">
        <x:v>441961.912818445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588814</x:v>
      </x:c>
      <x:c r="B511" s="1">
        <x:v>43207.6985711806</x:v>
      </x:c>
      <x:c r="C511" s="6">
        <x:v>8.48447901666667</x:v>
      </x:c>
      <x:c r="D511" s="14" t="s">
        <x:v>77</x:v>
      </x:c>
      <x:c r="E511" s="15">
        <x:v>43194.5174731829</x:v>
      </x:c>
      <x:c r="F511" t="s">
        <x:v>82</x:v>
      </x:c>
      <x:c r="G511" s="6">
        <x:v>119.163661352921</x:v>
      </x:c>
      <x:c r="H511" t="s">
        <x:v>83</x:v>
      </x:c>
      <x:c r="I511" s="6">
        <x:v>30.0699865037973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25.999</x:v>
      </x:c>
      <x:c r="R511" s="8">
        <x:v>141424.193646954</x:v>
      </x:c>
      <x:c r="S511" s="12">
        <x:v>441960.03941635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588817</x:v>
      </x:c>
      <x:c r="B512" s="1">
        <x:v>43207.6985827894</x:v>
      </x:c>
      <x:c r="C512" s="6">
        <x:v>8.501179995</x:v>
      </x:c>
      <x:c r="D512" s="14" t="s">
        <x:v>77</x:v>
      </x:c>
      <x:c r="E512" s="15">
        <x:v>43194.5174731829</x:v>
      </x:c>
      <x:c r="F512" t="s">
        <x:v>82</x:v>
      </x:c>
      <x:c r="G512" s="6">
        <x:v>119.134009457825</x:v>
      </x:c>
      <x:c r="H512" t="s">
        <x:v>83</x:v>
      </x:c>
      <x:c r="I512" s="6">
        <x:v>30.0831741782144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25.997</x:v>
      </x:c>
      <x:c r="R512" s="8">
        <x:v>141432.492833968</x:v>
      </x:c>
      <x:c r="S512" s="12">
        <x:v>441959.351549835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588830</x:v>
      </x:c>
      <x:c r="B513" s="1">
        <x:v>43207.6985941782</x:v>
      </x:c>
      <x:c r="C513" s="6">
        <x:v>8.51758092</x:v>
      </x:c>
      <x:c r="D513" s="14" t="s">
        <x:v>77</x:v>
      </x:c>
      <x:c r="E513" s="15">
        <x:v>43194.5174731829</x:v>
      </x:c>
      <x:c r="F513" t="s">
        <x:v>82</x:v>
      </x:c>
      <x:c r="G513" s="6">
        <x:v>119.068699516594</x:v>
      </x:c>
      <x:c r="H513" t="s">
        <x:v>83</x:v>
      </x:c>
      <x:c r="I513" s="6">
        <x:v>30.0852169205759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26.003</x:v>
      </x:c>
      <x:c r="R513" s="8">
        <x:v>141432.300776201</x:v>
      </x:c>
      <x:c r="S513" s="12">
        <x:v>441949.739714657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588842</x:v>
      </x:c>
      <x:c r="B514" s="1">
        <x:v>43207.6986055903</x:v>
      </x:c>
      <x:c r="C514" s="6">
        <x:v>8.53403186666667</x:v>
      </x:c>
      <x:c r="D514" s="14" t="s">
        <x:v>77</x:v>
      </x:c>
      <x:c r="E514" s="15">
        <x:v>43194.5174731829</x:v>
      </x:c>
      <x:c r="F514" t="s">
        <x:v>82</x:v>
      </x:c>
      <x:c r="G514" s="6">
        <x:v>119.062643072879</x:v>
      </x:c>
      <x:c r="H514" t="s">
        <x:v>83</x:v>
      </x:c>
      <x:c r="I514" s="6">
        <x:v>30.0842556298981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26.004</x:v>
      </x:c>
      <x:c r="R514" s="8">
        <x:v>141438.964830405</x:v>
      </x:c>
      <x:c r="S514" s="12">
        <x:v>441944.351194935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588847</x:v>
      </x:c>
      <x:c r="B515" s="1">
        <x:v>43207.6986172106</x:v>
      </x:c>
      <x:c r="C515" s="6">
        <x:v>8.55074945666667</x:v>
      </x:c>
      <x:c r="D515" s="14" t="s">
        <x:v>77</x:v>
      </x:c>
      <x:c r="E515" s="15">
        <x:v>43194.5174731829</x:v>
      </x:c>
      <x:c r="F515" t="s">
        <x:v>82</x:v>
      </x:c>
      <x:c r="G515" s="6">
        <x:v>119.085847473878</x:v>
      </x:c>
      <x:c r="H515" t="s">
        <x:v>83</x:v>
      </x:c>
      <x:c r="I515" s="6">
        <x:v>30.080590711716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26.003</x:v>
      </x:c>
      <x:c r="R515" s="8">
        <x:v>141436.825294917</x:v>
      </x:c>
      <x:c r="S515" s="12">
        <x:v>441943.735745205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588857</x:v>
      </x:c>
      <x:c r="B516" s="1">
        <x:v>43207.6986292014</x:v>
      </x:c>
      <x:c r="C516" s="6">
        <x:v>8.56805044666667</x:v>
      </x:c>
      <x:c r="D516" s="14" t="s">
        <x:v>77</x:v>
      </x:c>
      <x:c r="E516" s="15">
        <x:v>43194.5174731829</x:v>
      </x:c>
      <x:c r="F516" t="s">
        <x:v>82</x:v>
      </x:c>
      <x:c r="G516" s="6">
        <x:v>119.077718797805</x:v>
      </x:c>
      <x:c r="H516" t="s">
        <x:v>83</x:v>
      </x:c>
      <x:c r="I516" s="6">
        <x:v>30.0827836540816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26.003</x:v>
      </x:c>
      <x:c r="R516" s="8">
        <x:v>141448.409439023</x:v>
      </x:c>
      <x:c r="S516" s="12">
        <x:v>441943.170153845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588872</x:v>
      </x:c>
      <x:c r="B517" s="1">
        <x:v>43207.6986401968</x:v>
      </x:c>
      <x:c r="C517" s="6">
        <x:v>8.58386800666667</x:v>
      </x:c>
      <x:c r="D517" s="14" t="s">
        <x:v>77</x:v>
      </x:c>
      <x:c r="E517" s="15">
        <x:v>43194.5174731829</x:v>
      </x:c>
      <x:c r="F517" t="s">
        <x:v>82</x:v>
      </x:c>
      <x:c r="G517" s="6">
        <x:v>119.064313176159</x:v>
      </x:c>
      <x:c r="H517" t="s">
        <x:v>83</x:v>
      </x:c>
      <x:c r="I517" s="6">
        <x:v>30.0838050249881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26.004</x:v>
      </x:c>
      <x:c r="R517" s="8">
        <x:v>141451.731196709</x:v>
      </x:c>
      <x:c r="S517" s="12">
        <x:v>441940.247458926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588879</x:v>
      </x:c>
      <x:c r="B518" s="1">
        <x:v>43207.6986522338</x:v>
      </x:c>
      <x:c r="C518" s="6">
        <x:v>8.60120236</x:v>
      </x:c>
      <x:c r="D518" s="14" t="s">
        <x:v>77</x:v>
      </x:c>
      <x:c r="E518" s="15">
        <x:v>43194.5174731829</x:v>
      </x:c>
      <x:c r="F518" t="s">
        <x:v>82</x:v>
      </x:c>
      <x:c r="G518" s="6">
        <x:v>119.031829244376</x:v>
      </x:c>
      <x:c r="H518" t="s">
        <x:v>83</x:v>
      </x:c>
      <x:c r="I518" s="6">
        <x:v>30.0873798256093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26.006</x:v>
      </x:c>
      <x:c r="R518" s="8">
        <x:v>141458.762916447</x:v>
      </x:c>
      <x:c r="S518" s="12">
        <x:v>441957.587958421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588886</x:v>
      </x:c>
      <x:c r="B519" s="1">
        <x:v>43207.6986637384</x:v>
      </x:c>
      <x:c r="C519" s="6">
        <x:v>8.61773661166667</x:v>
      </x:c>
      <x:c r="D519" s="14" t="s">
        <x:v>77</x:v>
      </x:c>
      <x:c r="E519" s="15">
        <x:v>43194.5174731829</x:v>
      </x:c>
      <x:c r="F519" t="s">
        <x:v>82</x:v>
      </x:c>
      <x:c r="G519" s="6">
        <x:v>119.019344243351</x:v>
      </x:c>
      <x:c r="H519" t="s">
        <x:v>83</x:v>
      </x:c>
      <x:c r="I519" s="6">
        <x:v>30.0829638959835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26.009</x:v>
      </x:c>
      <x:c r="R519" s="8">
        <x:v>141461.926546487</x:v>
      </x:c>
      <x:c r="S519" s="12">
        <x:v>441946.444465129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588896</x:v>
      </x:c>
      <x:c r="B520" s="1">
        <x:v>43207.6986751968</x:v>
      </x:c>
      <x:c r="C520" s="6">
        <x:v>8.63423747833333</x:v>
      </x:c>
      <x:c r="D520" s="14" t="s">
        <x:v>77</x:v>
      </x:c>
      <x:c r="E520" s="15">
        <x:v>43194.5174731829</x:v>
      </x:c>
      <x:c r="F520" t="s">
        <x:v>82</x:v>
      </x:c>
      <x:c r="G520" s="6">
        <x:v>119.103000759351</x:v>
      </x:c>
      <x:c r="H520" t="s">
        <x:v>83</x:v>
      </x:c>
      <x:c r="I520" s="6">
        <x:v>30.0577902041364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26.01</x:v>
      </x:c>
      <x:c r="R520" s="8">
        <x:v>141476.103771539</x:v>
      </x:c>
      <x:c r="S520" s="12">
        <x:v>441944.991531498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588909</x:v>
      </x:c>
      <x:c r="B521" s="1">
        <x:v>43207.6986867708</x:v>
      </x:c>
      <x:c r="C521" s="6">
        <x:v>8.65090512666667</x:v>
      </x:c>
      <x:c r="D521" s="14" t="s">
        <x:v>77</x:v>
      </x:c>
      <x:c r="E521" s="15">
        <x:v>43194.5174731829</x:v>
      </x:c>
      <x:c r="F521" t="s">
        <x:v>82</x:v>
      </x:c>
      <x:c r="G521" s="6">
        <x:v>119.034568702193</x:v>
      </x:c>
      <x:c r="H521" t="s">
        <x:v>83</x:v>
      </x:c>
      <x:c r="I521" s="6">
        <x:v>30.0710679512281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26.012</x:v>
      </x:c>
      <x:c r="R521" s="8">
        <x:v>141493.06117652</x:v>
      </x:c>
      <x:c r="S521" s="12">
        <x:v>441966.292780531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588921</x:v>
      </x:c>
      <x:c r="B522" s="1">
        <x:v>43207.6986979977</x:v>
      </x:c>
      <x:c r="C522" s="6">
        <x:v>8.66710604333333</x:v>
      </x:c>
      <x:c r="D522" s="14" t="s">
        <x:v>77</x:v>
      </x:c>
      <x:c r="E522" s="15">
        <x:v>43194.5174731829</x:v>
      </x:c>
      <x:c r="F522" t="s">
        <x:v>82</x:v>
      </x:c>
      <x:c r="G522" s="6">
        <x:v>119.032610831366</x:v>
      </x:c>
      <x:c r="H522" t="s">
        <x:v>83</x:v>
      </x:c>
      <x:c r="I522" s="6">
        <x:v>30.0741921346539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26.011</x:v>
      </x:c>
      <x:c r="R522" s="8">
        <x:v>141506.668734708</x:v>
      </x:c>
      <x:c r="S522" s="12">
        <x:v>441968.106745842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588932</x:v>
      </x:c>
      <x:c r="B523" s="1">
        <x:v>43207.6987099884</x:v>
      </x:c>
      <x:c r="C523" s="6">
        <x:v>8.684340375</x:v>
      </x:c>
      <x:c r="D523" s="14" t="s">
        <x:v>77</x:v>
      </x:c>
      <x:c r="E523" s="15">
        <x:v>43194.5174731829</x:v>
      </x:c>
      <x:c r="F523" t="s">
        <x:v>82</x:v>
      </x:c>
      <x:c r="G523" s="6">
        <x:v>118.999004648487</x:v>
      </x:c>
      <x:c r="H523" t="s">
        <x:v>83</x:v>
      </x:c>
      <x:c r="I523" s="6">
        <x:v>30.0702869058264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26.016</x:v>
      </x:c>
      <x:c r="R523" s="8">
        <x:v>141504.686128564</x:v>
      </x:c>
      <x:c r="S523" s="12">
        <x:v>441962.240766087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588944</x:v>
      </x:c>
      <x:c r="B524" s="1">
        <x:v>43207.6987211806</x:v>
      </x:c>
      <x:c r="C524" s="6">
        <x:v>8.7004746</x:v>
      </x:c>
      <x:c r="D524" s="14" t="s">
        <x:v>77</x:v>
      </x:c>
      <x:c r="E524" s="15">
        <x:v>43194.5174731829</x:v>
      </x:c>
      <x:c r="F524" t="s">
        <x:v>82</x:v>
      </x:c>
      <x:c r="G524" s="6">
        <x:v>119.004723670944</x:v>
      </x:c>
      <x:c r="H524" t="s">
        <x:v>83</x:v>
      </x:c>
      <x:c r="I524" s="6">
        <x:v>30.0713383131406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26.015</x:v>
      </x:c>
      <x:c r="R524" s="8">
        <x:v>141504.991648113</x:v>
      </x:c>
      <x:c r="S524" s="12">
        <x:v>441952.015995942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588946</x:v>
      </x:c>
      <x:c r="B525" s="1">
        <x:v>43207.6987329514</x:v>
      </x:c>
      <x:c r="C525" s="6">
        <x:v>8.71744217333333</x:v>
      </x:c>
      <x:c r="D525" s="14" t="s">
        <x:v>77</x:v>
      </x:c>
      <x:c r="E525" s="15">
        <x:v>43194.5174731829</x:v>
      </x:c>
      <x:c r="F525" t="s">
        <x:v>82</x:v>
      </x:c>
      <x:c r="G525" s="6">
        <x:v>119.009350933195</x:v>
      </x:c>
      <x:c r="H525" t="s">
        <x:v>83</x:v>
      </x:c>
      <x:c r="I525" s="6">
        <x:v>30.0674931679941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26.016</x:v>
      </x:c>
      <x:c r="R525" s="8">
        <x:v>141516.743803452</x:v>
      </x:c>
      <x:c r="S525" s="12">
        <x:v>441958.287028797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588957</x:v>
      </x:c>
      <x:c r="B526" s="1">
        <x:v>43207.6987451042</x:v>
      </x:c>
      <x:c r="C526" s="6">
        <x:v>8.73490985666667</x:v>
      </x:c>
      <x:c r="D526" s="14" t="s">
        <x:v>77</x:v>
      </x:c>
      <x:c r="E526" s="15">
        <x:v>43194.5174731829</x:v>
      </x:c>
      <x:c r="F526" t="s">
        <x:v>82</x:v>
      </x:c>
      <x:c r="G526" s="6">
        <x:v>118.959426560881</x:v>
      </x:c>
      <x:c r="H526" t="s">
        <x:v>83</x:v>
      </x:c>
      <x:c r="I526" s="6">
        <x:v>30.0757842677117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26.018</x:v>
      </x:c>
      <x:c r="R526" s="8">
        <x:v>141526.267780392</x:v>
      </x:c>
      <x:c r="S526" s="12">
        <x:v>441939.326729166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588970</x:v>
      </x:c>
      <x:c r="B527" s="1">
        <x:v>43207.6987559838</x:v>
      </x:c>
      <x:c r="C527" s="6">
        <x:v>8.75056075833333</x:v>
      </x:c>
      <x:c r="D527" s="14" t="s">
        <x:v>77</x:v>
      </x:c>
      <x:c r="E527" s="15">
        <x:v>43194.5174731829</x:v>
      </x:c>
      <x:c r="F527" t="s">
        <x:v>82</x:v>
      </x:c>
      <x:c r="G527" s="6">
        <x:v>118.965121247697</x:v>
      </x:c>
      <x:c r="H527" t="s">
        <x:v>83</x:v>
      </x:c>
      <x:c r="I527" s="6">
        <x:v>30.069055257678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26.02</x:v>
      </x:c>
      <x:c r="R527" s="8">
        <x:v>141529.297945947</x:v>
      </x:c>
      <x:c r="S527" s="12">
        <x:v>441938.489778338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588981</x:v>
      </x:c>
      <x:c r="B528" s="1">
        <x:v>43207.6987674769</x:v>
      </x:c>
      <x:c r="C528" s="6">
        <x:v>8.76712832666667</x:v>
      </x:c>
      <x:c r="D528" s="14" t="s">
        <x:v>77</x:v>
      </x:c>
      <x:c r="E528" s="15">
        <x:v>43194.5174731829</x:v>
      </x:c>
      <x:c r="F528" t="s">
        <x:v>82</x:v>
      </x:c>
      <x:c r="G528" s="6">
        <x:v>118.943230833249</x:v>
      </x:c>
      <x:c r="H528" t="s">
        <x:v>83</x:v>
      </x:c>
      <x:c r="I528" s="6">
        <x:v>30.0827536137654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26.017</x:v>
      </x:c>
      <x:c r="R528" s="8">
        <x:v>141553.520050641</x:v>
      </x:c>
      <x:c r="S528" s="12">
        <x:v>441953.473330846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588992</x:v>
      </x:c>
      <x:c r="B529" s="1">
        <x:v>43207.6987804745</x:v>
      </x:c>
      <x:c r="C529" s="6">
        <x:v>8.78584608166667</x:v>
      </x:c>
      <x:c r="D529" s="14" t="s">
        <x:v>77</x:v>
      </x:c>
      <x:c r="E529" s="15">
        <x:v>43194.5174731829</x:v>
      </x:c>
      <x:c r="F529" t="s">
        <x:v>82</x:v>
      </x:c>
      <x:c r="G529" s="6">
        <x:v>118.98520544932</x:v>
      </x:c>
      <x:c r="H529" t="s">
        <x:v>83</x:v>
      </x:c>
      <x:c r="I529" s="6">
        <x:v>30.0610345356768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26.021</x:v>
      </x:c>
      <x:c r="R529" s="8">
        <x:v>141566.083732604</x:v>
      </x:c>
      <x:c r="S529" s="12">
        <x:v>441951.141249721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589002</x:v>
      </x:c>
      <x:c r="B530" s="1">
        <x:v>43207.6987905903</x:v>
      </x:c>
      <x:c r="C530" s="6">
        <x:v>8.80043023833333</x:v>
      </x:c>
      <x:c r="D530" s="14" t="s">
        <x:v>77</x:v>
      </x:c>
      <x:c r="E530" s="15">
        <x:v>43194.5174731829</x:v>
      </x:c>
      <x:c r="F530" t="s">
        <x:v>82</x:v>
      </x:c>
      <x:c r="G530" s="6">
        <x:v>119.034399763866</x:v>
      </x:c>
      <x:c r="H530" t="s">
        <x:v>83</x:v>
      </x:c>
      <x:c r="I530" s="6">
        <x:v>30.055537197969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26.018</x:v>
      </x:c>
      <x:c r="R530" s="8">
        <x:v>141566.488894597</x:v>
      </x:c>
      <x:c r="S530" s="12">
        <x:v>441931.198515505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589009</x:v>
      </x:c>
      <x:c r="B531" s="1">
        <x:v>43207.6988024653</x:v>
      </x:c>
      <x:c r="C531" s="6">
        <x:v>8.81754785666667</x:v>
      </x:c>
      <x:c r="D531" s="14" t="s">
        <x:v>77</x:v>
      </x:c>
      <x:c r="E531" s="15">
        <x:v>43194.5174731829</x:v>
      </x:c>
      <x:c r="F531" t="s">
        <x:v>82</x:v>
      </x:c>
      <x:c r="G531" s="6">
        <x:v>118.947505590703</x:v>
      </x:c>
      <x:c r="H531" t="s">
        <x:v>83</x:v>
      </x:c>
      <x:c r="I531" s="6">
        <x:v>30.0712181522877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26.021</x:v>
      </x:c>
      <x:c r="R531" s="8">
        <x:v>141599.076593913</x:v>
      </x:c>
      <x:c r="S531" s="12">
        <x:v>441958.738866259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589019</x:v>
      </x:c>
      <x:c r="B532" s="1">
        <x:v>43207.6988142708</x:v>
      </x:c>
      <x:c r="C532" s="6">
        <x:v>8.8345155</x:v>
      </x:c>
      <x:c r="D532" s="14" t="s">
        <x:v>77</x:v>
      </x:c>
      <x:c r="E532" s="15">
        <x:v>43194.5174731829</x:v>
      </x:c>
      <x:c r="F532" t="s">
        <x:v>82</x:v>
      </x:c>
      <x:c r="G532" s="6">
        <x:v>118.881707866812</x:v>
      </x:c>
      <x:c r="H532" t="s">
        <x:v>83</x:v>
      </x:c>
      <x:c r="I532" s="6">
        <x:v>30.0838050249881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26.023</x:v>
      </x:c>
      <x:c r="R532" s="8">
        <x:v>141623.151662588</x:v>
      </x:c>
      <x:c r="S532" s="12">
        <x:v>441966.487984551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589032</x:v>
      </x:c>
      <x:c r="B533" s="1">
        <x:v>43207.6988256134</x:v>
      </x:c>
      <x:c r="C533" s="6">
        <x:v>8.85086639</x:v>
      </x:c>
      <x:c r="D533" s="14" t="s">
        <x:v>77</x:v>
      </x:c>
      <x:c r="E533" s="15">
        <x:v>43194.5174731829</x:v>
      </x:c>
      <x:c r="F533" t="s">
        <x:v>82</x:v>
      </x:c>
      <x:c r="G533" s="6">
        <x:v>118.843083351257</x:v>
      </x:c>
      <x:c r="H533" t="s">
        <x:v>83</x:v>
      </x:c>
      <x:c r="I533" s="6">
        <x:v>30.0838651056392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26.027</x:v>
      </x:c>
      <x:c r="R533" s="8">
        <x:v>141626.268699683</x:v>
      </x:c>
      <x:c r="S533" s="12">
        <x:v>441954.580983073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589037</x:v>
      </x:c>
      <x:c r="B534" s="1">
        <x:v>43207.6988374653</x:v>
      </x:c>
      <x:c r="C534" s="6">
        <x:v>8.86790070333333</x:v>
      </x:c>
      <x:c r="D534" s="14" t="s">
        <x:v>77</x:v>
      </x:c>
      <x:c r="E534" s="15">
        <x:v>43194.5174731829</x:v>
      </x:c>
      <x:c r="F534" t="s">
        <x:v>82</x:v>
      </x:c>
      <x:c r="G534" s="6">
        <x:v>118.907058491501</x:v>
      </x:c>
      <x:c r="H534" t="s">
        <x:v>83</x:v>
      </x:c>
      <x:c r="I534" s="6">
        <x:v>30.0639784688651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26.028</x:v>
      </x:c>
      <x:c r="R534" s="8">
        <x:v>141646.244815653</x:v>
      </x:c>
      <x:c r="S534" s="12">
        <x:v>441969.88098775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589052</x:v>
      </x:c>
      <x:c r="B535" s="1">
        <x:v>43207.6988490393</x:v>
      </x:c>
      <x:c r="C535" s="6">
        <x:v>8.88456831833333</x:v>
      </x:c>
      <x:c r="D535" s="14" t="s">
        <x:v>77</x:v>
      </x:c>
      <x:c r="E535" s="15">
        <x:v>43194.5174731829</x:v>
      </x:c>
      <x:c r="F535" t="s">
        <x:v>82</x:v>
      </x:c>
      <x:c r="G535" s="6">
        <x:v>118.908725733883</x:v>
      </x:c>
      <x:c r="H535" t="s">
        <x:v>83</x:v>
      </x:c>
      <x:c r="I535" s="6">
        <x:v>30.0635278666787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26.028</x:v>
      </x:c>
      <x:c r="R535" s="8">
        <x:v>141661.261438768</x:v>
      </x:c>
      <x:c r="S535" s="12">
        <x:v>441959.565963016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589057</x:v>
      </x:c>
      <x:c r="B536" s="1">
        <x:v>43207.6988606134</x:v>
      </x:c>
      <x:c r="C536" s="6">
        <x:v>8.901235875</x:v>
      </x:c>
      <x:c r="D536" s="14" t="s">
        <x:v>77</x:v>
      </x:c>
      <x:c r="E536" s="15">
        <x:v>43194.5174731829</x:v>
      </x:c>
      <x:c r="F536" t="s">
        <x:v>82</x:v>
      </x:c>
      <x:c r="G536" s="6">
        <x:v>118.823443131664</x:v>
      </x:c>
      <x:c r="H536" t="s">
        <x:v>83</x:v>
      </x:c>
      <x:c r="I536" s="6">
        <x:v>30.0839852669451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26.029</x:v>
      </x:c>
      <x:c r="R536" s="8">
        <x:v>141665.754254895</x:v>
      </x:c>
      <x:c r="S536" s="12">
        <x:v>441958.015030554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589073</x:v>
      </x:c>
      <x:c r="B537" s="1">
        <x:v>43207.698871794</x:v>
      </x:c>
      <x:c r="C537" s="6">
        <x:v>8.91735352</x:v>
      </x:c>
      <x:c r="D537" s="14" t="s">
        <x:v>77</x:v>
      </x:c>
      <x:c r="E537" s="15">
        <x:v>43194.5174731829</x:v>
      </x:c>
      <x:c r="F537" t="s">
        <x:v>82</x:v>
      </x:c>
      <x:c r="G537" s="6">
        <x:v>118.82865183542</x:v>
      </x:c>
      <x:c r="H537" t="s">
        <x:v>83</x:v>
      </x:c>
      <x:c r="I537" s="6">
        <x:v>30.0747929394929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26.032</x:v>
      </x:c>
      <x:c r="R537" s="8">
        <x:v>141664.504025403</x:v>
      </x:c>
      <x:c r="S537" s="12">
        <x:v>441966.554836523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589077</x:v>
      </x:c>
      <x:c r="B538" s="1">
        <x:v>43207.698883831</x:v>
      </x:c>
      <x:c r="C538" s="6">
        <x:v>8.93470444166667</x:v>
      </x:c>
      <x:c r="D538" s="14" t="s">
        <x:v>77</x:v>
      </x:c>
      <x:c r="E538" s="15">
        <x:v>43194.5174731829</x:v>
      </x:c>
      <x:c r="F538" t="s">
        <x:v>82</x:v>
      </x:c>
      <x:c r="G538" s="6">
        <x:v>118.805139817528</x:v>
      </x:c>
      <x:c r="H538" t="s">
        <x:v>83</x:v>
      </x:c>
      <x:c r="I538" s="6">
        <x:v>30.0837449443379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26.031</x:v>
      </x:c>
      <x:c r="R538" s="8">
        <x:v>141671.559085514</x:v>
      </x:c>
      <x:c r="S538" s="12">
        <x:v>441962.614425206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589089</x:v>
      </x:c>
      <x:c r="B539" s="1">
        <x:v>43207.6988952894</x:v>
      </x:c>
      <x:c r="C539" s="6">
        <x:v>8.951172105</x:v>
      </x:c>
      <x:c r="D539" s="14" t="s">
        <x:v>77</x:v>
      </x:c>
      <x:c r="E539" s="15">
        <x:v>43194.5174731829</x:v>
      </x:c>
      <x:c r="F539" t="s">
        <x:v>82</x:v>
      </x:c>
      <x:c r="G539" s="6">
        <x:v>118.893494975537</x:v>
      </x:c>
      <x:c r="H539" t="s">
        <x:v>83</x:v>
      </x:c>
      <x:c r="I539" s="6">
        <x:v>30.0546660359905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26.033</x:v>
      </x:c>
      <x:c r="R539" s="8">
        <x:v>141669.59975721</x:v>
      </x:c>
      <x:c r="S539" s="12">
        <x:v>441950.410132402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589100</x:v>
      </x:c>
      <x:c r="B540" s="1">
        <x:v>43207.698906331</x:v>
      </x:c>
      <x:c r="C540" s="6">
        <x:v>8.96705630833333</x:v>
      </x:c>
      <x:c r="D540" s="14" t="s">
        <x:v>77</x:v>
      </x:c>
      <x:c r="E540" s="15">
        <x:v>43194.5174731829</x:v>
      </x:c>
      <x:c r="F540" t="s">
        <x:v>82</x:v>
      </x:c>
      <x:c r="G540" s="6">
        <x:v>118.812219593716</x:v>
      </x:c>
      <x:c r="H540" t="s">
        <x:v>83</x:v>
      </x:c>
      <x:c r="I540" s="6">
        <x:v>30.0662615208716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26.037</x:v>
      </x:c>
      <x:c r="R540" s="8">
        <x:v>141665.838409472</x:v>
      </x:c>
      <x:c r="S540" s="12">
        <x:v>441949.219032675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589107</x:v>
      </x:c>
      <x:c r="B541" s="1">
        <x:v>43207.6989180208</x:v>
      </x:c>
      <x:c r="C541" s="6">
        <x:v>8.98390725</x:v>
      </x:c>
      <x:c r="D541" s="14" t="s">
        <x:v>77</x:v>
      </x:c>
      <x:c r="E541" s="15">
        <x:v>43194.5174731829</x:v>
      </x:c>
      <x:c r="F541" t="s">
        <x:v>82</x:v>
      </x:c>
      <x:c r="G541" s="6">
        <x:v>118.850827270371</x:v>
      </x:c>
      <x:c r="H541" t="s">
        <x:v>83</x:v>
      </x:c>
      <x:c r="I541" s="6">
        <x:v>30.0532241132119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26.038</x:v>
      </x:c>
      <x:c r="R541" s="8">
        <x:v>141660.404760063</x:v>
      </x:c>
      <x:c r="S541" s="12">
        <x:v>441961.708786929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589120</x:v>
      </x:c>
      <x:c r="B542" s="1">
        <x:v>43207.6989296296</x:v>
      </x:c>
      <x:c r="C542" s="6">
        <x:v>9.00065816833333</x:v>
      </x:c>
      <x:c r="D542" s="14" t="s">
        <x:v>77</x:v>
      </x:c>
      <x:c r="E542" s="15">
        <x:v>43194.5174731829</x:v>
      </x:c>
      <x:c r="F542" t="s">
        <x:v>82</x:v>
      </x:c>
      <x:c r="G542" s="6">
        <x:v>118.745291904529</x:v>
      </x:c>
      <x:c r="H542" t="s">
        <x:v>83</x:v>
      </x:c>
      <x:c r="I542" s="6">
        <x:v>30.0869592606323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26.036</x:v>
      </x:c>
      <x:c r="R542" s="8">
        <x:v>141666.723758218</x:v>
      </x:c>
      <x:c r="S542" s="12">
        <x:v>441964.427335567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589134</x:v>
      </x:c>
      <x:c r="B543" s="1">
        <x:v>43207.6989412384</x:v>
      </x:c>
      <x:c r="C543" s="6">
        <x:v>9.01735911166667</x:v>
      </x:c>
      <x:c r="D543" s="14" t="s">
        <x:v>77</x:v>
      </x:c>
      <x:c r="E543" s="15">
        <x:v>43194.5174731829</x:v>
      </x:c>
      <x:c r="F543" t="s">
        <x:v>82</x:v>
      </x:c>
      <x:c r="G543" s="6">
        <x:v>118.784231821411</x:v>
      </x:c>
      <x:c r="H543" t="s">
        <x:v>83</x:v>
      </x:c>
      <x:c r="I543" s="6">
        <x:v>30.0738316518027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26.037</x:v>
      </x:c>
      <x:c r="R543" s="8">
        <x:v>141682.297065952</x:v>
      </x:c>
      <x:c r="S543" s="12">
        <x:v>441964.968013969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589143</x:v>
      </x:c>
      <x:c r="B544" s="1">
        <x:v>43207.6989531597</x:v>
      </x:c>
      <x:c r="C544" s="6">
        <x:v>9.034543445</x:v>
      </x:c>
      <x:c r="D544" s="14" t="s">
        <x:v>77</x:v>
      </x:c>
      <x:c r="E544" s="15">
        <x:v>43194.5174731829</x:v>
      </x:c>
      <x:c r="F544" t="s">
        <x:v>82</x:v>
      </x:c>
      <x:c r="G544" s="6">
        <x:v>118.748421129798</x:v>
      </x:c>
      <x:c r="H544" t="s">
        <x:v>83</x:v>
      </x:c>
      <x:c r="I544" s="6">
        <x:v>30.0731407264452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26.041</x:v>
      </x:c>
      <x:c r="R544" s="8">
        <x:v>141686.462389406</x:v>
      </x:c>
      <x:c r="S544" s="12">
        <x:v>441942.554905281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589151</x:v>
      </x:c>
      <x:c r="B545" s="1">
        <x:v>43207.6989646991</x:v>
      </x:c>
      <x:c r="C545" s="6">
        <x:v>9.05114437833333</x:v>
      </x:c>
      <x:c r="D545" s="14" t="s">
        <x:v>77</x:v>
      </x:c>
      <x:c r="E545" s="15">
        <x:v>43194.5174731829</x:v>
      </x:c>
      <x:c r="F545" t="s">
        <x:v>82</x:v>
      </x:c>
      <x:c r="G545" s="6">
        <x:v>118.820327559931</x:v>
      </x:c>
      <x:c r="H545" t="s">
        <x:v>83</x:v>
      </x:c>
      <x:c r="I545" s="6">
        <x:v>30.0640685893095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26.037</x:v>
      </x:c>
      <x:c r="R545" s="8">
        <x:v>141685.956475152</x:v>
      </x:c>
      <x:c r="S545" s="12">
        <x:v>441929.912386978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589160</x:v>
      </x:c>
      <x:c r="B546" s="1">
        <x:v>43207.6989761227</x:v>
      </x:c>
      <x:c r="C546" s="6">
        <x:v>9.06756197333333</x:v>
      </x:c>
      <x:c r="D546" s="14" t="s">
        <x:v>77</x:v>
      </x:c>
      <x:c r="E546" s="15">
        <x:v>43194.5174731829</x:v>
      </x:c>
      <x:c r="F546" t="s">
        <x:v>82</x:v>
      </x:c>
      <x:c r="G546" s="6">
        <x:v>118.750404145279</x:v>
      </x:c>
      <x:c r="H546" t="s">
        <x:v>83</x:v>
      </x:c>
      <x:c r="I546" s="6">
        <x:v>30.0648195931076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26.044</x:v>
      </x:c>
      <x:c r="R546" s="8">
        <x:v>141697.979516357</x:v>
      </x:c>
      <x:c r="S546" s="12">
        <x:v>441940.910897266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589172</x:v>
      </x:c>
      <x:c r="B547" s="1">
        <x:v>43207.6989877315</x:v>
      </x:c>
      <x:c r="C547" s="6">
        <x:v>9.08429625666667</x:v>
      </x:c>
      <x:c r="D547" s="14" t="s">
        <x:v>77</x:v>
      </x:c>
      <x:c r="E547" s="15">
        <x:v>43194.5174731829</x:v>
      </x:c>
      <x:c r="F547" t="s">
        <x:v>82</x:v>
      </x:c>
      <x:c r="G547" s="6">
        <x:v>118.783284208971</x:v>
      </x:c>
      <x:c r="H547" t="s">
        <x:v>83</x:v>
      </x:c>
      <x:c r="I547" s="6">
        <x:v>30.0637081075456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26.041</x:v>
      </x:c>
      <x:c r="R547" s="8">
        <x:v>141696.796471938</x:v>
      </x:c>
      <x:c r="S547" s="12">
        <x:v>441943.152843653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589177</x:v>
      </x:c>
      <x:c r="B548" s="1">
        <x:v>43207.6989990393</x:v>
      </x:c>
      <x:c r="C548" s="6">
        <x:v>9.10061384166667</x:v>
      </x:c>
      <x:c r="D548" s="14" t="s">
        <x:v>77</x:v>
      </x:c>
      <x:c r="E548" s="15">
        <x:v>43194.5174731829</x:v>
      </x:c>
      <x:c r="F548" t="s">
        <x:v>82</x:v>
      </x:c>
      <x:c r="G548" s="6">
        <x:v>118.749473218584</x:v>
      </x:c>
      <x:c r="H548" t="s">
        <x:v>83</x:v>
      </x:c>
      <x:c r="I548" s="6">
        <x:v>30.0624764618137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26.045</x:v>
      </x:c>
      <x:c r="R548" s="8">
        <x:v>141699.131971679</x:v>
      </x:c>
      <x:c r="S548" s="12">
        <x:v>441935.692642308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589190</x:v>
      </x:c>
      <x:c r="B549" s="1">
        <x:v>43207.6990108796</x:v>
      </x:c>
      <x:c r="C549" s="6">
        <x:v>9.11766486</x:v>
      </x:c>
      <x:c r="D549" s="14" t="s">
        <x:v>77</x:v>
      </x:c>
      <x:c r="E549" s="15">
        <x:v>43194.5174731829</x:v>
      </x:c>
      <x:c r="F549" t="s">
        <x:v>82</x:v>
      </x:c>
      <x:c r="G549" s="6">
        <x:v>118.705408827114</x:v>
      </x:c>
      <x:c r="H549" t="s">
        <x:v>83</x:v>
      </x:c>
      <x:c r="I549" s="6">
        <x:v>30.0744024163355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26.045</x:v>
      </x:c>
      <x:c r="R549" s="8">
        <x:v>141699.899838378</x:v>
      </x:c>
      <x:c r="S549" s="12">
        <x:v>441953.96052762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589204</x:v>
      </x:c>
      <x:c r="B550" s="1">
        <x:v>43207.6990474884</x:v>
      </x:c>
      <x:c r="C550" s="6">
        <x:v>9.17033441</x:v>
      </x:c>
      <x:c r="D550" s="14" t="s">
        <x:v>77</x:v>
      </x:c>
      <x:c r="E550" s="15">
        <x:v>43194.5174731829</x:v>
      </x:c>
      <x:c r="F550" t="s">
        <x:v>82</x:v>
      </x:c>
      <x:c r="G550" s="6">
        <x:v>118.714912410218</x:v>
      </x:c>
      <x:c r="H550" t="s">
        <x:v>83</x:v>
      </x:c>
      <x:c r="I550" s="6">
        <x:v>30.0692354988423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26.046</x:v>
      </x:c>
      <x:c r="R550" s="8">
        <x:v>141778.761036542</x:v>
      </x:c>
      <x:c r="S550" s="12">
        <x:v>442052.32651517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589206</x:v>
      </x:c>
      <x:c r="B551" s="1">
        <x:v>43207.6990475347</x:v>
      </x:c>
      <x:c r="C551" s="6">
        <x:v>9.17038442</x:v>
      </x:c>
      <x:c r="D551" s="14" t="s">
        <x:v>77</x:v>
      </x:c>
      <x:c r="E551" s="15">
        <x:v>43194.5174731829</x:v>
      </x:c>
      <x:c r="F551" t="s">
        <x:v>82</x:v>
      </x:c>
      <x:c r="G551" s="6">
        <x:v>118.657411217668</x:v>
      </x:c>
      <x:c r="H551" t="s">
        <x:v>83</x:v>
      </x:c>
      <x:c r="I551" s="6">
        <x:v>30.0692354988423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26.052</x:v>
      </x:c>
      <x:c r="R551" s="8">
        <x:v>141725.583835686</x:v>
      </x:c>
      <x:c r="S551" s="12">
        <x:v>441940.791188187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589224</x:v>
      </x:c>
      <x:c r="B552" s="1">
        <x:v>43207.6990475347</x:v>
      </x:c>
      <x:c r="C552" s="6">
        <x:v>9.17038442</x:v>
      </x:c>
      <x:c r="D552" s="14" t="s">
        <x:v>77</x:v>
      </x:c>
      <x:c r="E552" s="15">
        <x:v>43194.5174731829</x:v>
      </x:c>
      <x:c r="F552" t="s">
        <x:v>82</x:v>
      </x:c>
      <x:c r="G552" s="6">
        <x:v>118.657300287183</x:v>
      </x:c>
      <x:c r="H552" t="s">
        <x:v>83</x:v>
      </x:c>
      <x:c r="I552" s="6">
        <x:v>30.0692655390371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26.052</x:v>
      </x:c>
      <x:c r="R552" s="8">
        <x:v>141680.563400552</x:v>
      </x:c>
      <x:c r="S552" s="12">
        <x:v>441886.341920572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589229</x:v>
      </x:c>
      <x:c r="B553" s="1">
        <x:v>43207.6990569792</x:v>
      </x:c>
      <x:c r="C553" s="6">
        <x:v>9.1840019</x:v>
      </x:c>
      <x:c r="D553" s="14" t="s">
        <x:v>77</x:v>
      </x:c>
      <x:c r="E553" s="15">
        <x:v>43194.5174731829</x:v>
      </x:c>
      <x:c r="F553" t="s">
        <x:v>82</x:v>
      </x:c>
      <x:c r="G553" s="6">
        <x:v>118.666881591606</x:v>
      </x:c>
      <x:c r="H553" t="s">
        <x:v>83</x:v>
      </x:c>
      <x:c r="I553" s="6">
        <x:v>30.0692655390371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26.051</x:v>
      </x:c>
      <x:c r="R553" s="8">
        <x:v>141646.526249097</x:v>
      </x:c>
      <x:c r="S553" s="12">
        <x:v>441807.114505074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589240</x:v>
      </x:c>
      <x:c r="B554" s="1">
        <x:v>43207.6990687847</x:v>
      </x:c>
      <x:c r="C554" s="6">
        <x:v>9.20101947333333</x:v>
      </x:c>
      <x:c r="D554" s="14" t="s">
        <x:v>77</x:v>
      </x:c>
      <x:c r="E554" s="15">
        <x:v>43194.5174731829</x:v>
      </x:c>
      <x:c r="F554" t="s">
        <x:v>82</x:v>
      </x:c>
      <x:c r="G554" s="6">
        <x:v>118.623872496394</x:v>
      </x:c>
      <x:c r="H554" t="s">
        <x:v>83</x:v>
      </x:c>
      <x:c r="I554" s="6">
        <x:v>30.0757241872057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26.053</x:v>
      </x:c>
      <x:c r="R554" s="8">
        <x:v>141691.070719727</x:v>
      </x:c>
      <x:c r="S554" s="12">
        <x:v>441870.919320862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589252</x:v>
      </x:c>
      <x:c r="B555" s="1">
        <x:v>43207.6990803241</x:v>
      </x:c>
      <x:c r="C555" s="6">
        <x:v>9.21762046333333</x:v>
      </x:c>
      <x:c r="D555" s="14" t="s">
        <x:v>77</x:v>
      </x:c>
      <x:c r="E555" s="15">
        <x:v>43194.5174731829</x:v>
      </x:c>
      <x:c r="F555" t="s">
        <x:v>82</x:v>
      </x:c>
      <x:c r="G555" s="6">
        <x:v>118.585682344841</x:v>
      </x:c>
      <x:c r="H555" t="s">
        <x:v>83</x:v>
      </x:c>
      <x:c r="I555" s="6">
        <x:v>30.0834745814254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26.054</x:v>
      </x:c>
      <x:c r="R555" s="8">
        <x:v>141722.023901782</x:v>
      </x:c>
      <x:c r="S555" s="12">
        <x:v>441902.753080843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589260</x:v>
      </x:c>
      <x:c r="B556" s="1">
        <x:v>43207.6990916319</x:v>
      </x:c>
      <x:c r="C556" s="6">
        <x:v>9.23393806</x:v>
      </x:c>
      <x:c r="D556" s="14" t="s">
        <x:v>77</x:v>
      </x:c>
      <x:c r="E556" s="15">
        <x:v>43194.5174731829</x:v>
      </x:c>
      <x:c r="F556" t="s">
        <x:v>82</x:v>
      </x:c>
      <x:c r="G556" s="6">
        <x:v>118.63443965024</x:v>
      </x:c>
      <x:c r="H556" t="s">
        <x:v>83</x:v>
      </x:c>
      <x:c r="I556" s="6">
        <x:v>30.0676734090739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26.055</x:v>
      </x:c>
      <x:c r="R556" s="8">
        <x:v>141730.275319966</x:v>
      </x:c>
      <x:c r="S556" s="12">
        <x:v>441914.726148788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589269</x:v>
      </x:c>
      <x:c r="B557" s="1">
        <x:v>43207.6991034375</x:v>
      </x:c>
      <x:c r="C557" s="6">
        <x:v>9.25090568</x:v>
      </x:c>
      <x:c r="D557" s="14" t="s">
        <x:v>77</x:v>
      </x:c>
      <x:c r="E557" s="15">
        <x:v>43194.5174731829</x:v>
      </x:c>
      <x:c r="F557" t="s">
        <x:v>82</x:v>
      </x:c>
      <x:c r="G557" s="6">
        <x:v>118.626787238919</x:v>
      </x:c>
      <x:c r="H557" t="s">
        <x:v>83</x:v>
      </x:c>
      <x:c r="I557" s="6">
        <x:v>30.0697461821933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26.055</x:v>
      </x:c>
      <x:c r="R557" s="8">
        <x:v>141747.738695582</x:v>
      </x:c>
      <x:c r="S557" s="12">
        <x:v>441933.996756535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589277</x:v>
      </x:c>
      <x:c r="B558" s="1">
        <x:v>43207.699115162</x:v>
      </x:c>
      <x:c r="C558" s="6">
        <x:v>9.26780660833333</x:v>
      </x:c>
      <x:c r="D558" s="14" t="s">
        <x:v>77</x:v>
      </x:c>
      <x:c r="E558" s="15">
        <x:v>43194.5174731829</x:v>
      </x:c>
      <x:c r="F558" t="s">
        <x:v>82</x:v>
      </x:c>
      <x:c r="G558" s="6">
        <x:v>118.591989637675</x:v>
      </x:c>
      <x:c r="H558" t="s">
        <x:v>83</x:v>
      </x:c>
      <x:c r="I558" s="6">
        <x:v>30.0662014405357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26.06</x:v>
      </x:c>
      <x:c r="R558" s="8">
        <x:v>141757.803582415</x:v>
      </x:c>
      <x:c r="S558" s="12">
        <x:v>441921.046592157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589293</x:v>
      </x:c>
      <x:c r="B559" s="1">
        <x:v>43207.6991261921</x:v>
      </x:c>
      <x:c r="C559" s="6">
        <x:v>9.28369080166667</x:v>
      </x:c>
      <x:c r="D559" s="14" t="s">
        <x:v>77</x:v>
      </x:c>
      <x:c r="E559" s="15">
        <x:v>43194.5174731829</x:v>
      </x:c>
      <x:c r="F559" t="s">
        <x:v>82</x:v>
      </x:c>
      <x:c r="G559" s="6">
        <x:v>118.604044451226</x:v>
      </x:c>
      <x:c r="H559" t="s">
        <x:v>83</x:v>
      </x:c>
      <x:c r="I559" s="6">
        <x:v>30.0681240118174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26.058</x:v>
      </x:c>
      <x:c r="R559" s="8">
        <x:v>141759.155124783</x:v>
      </x:c>
      <x:c r="S559" s="12">
        <x:v>441934.842378605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589303</x:v>
      </x:c>
      <x:c r="B560" s="1">
        <x:v>43207.6991378819</x:v>
      </x:c>
      <x:c r="C560" s="6">
        <x:v>9.300525095</x:v>
      </x:c>
      <x:c r="D560" s="14" t="s">
        <x:v>77</x:v>
      </x:c>
      <x:c r="E560" s="15">
        <x:v>43194.5174731829</x:v>
      </x:c>
      <x:c r="F560" t="s">
        <x:v>82</x:v>
      </x:c>
      <x:c r="G560" s="6">
        <x:v>118.565311432302</x:v>
      </x:c>
      <x:c r="H560" t="s">
        <x:v>83</x:v>
      </x:c>
      <x:c r="I560" s="6">
        <x:v>30.0760245897482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26.059</x:v>
      </x:c>
      <x:c r="R560" s="8">
        <x:v>141780.408483148</x:v>
      </x:c>
      <x:c r="S560" s="12">
        <x:v>441933.674426338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589314</x:v>
      </x:c>
      <x:c r="B561" s="1">
        <x:v>43207.6991514236</x:v>
      </x:c>
      <x:c r="C561" s="6">
        <x:v>9.32000954166667</x:v>
      </x:c>
      <x:c r="D561" s="14" t="s">
        <x:v>77</x:v>
      </x:c>
      <x:c r="E561" s="15">
        <x:v>43194.5174731829</x:v>
      </x:c>
      <x:c r="F561" t="s">
        <x:v>82</x:v>
      </x:c>
      <x:c r="G561" s="6">
        <x:v>118.590437558575</x:v>
      </x:c>
      <x:c r="H561" t="s">
        <x:v>83</x:v>
      </x:c>
      <x:c r="I561" s="6">
        <x:v>30.0666220029093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26.06</x:v>
      </x:c>
      <x:c r="R561" s="8">
        <x:v>141786.868281409</x:v>
      </x:c>
      <x:c r="S561" s="12">
        <x:v>441950.455377043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589317</x:v>
      </x:c>
      <x:c r="B562" s="1">
        <x:v>43207.6991611921</x:v>
      </x:c>
      <x:c r="C562" s="6">
        <x:v>9.334093695</x:v>
      </x:c>
      <x:c r="D562" s="14" t="s">
        <x:v>77</x:v>
      </x:c>
      <x:c r="E562" s="15">
        <x:v>43194.5174731829</x:v>
      </x:c>
      <x:c r="F562" t="s">
        <x:v>82</x:v>
      </x:c>
      <x:c r="G562" s="6">
        <x:v>118.587363095256</x:v>
      </x:c>
      <x:c r="H562" t="s">
        <x:v>83</x:v>
      </x:c>
      <x:c r="I562" s="6">
        <x:v>30.0622661808802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26.062</x:v>
      </x:c>
      <x:c r="R562" s="8">
        <x:v>141795.065051195</x:v>
      </x:c>
      <x:c r="S562" s="12">
        <x:v>441911.344368129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589329</x:v>
      </x:c>
      <x:c r="B563" s="1">
        <x:v>43207.6991728819</x:v>
      </x:c>
      <x:c r="C563" s="6">
        <x:v>9.35091133</x:v>
      </x:c>
      <x:c r="D563" s="14" t="s">
        <x:v>77</x:v>
      </x:c>
      <x:c r="E563" s="15">
        <x:v>43194.5174731829</x:v>
      </x:c>
      <x:c r="F563" t="s">
        <x:v>82</x:v>
      </x:c>
      <x:c r="G563" s="6">
        <x:v>118.595635292872</x:v>
      </x:c>
      <x:c r="H563" t="s">
        <x:v>83</x:v>
      </x:c>
      <x:c r="I563" s="6">
        <x:v>30.0574297230487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26.063</x:v>
      </x:c>
      <x:c r="R563" s="8">
        <x:v>141807.905442973</x:v>
      </x:c>
      <x:c r="S563" s="12">
        <x:v>441930.738636652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589340</x:v>
      </x:c>
      <x:c r="B564" s="1">
        <x:v>43207.6991845718</x:v>
      </x:c>
      <x:c r="C564" s="6">
        <x:v>9.36772893</x:v>
      </x:c>
      <x:c r="D564" s="14" t="s">
        <x:v>77</x:v>
      </x:c>
      <x:c r="E564" s="15">
        <x:v>43194.5174731829</x:v>
      </x:c>
      <x:c r="F564" t="s">
        <x:v>82</x:v>
      </x:c>
      <x:c r="G564" s="6">
        <x:v>118.519083178512</x:v>
      </x:c>
      <x:c r="H564" t="s">
        <x:v>83</x:v>
      </x:c>
      <x:c r="I564" s="6">
        <x:v>30.0729905252997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26.065</x:v>
      </x:c>
      <x:c r="R564" s="8">
        <x:v>141818.095124605</x:v>
      </x:c>
      <x:c r="S564" s="12">
        <x:v>441932.278260377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589348</x:v>
      </x:c>
      <x:c r="B565" s="1">
        <x:v>43207.6991959143</x:v>
      </x:c>
      <x:c r="C565" s="6">
        <x:v>9.38409650333333</x:v>
      </x:c>
      <x:c r="D565" s="14" t="s">
        <x:v>77</x:v>
      </x:c>
      <x:c r="E565" s="15">
        <x:v>43194.5174731829</x:v>
      </x:c>
      <x:c r="F565" t="s">
        <x:v>82</x:v>
      </x:c>
      <x:c r="G565" s="6">
        <x:v>118.521443043175</x:v>
      </x:c>
      <x:c r="H565" t="s">
        <x:v>83</x:v>
      </x:c>
      <x:c r="I565" s="6">
        <x:v>30.0671627260385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26.067</x:v>
      </x:c>
      <x:c r="R565" s="8">
        <x:v>141839.34131172</x:v>
      </x:c>
      <x:c r="S565" s="12">
        <x:v>441948.628088821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589358</x:v>
      </x:c>
      <x:c r="B566" s="1">
        <x:v>43207.6992079514</x:v>
      </x:c>
      <x:c r="C566" s="6">
        <x:v>9.401414175</x:v>
      </x:c>
      <x:c r="D566" s="14" t="s">
        <x:v>77</x:v>
      </x:c>
      <x:c r="E566" s="15">
        <x:v>43194.5174731829</x:v>
      </x:c>
      <x:c r="F566" t="s">
        <x:v>82</x:v>
      </x:c>
      <x:c r="G566" s="6">
        <x:v>118.529199125278</x:v>
      </x:c>
      <x:c r="H566" t="s">
        <x:v>83</x:v>
      </x:c>
      <x:c r="I566" s="6">
        <x:v>30.0650599143587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26.067</x:v>
      </x:c>
      <x:c r="R566" s="8">
        <x:v>141845.248007031</x:v>
      </x:c>
      <x:c r="S566" s="12">
        <x:v>441948.267559213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589373</x:v>
      </x:c>
      <x:c r="B567" s="1">
        <x:v>43207.6992189468</x:v>
      </x:c>
      <x:c r="C567" s="6">
        <x:v>9.417265085</x:v>
      </x:c>
      <x:c r="D567" s="14" t="s">
        <x:v>77</x:v>
      </x:c>
      <x:c r="E567" s="15">
        <x:v>43194.5174731829</x:v>
      </x:c>
      <x:c r="F567" t="s">
        <x:v>82</x:v>
      </x:c>
      <x:c r="G567" s="6">
        <x:v>118.517364326658</x:v>
      </x:c>
      <x:c r="H567" t="s">
        <x:v>83</x:v>
      </x:c>
      <x:c r="I567" s="6">
        <x:v>30.0552968774005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26.072</x:v>
      </x:c>
      <x:c r="R567" s="8">
        <x:v>141858.754213334</x:v>
      </x:c>
      <x:c r="S567" s="12">
        <x:v>441931.2211287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589377</x:v>
      </x:c>
      <x:c r="B568" s="1">
        <x:v>43207.6992304051</x:v>
      </x:c>
      <x:c r="C568" s="6">
        <x:v>9.43376602</x:v>
      </x:c>
      <x:c r="D568" s="14" t="s">
        <x:v>77</x:v>
      </x:c>
      <x:c r="E568" s="15">
        <x:v>43194.5174731829</x:v>
      </x:c>
      <x:c r="F568" t="s">
        <x:v>82</x:v>
      </x:c>
      <x:c r="G568" s="6">
        <x:v>118.536763360212</x:v>
      </x:c>
      <x:c r="H568" t="s">
        <x:v>83</x:v>
      </x:c>
      <x:c r="I568" s="6">
        <x:v>30.0578202442293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26.069</x:v>
      </x:c>
      <x:c r="R568" s="8">
        <x:v>141878.59530965</x:v>
      </x:c>
      <x:c r="S568" s="12">
        <x:v>441938.961500964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589393</x:v>
      </x:c>
      <x:c r="B569" s="1">
        <x:v>43207.6992426736</x:v>
      </x:c>
      <x:c r="C569" s="6">
        <x:v>9.451450335</x:v>
      </x:c>
      <x:c r="D569" s="14" t="s">
        <x:v>77</x:v>
      </x:c>
      <x:c r="E569" s="15">
        <x:v>43194.5174731829</x:v>
      </x:c>
      <x:c r="F569" t="s">
        <x:v>82</x:v>
      </x:c>
      <x:c r="G569" s="6">
        <x:v>118.497980266353</x:v>
      </x:c>
      <x:c r="H569" t="s">
        <x:v>83</x:v>
      </x:c>
      <x:c r="I569" s="6">
        <x:v>30.0605538937698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26.072</x:v>
      </x:c>
      <x:c r="R569" s="8">
        <x:v>141889.017785347</x:v>
      </x:c>
      <x:c r="S569" s="12">
        <x:v>441948.416352229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589402</x:v>
      </x:c>
      <x:c r="B570" s="1">
        <x:v>43207.6992541667</x:v>
      </x:c>
      <x:c r="C570" s="6">
        <x:v>9.46795127</x:v>
      </x:c>
      <x:c r="D570" s="14" t="s">
        <x:v>77</x:v>
      </x:c>
      <x:c r="E570" s="15">
        <x:v>43194.5174731829</x:v>
      </x:c>
      <x:c r="F570" t="s">
        <x:v>82</x:v>
      </x:c>
      <x:c r="G570" s="6">
        <x:v>118.421340178412</x:v>
      </x:c>
      <x:c r="H570" t="s">
        <x:v>83</x:v>
      </x:c>
      <x:c r="I570" s="6">
        <x:v>30.0813417192144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26.072</x:v>
      </x:c>
      <x:c r="R570" s="8">
        <x:v>141903.77360693</x:v>
      </x:c>
      <x:c r="S570" s="12">
        <x:v>441941.724714699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589414</x:v>
      </x:c>
      <x:c r="B571" s="1">
        <x:v>43207.6992653125</x:v>
      </x:c>
      <x:c r="C571" s="6">
        <x:v>9.48400214166667</x:v>
      </x:c>
      <x:c r="D571" s="14" t="s">
        <x:v>77</x:v>
      </x:c>
      <x:c r="E571" s="15">
        <x:v>43194.5174731829</x:v>
      </x:c>
      <x:c r="F571" t="s">
        <x:v>82</x:v>
      </x:c>
      <x:c r="G571" s="6">
        <x:v>118.420418170428</x:v>
      </x:c>
      <x:c r="H571" t="s">
        <x:v>83</x:v>
      </x:c>
      <x:c r="I571" s="6">
        <x:v>30.0789985763763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26.073</x:v>
      </x:c>
      <x:c r="R571" s="8">
        <x:v>141916.21954249</x:v>
      </x:c>
      <x:c r="S571" s="12">
        <x:v>441943.454775463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589421</x:v>
      </x:c>
      <x:c r="B572" s="1">
        <x:v>43207.6992771991</x:v>
      </x:c>
      <x:c r="C572" s="6">
        <x:v>9.50111977166667</x:v>
      </x:c>
      <x:c r="D572" s="14" t="s">
        <x:v>77</x:v>
      </x:c>
      <x:c r="E572" s="15">
        <x:v>43194.5174731829</x:v>
      </x:c>
      <x:c r="F572" t="s">
        <x:v>82</x:v>
      </x:c>
      <x:c r="G572" s="6">
        <x:v>118.389789563116</x:v>
      </x:c>
      <x:c r="H572" t="s">
        <x:v>83</x:v>
      </x:c>
      <x:c r="I572" s="6">
        <x:v>30.0743423358535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26.078</x:v>
      </x:c>
      <x:c r="R572" s="8">
        <x:v>141935.58348332</x:v>
      </x:c>
      <x:c r="S572" s="12">
        <x:v>441953.971891597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589428</x:v>
      </x:c>
      <x:c r="B573" s="1">
        <x:v>43207.6992886921</x:v>
      </x:c>
      <x:c r="C573" s="6">
        <x:v>9.51768741</x:v>
      </x:c>
      <x:c r="D573" s="14" t="s">
        <x:v>77</x:v>
      </x:c>
      <x:c r="E573" s="15">
        <x:v>43194.5174731829</x:v>
      </x:c>
      <x:c r="F573" t="s">
        <x:v>82</x:v>
      </x:c>
      <x:c r="G573" s="6">
        <x:v>118.404549449177</x:v>
      </x:c>
      <x:c r="H573" t="s">
        <x:v>83</x:v>
      </x:c>
      <x:c r="I573" s="6">
        <x:v>30.0729304448437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26.077</x:v>
      </x:c>
      <x:c r="R573" s="8">
        <x:v>141942.615670571</x:v>
      </x:c>
      <x:c r="S573" s="12">
        <x:v>441935.895581492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589440</x:v>
      </x:c>
      <x:c r="B574" s="1">
        <x:v>43207.6993002662</x:v>
      </x:c>
      <x:c r="C574" s="6">
        <x:v>9.53437167166667</x:v>
      </x:c>
      <x:c r="D574" s="14" t="s">
        <x:v>77</x:v>
      </x:c>
      <x:c r="E574" s="15">
        <x:v>43194.5174731829</x:v>
      </x:c>
      <x:c r="F574" t="s">
        <x:v>82</x:v>
      </x:c>
      <x:c r="G574" s="6">
        <x:v>118.38702220468</x:v>
      </x:c>
      <x:c r="H574" t="s">
        <x:v>83</x:v>
      </x:c>
      <x:c r="I574" s="6">
        <x:v>30.0750933419522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26.078</x:v>
      </x:c>
      <x:c r="R574" s="8">
        <x:v>141958.200745235</x:v>
      </x:c>
      <x:c r="S574" s="12">
        <x:v>441952.943064578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589446</x:v>
      </x:c>
      <x:c r="B575" s="1">
        <x:v>43207.6993116551</x:v>
      </x:c>
      <x:c r="C575" s="6">
        <x:v>9.55072256166667</x:v>
      </x:c>
      <x:c r="D575" s="14" t="s">
        <x:v>77</x:v>
      </x:c>
      <x:c r="E575" s="15">
        <x:v>43194.5174731829</x:v>
      </x:c>
      <x:c r="F575" t="s">
        <x:v>82</x:v>
      </x:c>
      <x:c r="G575" s="6">
        <x:v>118.340319484778</x:v>
      </x:c>
      <x:c r="H575" t="s">
        <x:v>83</x:v>
      </x:c>
      <x:c r="I575" s="6">
        <x:v>30.0799899058388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26.081</x:v>
      </x:c>
      <x:c r="R575" s="8">
        <x:v>141969.839371874</x:v>
      </x:c>
      <x:c r="S575" s="12">
        <x:v>441943.0296199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589464</x:v>
      </x:c>
      <x:c r="B576" s="1">
        <x:v>43207.6993233796</x:v>
      </x:c>
      <x:c r="C576" s="6">
        <x:v>9.56764020666667</x:v>
      </x:c>
      <x:c r="D576" s="14" t="s">
        <x:v>77</x:v>
      </x:c>
      <x:c r="E576" s="15">
        <x:v>43194.5174731829</x:v>
      </x:c>
      <x:c r="F576" t="s">
        <x:v>82</x:v>
      </x:c>
      <x:c r="G576" s="6">
        <x:v>118.37790916458</x:v>
      </x:c>
      <x:c r="H576" t="s">
        <x:v>83</x:v>
      </x:c>
      <x:c r="I576" s="6">
        <x:v>30.0671927662152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26.082</x:v>
      </x:c>
      <x:c r="R576" s="8">
        <x:v>141979.880219081</x:v>
      </x:c>
      <x:c r="S576" s="12">
        <x:v>441946.577719633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589466</x:v>
      </x:c>
      <x:c r="B577" s="1">
        <x:v>43207.6993345718</x:v>
      </x:c>
      <x:c r="C577" s="6">
        <x:v>9.58372442</x:v>
      </x:c>
      <x:c r="D577" s="14" t="s">
        <x:v>77</x:v>
      </x:c>
      <x:c r="E577" s="15">
        <x:v>43194.5174731829</x:v>
      </x:c>
      <x:c r="F577" t="s">
        <x:v>82</x:v>
      </x:c>
      <x:c r="G577" s="6">
        <x:v>118.373777007806</x:v>
      </x:c>
      <x:c r="H577" t="s">
        <x:v>83</x:v>
      </x:c>
      <x:c r="I577" s="6">
        <x:v>30.0657207978875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26.083</x:v>
      </x:c>
      <x:c r="R577" s="8">
        <x:v>141976.754768653</x:v>
      </x:c>
      <x:c r="S577" s="12">
        <x:v>441951.898255875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589478</x:v>
      </x:c>
      <x:c r="B578" s="1">
        <x:v>43207.6993465278</x:v>
      </x:c>
      <x:c r="C578" s="6">
        <x:v>9.60095878833333</x:v>
      </x:c>
      <x:c r="D578" s="14" t="s">
        <x:v>77</x:v>
      </x:c>
      <x:c r="E578" s="15">
        <x:v>43194.5174731829</x:v>
      </x:c>
      <x:c r="F578" t="s">
        <x:v>82</x:v>
      </x:c>
      <x:c r="G578" s="6">
        <x:v>118.374989921328</x:v>
      </x:c>
      <x:c r="H578" t="s">
        <x:v>83</x:v>
      </x:c>
      <x:c r="I578" s="6">
        <x:v>30.0576099635878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26.086</x:v>
      </x:c>
      <x:c r="R578" s="8">
        <x:v>141979.71646781</x:v>
      </x:c>
      <x:c r="S578" s="12">
        <x:v>441958.575789003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589492</x:v>
      </x:c>
      <x:c r="B579" s="1">
        <x:v>43207.6993581018</x:v>
      </x:c>
      <x:c r="C579" s="6">
        <x:v>9.61764303666667</x:v>
      </x:c>
      <x:c r="D579" s="14" t="s">
        <x:v>77</x:v>
      </x:c>
      <x:c r="E579" s="15">
        <x:v>43194.5174731829</x:v>
      </x:c>
      <x:c r="F579" t="s">
        <x:v>82</x:v>
      </x:c>
      <x:c r="G579" s="6">
        <x:v>118.355185419221</x:v>
      </x:c>
      <x:c r="H579" t="s">
        <x:v>83</x:v>
      </x:c>
      <x:c r="I579" s="6">
        <x:v>30.0629871441356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26.086</x:v>
      </x:c>
      <x:c r="R579" s="8">
        <x:v>141973.383731676</x:v>
      </x:c>
      <x:c r="S579" s="12">
        <x:v>441952.487034923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589499</x:v>
      </x:c>
      <x:c r="B580" s="1">
        <x:v>43207.6993692477</x:v>
      </x:c>
      <x:c r="C580" s="6">
        <x:v>9.63367726333333</x:v>
      </x:c>
      <x:c r="D580" s="14" t="s">
        <x:v>77</x:v>
      </x:c>
      <x:c r="E580" s="15">
        <x:v>43194.5174731829</x:v>
      </x:c>
      <x:c r="F580" t="s">
        <x:v>82</x:v>
      </x:c>
      <x:c r="G580" s="6">
        <x:v>118.360571519536</x:v>
      </x:c>
      <x:c r="H580" t="s">
        <x:v>83</x:v>
      </x:c>
      <x:c r="I580" s="6">
        <x:v>30.0667121234246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26.084</x:v>
      </x:c>
      <x:c r="R580" s="8">
        <x:v>141965.382266097</x:v>
      </x:c>
      <x:c r="S580" s="12">
        <x:v>441948.223111078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589506</x:v>
      </x:c>
      <x:c r="B581" s="1">
        <x:v>43207.6993810532</x:v>
      </x:c>
      <x:c r="C581" s="6">
        <x:v>9.65069486</x:v>
      </x:c>
      <x:c r="D581" s="14" t="s">
        <x:v>77</x:v>
      </x:c>
      <x:c r="E581" s="15">
        <x:v>43194.5174731829</x:v>
      </x:c>
      <x:c r="F581" t="s">
        <x:v>82</x:v>
      </x:c>
      <x:c r="G581" s="6">
        <x:v>118.276207385844</x:v>
      </x:c>
      <x:c r="H581" t="s">
        <x:v>83</x:v>
      </x:c>
      <x:c r="I581" s="6">
        <x:v>30.0766554351762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26.089</x:v>
      </x:c>
      <x:c r="R581" s="8">
        <x:v>141968.55743441</x:v>
      </x:c>
      <x:c r="S581" s="12">
        <x:v>441953.904801487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589521</x:v>
      </x:c>
      <x:c r="B582" s="1">
        <x:v>43207.6993924768</x:v>
      </x:c>
      <x:c r="C582" s="6">
        <x:v>9.66712918166667</x:v>
      </x:c>
      <x:c r="D582" s="14" t="s">
        <x:v>77</x:v>
      </x:c>
      <x:c r="E582" s="15">
        <x:v>43194.5174731829</x:v>
      </x:c>
      <x:c r="F582" t="s">
        <x:v>82</x:v>
      </x:c>
      <x:c r="G582" s="6">
        <x:v>118.267697560079</x:v>
      </x:c>
      <x:c r="H582" t="s">
        <x:v>83</x:v>
      </x:c>
      <x:c r="I582" s="6">
        <x:v>30.0711881120756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26.092</x:v>
      </x:c>
      <x:c r="R582" s="8">
        <x:v>141980.543449914</x:v>
      </x:c>
      <x:c r="S582" s="12">
        <x:v>441954.817888483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589526</x:v>
      </x:c>
      <x:c r="B583" s="1">
        <x:v>43207.6994043634</x:v>
      </x:c>
      <x:c r="C583" s="6">
        <x:v>9.684246755</x:v>
      </x:c>
      <x:c r="D583" s="14" t="s">
        <x:v>77</x:v>
      </x:c>
      <x:c r="E583" s="15">
        <x:v>43194.5174731829</x:v>
      </x:c>
      <x:c r="F583" t="s">
        <x:v>82</x:v>
      </x:c>
      <x:c r="G583" s="6">
        <x:v>118.310493442994</x:v>
      </x:c>
      <x:c r="H583" t="s">
        <x:v>83</x:v>
      </x:c>
      <x:c r="I583" s="6">
        <x:v>30.067342967101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26.089</x:v>
      </x:c>
      <x:c r="R583" s="8">
        <x:v>141989.132147806</x:v>
      </x:c>
      <x:c r="S583" s="12">
        <x:v>441938.476329634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589536</x:v>
      </x:c>
      <x:c r="B584" s="1">
        <x:v>43207.699416169</x:v>
      </x:c>
      <x:c r="C584" s="6">
        <x:v>9.70124777333333</x:v>
      </x:c>
      <x:c r="D584" s="14" t="s">
        <x:v>77</x:v>
      </x:c>
      <x:c r="E584" s="15">
        <x:v>43194.5174731829</x:v>
      </x:c>
      <x:c r="F584" t="s">
        <x:v>82</x:v>
      </x:c>
      <x:c r="G584" s="6">
        <x:v>118.252106872793</x:v>
      </x:c>
      <x:c r="H584" t="s">
        <x:v>83</x:v>
      </x:c>
      <x:c r="I584" s="6">
        <x:v>30.0754237846891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26.092</x:v>
      </x:c>
      <x:c r="R584" s="8">
        <x:v>141992.508684922</x:v>
      </x:c>
      <x:c r="S584" s="12">
        <x:v>441945.596240497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589546</x:v>
      </x:c>
      <x:c r="B585" s="1">
        <x:v>43207.6994271181</x:v>
      </x:c>
      <x:c r="C585" s="6">
        <x:v>9.717048685</x:v>
      </x:c>
      <x:c r="D585" s="14" t="s">
        <x:v>77</x:v>
      </x:c>
      <x:c r="E585" s="15">
        <x:v>43194.5174731829</x:v>
      </x:c>
      <x:c r="F585" t="s">
        <x:v>82</x:v>
      </x:c>
      <x:c r="G585" s="6">
        <x:v>118.27831287517</x:v>
      </x:c>
      <x:c r="H585" t="s">
        <x:v>83</x:v>
      </x:c>
      <x:c r="I585" s="6">
        <x:v>30.0683042529313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26.092</x:v>
      </x:c>
      <x:c r="R585" s="8">
        <x:v>141996.961636186</x:v>
      </x:c>
      <x:c r="S585" s="12">
        <x:v>441946.078181786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589558</x:v>
      </x:c>
      <x:c r="B586" s="1">
        <x:v>43207.6994392014</x:v>
      </x:c>
      <x:c r="C586" s="6">
        <x:v>9.73439965166667</x:v>
      </x:c>
      <x:c r="D586" s="14" t="s">
        <x:v>77</x:v>
      </x:c>
      <x:c r="E586" s="15">
        <x:v>43194.5174731829</x:v>
      </x:c>
      <x:c r="F586" t="s">
        <x:v>82</x:v>
      </x:c>
      <x:c r="G586" s="6">
        <x:v>118.206201969262</x:v>
      </x:c>
      <x:c r="H586" t="s">
        <x:v>83</x:v>
      </x:c>
      <x:c r="I586" s="6">
        <x:v>30.0775266028672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26.096</x:v>
      </x:c>
      <x:c r="R586" s="8">
        <x:v>142002.907456925</x:v>
      </x:c>
      <x:c r="S586" s="12">
        <x:v>441969.916835342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589571</x:v>
      </x:c>
      <x:c r="B587" s="1">
        <x:v>43207.6994506944</x:v>
      </x:c>
      <x:c r="C587" s="6">
        <x:v>9.75098389166667</x:v>
      </x:c>
      <x:c r="D587" s="14" t="s">
        <x:v>77</x:v>
      </x:c>
      <x:c r="E587" s="15">
        <x:v>43194.5174731829</x:v>
      </x:c>
      <x:c r="F587" t="s">
        <x:v>82</x:v>
      </x:c>
      <x:c r="G587" s="6">
        <x:v>118.291359824354</x:v>
      </x:c>
      <x:c r="H587" t="s">
        <x:v>83</x:v>
      </x:c>
      <x:c r="I587" s="6">
        <x:v>30.0569791217426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26.095</x:v>
      </x:c>
      <x:c r="R587" s="8">
        <x:v>142001.719434149</x:v>
      </x:c>
      <x:c r="S587" s="12">
        <x:v>441942.440588638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589577</x:v>
      </x:c>
      <x:c r="B588" s="1">
        <x:v>43207.6994622338</x:v>
      </x:c>
      <x:c r="C588" s="6">
        <x:v>9.76756821166667</x:v>
      </x:c>
      <x:c r="D588" s="14" t="s">
        <x:v>77</x:v>
      </x:c>
      <x:c r="E588" s="15">
        <x:v>43194.5174731829</x:v>
      </x:c>
      <x:c r="F588" t="s">
        <x:v>82</x:v>
      </x:c>
      <x:c r="G588" s="6">
        <x:v>118.265525475722</x:v>
      </x:c>
      <x:c r="H588" t="s">
        <x:v>83</x:v>
      </x:c>
      <x:c r="I588" s="6">
        <x:v>30.0588115674318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26.097</x:v>
      </x:c>
      <x:c r="R588" s="8">
        <x:v>142004.268491729</x:v>
      </x:c>
      <x:c r="S588" s="12">
        <x:v>441948.369262473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589591</x:v>
      </x:c>
      <x:c r="B589" s="1">
        <x:v>43207.6994735764</x:v>
      </x:c>
      <x:c r="C589" s="6">
        <x:v>9.78393577333333</x:v>
      </x:c>
      <x:c r="D589" s="14" t="s">
        <x:v>77</x:v>
      </x:c>
      <x:c r="E589" s="15">
        <x:v>43194.5174731829</x:v>
      </x:c>
      <x:c r="F589" t="s">
        <x:v>82</x:v>
      </x:c>
      <x:c r="G589" s="6">
        <x:v>118.153465674539</x:v>
      </x:c>
      <x:c r="H589" t="s">
        <x:v>83</x:v>
      </x:c>
      <x:c r="I589" s="6">
        <x:v>30.0814919207337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26.1</x:v>
      </x:c>
      <x:c r="R589" s="8">
        <x:v>142004.261177752</x:v>
      </x:c>
      <x:c r="S589" s="12">
        <x:v>441949.245133528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589598</x:v>
      </x:c>
      <x:c r="B590" s="1">
        <x:v>43207.6994852662</x:v>
      </x:c>
      <x:c r="C590" s="6">
        <x:v>9.80072006666667</x:v>
      </x:c>
      <x:c r="D590" s="14" t="s">
        <x:v>77</x:v>
      </x:c>
      <x:c r="E590" s="15">
        <x:v>43194.5174731829</x:v>
      </x:c>
      <x:c r="F590" t="s">
        <x:v>82</x:v>
      </x:c>
      <x:c r="G590" s="6">
        <x:v>118.189598532409</x:v>
      </x:c>
      <x:c r="H590" t="s">
        <x:v>83</x:v>
      </x:c>
      <x:c r="I590" s="6">
        <x:v>30.0716687555073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26.1</x:v>
      </x:c>
      <x:c r="R590" s="8">
        <x:v>142007.853557699</x:v>
      </x:c>
      <x:c r="S590" s="12">
        <x:v>441939.848697602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589607</x:v>
      </x:c>
      <x:c r="B591" s="1">
        <x:v>43207.6994971065</x:v>
      </x:c>
      <x:c r="C591" s="6">
        <x:v>9.81782102666667</x:v>
      </x:c>
      <x:c r="D591" s="14" t="s">
        <x:v>77</x:v>
      </x:c>
      <x:c r="E591" s="15">
        <x:v>43194.5174731829</x:v>
      </x:c>
      <x:c r="F591" t="s">
        <x:v>82</x:v>
      </x:c>
      <x:c r="G591" s="6">
        <x:v>118.1783694692</x:v>
      </x:c>
      <x:c r="H591" t="s">
        <x:v>83</x:v>
      </x:c>
      <x:c r="I591" s="6">
        <x:v>30.0695359008037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26.102</x:v>
      </x:c>
      <x:c r="R591" s="8">
        <x:v>142023.008843065</x:v>
      </x:c>
      <x:c r="S591" s="12">
        <x:v>441939.136764623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589619</x:v>
      </x:c>
      <x:c r="B592" s="1">
        <x:v>43207.6995085648</x:v>
      </x:c>
      <x:c r="C592" s="6">
        <x:v>9.83432193833333</x:v>
      </x:c>
      <x:c r="D592" s="14" t="s">
        <x:v>77</x:v>
      </x:c>
      <x:c r="E592" s="15">
        <x:v>43194.5174731829</x:v>
      </x:c>
      <x:c r="F592" t="s">
        <x:v>82</x:v>
      </x:c>
      <x:c r="G592" s="6">
        <x:v>118.158073493166</x:v>
      </x:c>
      <x:c r="H592" t="s">
        <x:v>83</x:v>
      </x:c>
      <x:c r="I592" s="6">
        <x:v>30.0776467639462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26.101</x:v>
      </x:c>
      <x:c r="R592" s="8">
        <x:v>142028.93632952</x:v>
      </x:c>
      <x:c r="S592" s="12">
        <x:v>441945.968514113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589633</x:v>
      </x:c>
      <x:c r="B593" s="1">
        <x:v>43207.6995198264</x:v>
      </x:c>
      <x:c r="C593" s="6">
        <x:v>9.85053947833333</x:v>
      </x:c>
      <x:c r="D593" s="14" t="s">
        <x:v>77</x:v>
      </x:c>
      <x:c r="E593" s="15">
        <x:v>43194.5174731829</x:v>
      </x:c>
      <x:c r="F593" t="s">
        <x:v>82</x:v>
      </x:c>
      <x:c r="G593" s="6">
        <x:v>118.19011642255</x:v>
      </x:c>
      <x:c r="H593" t="s">
        <x:v>83</x:v>
      </x:c>
      <x:c r="I593" s="6">
        <x:v>30.0689350969078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26.101</x:v>
      </x:c>
      <x:c r="R593" s="8">
        <x:v>142027.079167569</x:v>
      </x:c>
      <x:c r="S593" s="12">
        <x:v>441940.443328908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589639</x:v>
      </x:c>
      <x:c r="B594" s="1">
        <x:v>43207.6995320602</x:v>
      </x:c>
      <x:c r="C594" s="6">
        <x:v>9.86815714666667</x:v>
      </x:c>
      <x:c r="D594" s="14" t="s">
        <x:v>77</x:v>
      </x:c>
      <x:c r="E594" s="15">
        <x:v>43194.5174731829</x:v>
      </x:c>
      <x:c r="F594" t="s">
        <x:v>82</x:v>
      </x:c>
      <x:c r="G594" s="6">
        <x:v>118.183527397092</x:v>
      </x:c>
      <x:c r="H594" t="s">
        <x:v>83</x:v>
      </x:c>
      <x:c r="I594" s="6">
        <x:v>30.0655405569123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26.103</x:v>
      </x:c>
      <x:c r="R594" s="8">
        <x:v>142039.19084805</x:v>
      </x:c>
      <x:c r="S594" s="12">
        <x:v>441941.05582974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589649</x:v>
      </x:c>
      <x:c r="B595" s="1">
        <x:v>43207.6995434028</x:v>
      </x:c>
      <x:c r="C595" s="6">
        <x:v>9.88449144833333</x:v>
      </x:c>
      <x:c r="D595" s="14" t="s">
        <x:v>77</x:v>
      </x:c>
      <x:c r="E595" s="15">
        <x:v>43194.5174731829</x:v>
      </x:c>
      <x:c r="F595" t="s">
        <x:v>82</x:v>
      </x:c>
      <x:c r="G595" s="6">
        <x:v>118.173438606147</x:v>
      </x:c>
      <x:c r="H595" t="s">
        <x:v>83</x:v>
      </x:c>
      <x:c r="I595" s="6">
        <x:v>30.065690757724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26.104</x:v>
      </x:c>
      <x:c r="R595" s="8">
        <x:v>142055.961608946</x:v>
      </x:c>
      <x:c r="S595" s="12">
        <x:v>441943.316498812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589656</x:v>
      </x:c>
      <x:c r="B596" s="1">
        <x:v>43207.6995552431</x:v>
      </x:c>
      <x:c r="C596" s="6">
        <x:v>9.90150906833333</x:v>
      </x:c>
      <x:c r="D596" s="14" t="s">
        <x:v>77</x:v>
      </x:c>
      <x:c r="E596" s="15">
        <x:v>43194.5174731829</x:v>
      </x:c>
      <x:c r="F596" t="s">
        <x:v>82</x:v>
      </x:c>
      <x:c r="G596" s="6">
        <x:v>118.137400286243</x:v>
      </x:c>
      <x:c r="H596" t="s">
        <x:v>83</x:v>
      </x:c>
      <x:c r="I596" s="6">
        <x:v>30.0651199946738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26.108</x:v>
      </x:c>
      <x:c r="R596" s="8">
        <x:v>142062.839789817</x:v>
      </x:c>
      <x:c r="S596" s="12">
        <x:v>441951.730614156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589671</x:v>
      </x:c>
      <x:c r="B597" s="1">
        <x:v>43207.6995664005</x:v>
      </x:c>
      <x:c r="C597" s="6">
        <x:v>9.91757666833333</x:v>
      </x:c>
      <x:c r="D597" s="14" t="s">
        <x:v>77</x:v>
      </x:c>
      <x:c r="E597" s="15">
        <x:v>43194.5174731829</x:v>
      </x:c>
      <x:c r="F597" t="s">
        <x:v>82</x:v>
      </x:c>
      <x:c r="G597" s="6">
        <x:v>118.097136377525</x:v>
      </x:c>
      <x:c r="H597" t="s">
        <x:v>83</x:v>
      </x:c>
      <x:c r="I597" s="6">
        <x:v>30.070887709966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26.11</x:v>
      </x:c>
      <x:c r="R597" s="8">
        <x:v>142062.881462688</x:v>
      </x:c>
      <x:c r="S597" s="12">
        <x:v>441928.43189566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589682</x:v>
      </x:c>
      <x:c r="B598" s="1">
        <x:v>43207.6995789352</x:v>
      </x:c>
      <x:c r="C598" s="6">
        <x:v>9.93562764666667</x:v>
      </x:c>
      <x:c r="D598" s="14" t="s">
        <x:v>77</x:v>
      </x:c>
      <x:c r="E598" s="15">
        <x:v>43194.5174731829</x:v>
      </x:c>
      <x:c r="F598" t="s">
        <x:v>82</x:v>
      </x:c>
      <x:c r="G598" s="6">
        <x:v>118.119406399035</x:v>
      </x:c>
      <x:c r="H598" t="s">
        <x:v>83</x:v>
      </x:c>
      <x:c r="I598" s="6">
        <x:v>30.0622361407482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26.111</x:v>
      </x:c>
      <x:c r="R598" s="8">
        <x:v>142072.008830973</x:v>
      </x:c>
      <x:c r="S598" s="12">
        <x:v>441934.850373606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589693</x:v>
      </x:c>
      <x:c r="B599" s="1">
        <x:v>43207.6995893866</x:v>
      </x:c>
      <x:c r="C599" s="6">
        <x:v>9.95069520666667</x:v>
      </x:c>
      <x:c r="D599" s="14" t="s">
        <x:v>77</x:v>
      </x:c>
      <x:c r="E599" s="15">
        <x:v>43194.5174731829</x:v>
      </x:c>
      <x:c r="F599" t="s">
        <x:v>82</x:v>
      </x:c>
      <x:c r="G599" s="6">
        <x:v>118.094077706509</x:v>
      </x:c>
      <x:c r="H599" t="s">
        <x:v>83</x:v>
      </x:c>
      <x:c r="I599" s="6">
        <x:v>30.0743122956133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26.109</x:v>
      </x:c>
      <x:c r="R599" s="8">
        <x:v>142072.603900868</x:v>
      </x:c>
      <x:c r="S599" s="12">
        <x:v>441928.149282177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589698</x:v>
      </x:c>
      <x:c r="B600" s="1">
        <x:v>43207.6996015046</x:v>
      </x:c>
      <x:c r="C600" s="6">
        <x:v>9.96816284166667</x:v>
      </x:c>
      <x:c r="D600" s="14" t="s">
        <x:v>77</x:v>
      </x:c>
      <x:c r="E600" s="15">
        <x:v>43194.5174731829</x:v>
      </x:c>
      <x:c r="F600" t="s">
        <x:v>82</x:v>
      </x:c>
      <x:c r="G600" s="6">
        <x:v>118.103574052645</x:v>
      </x:c>
      <x:c r="H600" t="s">
        <x:v>83</x:v>
      </x:c>
      <x:c r="I600" s="6">
        <x:v>30.071728835941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26.109</x:v>
      </x:c>
      <x:c r="R600" s="8">
        <x:v>142091.098202108</x:v>
      </x:c>
      <x:c r="S600" s="12">
        <x:v>441958.382069618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589709</x:v>
      </x:c>
      <x:c r="B601" s="1">
        <x:v>43207.6996124653</x:v>
      </x:c>
      <x:c r="C601" s="6">
        <x:v>9.98394707166667</x:v>
      </x:c>
      <x:c r="D601" s="14" t="s">
        <x:v>77</x:v>
      </x:c>
      <x:c r="E601" s="15">
        <x:v>43194.5174731829</x:v>
      </x:c>
      <x:c r="F601" t="s">
        <x:v>82</x:v>
      </x:c>
      <x:c r="G601" s="6">
        <x:v>118.104279588125</x:v>
      </x:c>
      <x:c r="H601" t="s">
        <x:v>83</x:v>
      </x:c>
      <x:c r="I601" s="6">
        <x:v>30.0663516413774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26.111</x:v>
      </x:c>
      <x:c r="R601" s="8">
        <x:v>142099.128821687</x:v>
      </x:c>
      <x:c r="S601" s="12">
        <x:v>441943.316998718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589716</x:v>
      </x:c>
      <x:c r="B602" s="1">
        <x:v>43207.6996240393</x:v>
      </x:c>
      <x:c r="C602" s="6">
        <x:v>10.0005812866667</x:v>
      </x:c>
      <x:c r="D602" s="14" t="s">
        <x:v>77</x:v>
      </x:c>
      <x:c r="E602" s="15">
        <x:v>43194.5174731829</x:v>
      </x:c>
      <x:c r="F602" t="s">
        <x:v>82</x:v>
      </x:c>
      <x:c r="G602" s="6">
        <x:v>118.059358076113</x:v>
      </x:c>
      <x:c r="H602" t="s">
        <x:v>83</x:v>
      </x:c>
      <x:c r="I602" s="6">
        <x:v>30.0707975893379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26.114</x:v>
      </x:c>
      <x:c r="R602" s="8">
        <x:v>142096.491156459</x:v>
      </x:c>
      <x:c r="S602" s="12">
        <x:v>441927.307378943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589731</x:v>
      </x:c>
      <x:c r="B603" s="1">
        <x:v>43207.6996363773</x:v>
      </x:c>
      <x:c r="C603" s="6">
        <x:v>10.0183489866667</x:v>
      </x:c>
      <x:c r="D603" s="14" t="s">
        <x:v>77</x:v>
      </x:c>
      <x:c r="E603" s="15">
        <x:v>43194.5174731829</x:v>
      </x:c>
      <x:c r="F603" t="s">
        <x:v>82</x:v>
      </x:c>
      <x:c r="G603" s="6">
        <x:v>118.049060283987</x:v>
      </x:c>
      <x:c r="H603" t="s">
        <x:v>83</x:v>
      </x:c>
      <x:c r="I603" s="6">
        <x:v>30.0710078708062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26.115</x:v>
      </x:c>
      <x:c r="R603" s="8">
        <x:v>142120.122366574</x:v>
      </x:c>
      <x:c r="S603" s="12">
        <x:v>441959.529918432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589736</x:v>
      </x:c>
      <x:c r="B604" s="1">
        <x:v>43207.6996472569</x:v>
      </x:c>
      <x:c r="C604" s="6">
        <x:v>10.0340165133333</x:v>
      </x:c>
      <x:c r="D604" s="14" t="s">
        <x:v>77</x:v>
      </x:c>
      <x:c r="E604" s="15">
        <x:v>43194.5174731829</x:v>
      </x:c>
      <x:c r="F604" t="s">
        <x:v>82</x:v>
      </x:c>
      <x:c r="G604" s="6">
        <x:v>118.064037485887</x:v>
      </x:c>
      <x:c r="H604" t="s">
        <x:v>83</x:v>
      </x:c>
      <x:c r="I604" s="6">
        <x:v>30.0643389506577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26.116</x:v>
      </x:c>
      <x:c r="R604" s="8">
        <x:v>142124.553001973</x:v>
      </x:c>
      <x:c r="S604" s="12">
        <x:v>441941.626796723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589747</x:v>
      </x:c>
      <x:c r="B605" s="1">
        <x:v>43207.6996591088</x:v>
      </x:c>
      <x:c r="C605" s="6">
        <x:v>10.0510675083333</x:v>
      </x:c>
      <x:c r="D605" s="14" t="s">
        <x:v>77</x:v>
      </x:c>
      <x:c r="E605" s="15">
        <x:v>43194.5174731829</x:v>
      </x:c>
      <x:c r="F605" t="s">
        <x:v>82</x:v>
      </x:c>
      <x:c r="G605" s="6">
        <x:v>118.082324389205</x:v>
      </x:c>
      <x:c r="H605" t="s">
        <x:v>83</x:v>
      </x:c>
      <x:c r="I605" s="6">
        <x:v>30.0567688411534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26.117</x:v>
      </x:c>
      <x:c r="R605" s="8">
        <x:v>142141.392415487</x:v>
      </x:c>
      <x:c r="S605" s="12">
        <x:v>441950.845139838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589765</x:v>
      </x:c>
      <x:c r="B606" s="1">
        <x:v>43207.6996709491</x:v>
      </x:c>
      <x:c r="C606" s="6">
        <x:v>10.06815182</x:v>
      </x:c>
      <x:c r="D606" s="14" t="s">
        <x:v>77</x:v>
      </x:c>
      <x:c r="E606" s="15">
        <x:v>43194.5174731829</x:v>
      </x:c>
      <x:c r="F606" t="s">
        <x:v>82</x:v>
      </x:c>
      <x:c r="G606" s="6">
        <x:v>118.058306115801</x:v>
      </x:c>
      <x:c r="H606" t="s">
        <x:v>83</x:v>
      </x:c>
      <x:c r="I606" s="6">
        <x:v>30.0581206451684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26.119</x:v>
      </x:c>
      <x:c r="R606" s="8">
        <x:v>142159.031643594</x:v>
      </x:c>
      <x:c r="S606" s="12">
        <x:v>441953.296863904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589774</x:v>
      </x:c>
      <x:c r="B607" s="1">
        <x:v>43207.6996821412</x:v>
      </x:c>
      <x:c r="C607" s="6">
        <x:v>10.08426942</x:v>
      </x:c>
      <x:c r="D607" s="14" t="s">
        <x:v>77</x:v>
      </x:c>
      <x:c r="E607" s="15">
        <x:v>43194.5174731829</x:v>
      </x:c>
      <x:c r="F607" t="s">
        <x:v>82</x:v>
      </x:c>
      <x:c r="G607" s="6">
        <x:v>117.973032772697</x:v>
      </x:c>
      <x:c r="H607" t="s">
        <x:v>83</x:v>
      </x:c>
      <x:c r="I607" s="6">
        <x:v>30.0735612896897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26.122</x:v>
      </x:c>
      <x:c r="R607" s="8">
        <x:v>142158.9793166</x:v>
      </x:c>
      <x:c r="S607" s="12">
        <x:v>441945.335456875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589781</x:v>
      </x:c>
      <x:c r="B608" s="1">
        <x:v>43207.6996939005</x:v>
      </x:c>
      <x:c r="C608" s="6">
        <x:v>10.1012036766667</x:v>
      </x:c>
      <x:c r="D608" s="14" t="s">
        <x:v>77</x:v>
      </x:c>
      <x:c r="E608" s="15">
        <x:v>43194.5174731829</x:v>
      </x:c>
      <x:c r="F608" t="s">
        <x:v>82</x:v>
      </x:c>
      <x:c r="G608" s="6">
        <x:v>117.964649496206</x:v>
      </x:c>
      <x:c r="H608" t="s">
        <x:v>83</x:v>
      </x:c>
      <x:c r="I608" s="6">
        <x:v>30.0758443482191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26.122</x:v>
      </x:c>
      <x:c r="R608" s="8">
        <x:v>142165.564787935</x:v>
      </x:c>
      <x:c r="S608" s="12">
        <x:v>441937.443437064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589790</x:v>
      </x:c>
      <x:c r="B609" s="1">
        <x:v>43207.6997051736</x:v>
      </x:c>
      <x:c r="C609" s="6">
        <x:v>10.1174045933333</x:v>
      </x:c>
      <x:c r="D609" s="14" t="s">
        <x:v>77</x:v>
      </x:c>
      <x:c r="E609" s="15">
        <x:v>43194.5174731829</x:v>
      </x:c>
      <x:c r="F609" t="s">
        <x:v>82</x:v>
      </x:c>
      <x:c r="G609" s="6">
        <x:v>117.928581533186</x:v>
      </x:c>
      <x:c r="H609" t="s">
        <x:v>83</x:v>
      </x:c>
      <x:c r="I609" s="6">
        <x:v>30.0856675256764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26.122</x:v>
      </x:c>
      <x:c r="R609" s="8">
        <x:v>142171.712120563</x:v>
      </x:c>
      <x:c r="S609" s="12">
        <x:v>441926.070168005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589799</x:v>
      </x:c>
      <x:c r="B610" s="1">
        <x:v>43207.6997169792</x:v>
      </x:c>
      <x:c r="C610" s="6">
        <x:v>10.1344055433333</x:v>
      </x:c>
      <x:c r="D610" s="14" t="s">
        <x:v>77</x:v>
      </x:c>
      <x:c r="E610" s="15">
        <x:v>43194.5174731829</x:v>
      </x:c>
      <x:c r="F610" t="s">
        <x:v>82</x:v>
      </x:c>
      <x:c r="G610" s="6">
        <x:v>117.921515699768</x:v>
      </x:c>
      <x:c r="H610" t="s">
        <x:v>83</x:v>
      </x:c>
      <x:c r="I610" s="6">
        <x:v>30.0772262001901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26.126</x:v>
      </x:c>
      <x:c r="R610" s="8">
        <x:v>142170.601380688</x:v>
      </x:c>
      <x:c r="S610" s="12">
        <x:v>441954.159144664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589806</x:v>
      </x:c>
      <x:c r="B611" s="1">
        <x:v>43207.6997285532</x:v>
      </x:c>
      <x:c r="C611" s="6">
        <x:v>10.1510897816667</x:v>
      </x:c>
      <x:c r="D611" s="14" t="s">
        <x:v>77</x:v>
      </x:c>
      <x:c r="E611" s="15">
        <x:v>43194.5174731829</x:v>
      </x:c>
      <x:c r="F611" t="s">
        <x:v>82</x:v>
      </x:c>
      <x:c r="G611" s="6">
        <x:v>117.938528250233</x:v>
      </x:c>
      <x:c r="H611" t="s">
        <x:v>83</x:v>
      </x:c>
      <x:c r="I611" s="6">
        <x:v>30.0751834626958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26.125</x:v>
      </x:c>
      <x:c r="R611" s="8">
        <x:v>142176.9543774</x:v>
      </x:c>
      <x:c r="S611" s="12">
        <x:v>441951.373068585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589822</x:v>
      </x:c>
      <x:c r="B612" s="1">
        <x:v>43207.6997396991</x:v>
      </x:c>
      <x:c r="C612" s="6">
        <x:v>10.1671573816667</x:v>
      </x:c>
      <x:c r="D612" s="14" t="s">
        <x:v>77</x:v>
      </x:c>
      <x:c r="E612" s="15">
        <x:v>43194.5174731829</x:v>
      </x:c>
      <x:c r="F612" t="s">
        <x:v>82</x:v>
      </x:c>
      <x:c r="G612" s="6">
        <x:v>117.902660309273</x:v>
      </x:c>
      <x:c r="H612" t="s">
        <x:v>83</x:v>
      </x:c>
      <x:c r="I612" s="6">
        <x:v>30.0823630896812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26.126</x:v>
      </x:c>
      <x:c r="R612" s="8">
        <x:v>142177.234906403</x:v>
      </x:c>
      <x:c r="S612" s="12">
        <x:v>441951.423582743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589827</x:v>
      </x:c>
      <x:c r="B613" s="1">
        <x:v>43207.6997512384</x:v>
      </x:c>
      <x:c r="C613" s="6">
        <x:v>10.18372502</x:v>
      </x:c>
      <x:c r="D613" s="14" t="s">
        <x:v>77</x:v>
      </x:c>
      <x:c r="E613" s="15">
        <x:v>43194.5174731829</x:v>
      </x:c>
      <x:c r="F613" t="s">
        <x:v>82</x:v>
      </x:c>
      <x:c r="G613" s="6">
        <x:v>117.904255085103</x:v>
      </x:c>
      <x:c r="H613" t="s">
        <x:v>83</x:v>
      </x:c>
      <x:c r="I613" s="6">
        <x:v>30.0767455559617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26.128</x:v>
      </x:c>
      <x:c r="R613" s="8">
        <x:v>142184.68592667</x:v>
      </x:c>
      <x:c r="S613" s="12">
        <x:v>441937.047464751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589839</x:v>
      </x:c>
      <x:c r="B614" s="1">
        <x:v>43207.6997632755</x:v>
      </x:c>
      <x:c r="C614" s="6">
        <x:v>10.2010926583333</x:v>
      </x:c>
      <x:c r="D614" s="14" t="s">
        <x:v>77</x:v>
      </x:c>
      <x:c r="E614" s="15">
        <x:v>43194.5174731829</x:v>
      </x:c>
      <x:c r="F614" t="s">
        <x:v>82</x:v>
      </x:c>
      <x:c r="G614" s="6">
        <x:v>117.914667246823</x:v>
      </x:c>
      <x:c r="H614" t="s">
        <x:v>83</x:v>
      </x:c>
      <x:c r="I614" s="6">
        <x:v>30.0687248155687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26.13</x:v>
      </x:c>
      <x:c r="R614" s="8">
        <x:v>142190.087500868</x:v>
      </x:c>
      <x:c r="S614" s="12">
        <x:v>441946.726669586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589847</x:v>
      </x:c>
      <x:c r="B615" s="1">
        <x:v>43207.699774456</x:v>
      </x:c>
      <x:c r="C615" s="6">
        <x:v>10.2172101766667</x:v>
      </x:c>
      <x:c r="D615" s="14" t="s">
        <x:v>77</x:v>
      </x:c>
      <x:c r="E615" s="15">
        <x:v>43194.5174731829</x:v>
      </x:c>
      <x:c r="F615" t="s">
        <x:v>82</x:v>
      </x:c>
      <x:c r="G615" s="6">
        <x:v>117.970047270916</x:v>
      </x:c>
      <x:c r="H615" t="s">
        <x:v>83</x:v>
      </x:c>
      <x:c r="I615" s="6">
        <x:v>30.0562281196999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26.129</x:v>
      </x:c>
      <x:c r="R615" s="8">
        <x:v>142187.946683754</x:v>
      </x:c>
      <x:c r="S615" s="12">
        <x:v>441946.321894039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589859</x:v>
      </x:c>
      <x:c r="B616" s="1">
        <x:v>43207.6997861921</x:v>
      </x:c>
      <x:c r="C616" s="6">
        <x:v>10.2341111966667</x:v>
      </x:c>
      <x:c r="D616" s="14" t="s">
        <x:v>77</x:v>
      </x:c>
      <x:c r="E616" s="15">
        <x:v>43194.5174731829</x:v>
      </x:c>
      <x:c r="F616" t="s">
        <x:v>82</x:v>
      </x:c>
      <x:c r="G616" s="6">
        <x:v>117.942018531132</x:v>
      </x:c>
      <x:c r="H616" t="s">
        <x:v>83</x:v>
      </x:c>
      <x:c r="I616" s="6">
        <x:v>30.0534944736855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26.133</x:v>
      </x:c>
      <x:c r="R616" s="8">
        <x:v>142197.057652717</x:v>
      </x:c>
      <x:c r="S616" s="12">
        <x:v>441945.995812816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589870</x:v>
      </x:c>
      <x:c r="B617" s="1">
        <x:v>43207.6997983449</x:v>
      </x:c>
      <x:c r="C617" s="6">
        <x:v>10.2515955266667</x:v>
      </x:c>
      <x:c r="D617" s="14" t="s">
        <x:v>77</x:v>
      </x:c>
      <x:c r="E617" s="15">
        <x:v>43194.5174731829</x:v>
      </x:c>
      <x:c r="F617" t="s">
        <x:v>82</x:v>
      </x:c>
      <x:c r="G617" s="6">
        <x:v>117.869272013363</x:v>
      </x:c>
      <x:c r="H617" t="s">
        <x:v>83</x:v>
      </x:c>
      <x:c r="I617" s="6">
        <x:v>30.0733209678292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26.133</x:v>
      </x:c>
      <x:c r="R617" s="8">
        <x:v>142204.660622267</x:v>
      </x:c>
      <x:c r="S617" s="12">
        <x:v>441952.748499295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589882</x:v>
      </x:c>
      <x:c r="B618" s="1">
        <x:v>43207.699809375</x:v>
      </x:c>
      <x:c r="C618" s="6">
        <x:v>10.2674630833333</x:v>
      </x:c>
      <x:c r="D618" s="14" t="s">
        <x:v>77</x:v>
      </x:c>
      <x:c r="E618" s="15">
        <x:v>43194.5174731829</x:v>
      </x:c>
      <x:c r="F618" t="s">
        <x:v>82</x:v>
      </x:c>
      <x:c r="G618" s="6">
        <x:v>117.87423154297</x:v>
      </x:c>
      <x:c r="H618" t="s">
        <x:v>83</x:v>
      </x:c>
      <x:c r="I618" s="6">
        <x:v>30.0719691576869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26.133</x:v>
      </x:c>
      <x:c r="R618" s="8">
        <x:v>142212.128719154</x:v>
      </x:c>
      <x:c r="S618" s="12">
        <x:v>441952.237613107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589893</x:v>
      </x:c>
      <x:c r="B619" s="1">
        <x:v>43207.6998209838</x:v>
      </x:c>
      <x:c r="C619" s="6">
        <x:v>10.284197355</x:v>
      </x:c>
      <x:c r="D619" s="14" t="s">
        <x:v>77</x:v>
      </x:c>
      <x:c r="E619" s="15">
        <x:v>43194.5174731829</x:v>
      </x:c>
      <x:c r="F619" t="s">
        <x:v>82</x:v>
      </x:c>
      <x:c r="G619" s="6">
        <x:v>117.811276308113</x:v>
      </x:c>
      <x:c r="H619" t="s">
        <x:v>83</x:v>
      </x:c>
      <x:c r="I619" s="6">
        <x:v>30.0761747910301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26.138</x:v>
      </x:c>
      <x:c r="R619" s="8">
        <x:v>142225.089689486</x:v>
      </x:c>
      <x:c r="S619" s="12">
        <x:v>441930.092617756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589903</x:v>
      </x:c>
      <x:c r="B620" s="1">
        <x:v>43207.6998322106</x:v>
      </x:c>
      <x:c r="C620" s="6">
        <x:v>10.3003816016667</x:v>
      </x:c>
      <x:c r="D620" s="14" t="s">
        <x:v>77</x:v>
      </x:c>
      <x:c r="E620" s="15">
        <x:v>43194.5174731829</x:v>
      </x:c>
      <x:c r="F620" t="s">
        <x:v>82</x:v>
      </x:c>
      <x:c r="G620" s="6">
        <x:v>117.870470981251</x:v>
      </x:c>
      <x:c r="H620" t="s">
        <x:v>83</x:v>
      </x:c>
      <x:c r="I620" s="6">
        <x:v>30.0626266624886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26.137</x:v>
      </x:c>
      <x:c r="R620" s="8">
        <x:v>142226.297057679</x:v>
      </x:c>
      <x:c r="S620" s="12">
        <x:v>441937.189123897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589910</x:v>
      </x:c>
      <x:c r="B621" s="1">
        <x:v>43207.6998438657</x:v>
      </x:c>
      <x:c r="C621" s="6">
        <x:v>10.3171324983333</x:v>
      </x:c>
      <x:c r="D621" s="14" t="s">
        <x:v>77</x:v>
      </x:c>
      <x:c r="E621" s="15">
        <x:v>43194.5174731829</x:v>
      </x:c>
      <x:c r="F621" t="s">
        <x:v>82</x:v>
      </x:c>
      <x:c r="G621" s="6">
        <x:v>117.890227646627</x:v>
      </x:c>
      <x:c r="H621" t="s">
        <x:v>83</x:v>
      </x:c>
      <x:c r="I621" s="6">
        <x:v>30.0598329310369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26.136</x:v>
      </x:c>
      <x:c r="R621" s="8">
        <x:v>142240.671374832</x:v>
      </x:c>
      <x:c r="S621" s="12">
        <x:v>441939.207844903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589920</x:v>
      </x:c>
      <x:c r="B622" s="1">
        <x:v>43207.6998554051</x:v>
      </x:c>
      <x:c r="C622" s="6">
        <x:v>10.3337501466667</x:v>
      </x:c>
      <x:c r="D622" s="14" t="s">
        <x:v>77</x:v>
      </x:c>
      <x:c r="E622" s="15">
        <x:v>43194.5174731829</x:v>
      </x:c>
      <x:c r="F622" t="s">
        <x:v>82</x:v>
      </x:c>
      <x:c r="G622" s="6">
        <x:v>117.842470777502</x:v>
      </x:c>
      <x:c r="H622" t="s">
        <x:v>83</x:v>
      </x:c>
      <x:c r="I622" s="6">
        <x:v>30.0598930112587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26.141</x:v>
      </x:c>
      <x:c r="R622" s="8">
        <x:v>142240.314771556</x:v>
      </x:c>
      <x:c r="S622" s="12">
        <x:v>441963.597169983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589934</x:v>
      </x:c>
      <x:c r="B623" s="1">
        <x:v>43207.6998669329</x:v>
      </x:c>
      <x:c r="C623" s="6">
        <x:v>10.3503677616667</x:v>
      </x:c>
      <x:c r="D623" s="14" t="s">
        <x:v>77</x:v>
      </x:c>
      <x:c r="E623" s="15">
        <x:v>43194.5174731829</x:v>
      </x:c>
      <x:c r="F623" t="s">
        <x:v>82</x:v>
      </x:c>
      <x:c r="G623" s="6">
        <x:v>117.837041568596</x:v>
      </x:c>
      <x:c r="H623" t="s">
        <x:v>83</x:v>
      </x:c>
      <x:c r="I623" s="6">
        <x:v>30.0587815273302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26.142</x:v>
      </x:c>
      <x:c r="R623" s="8">
        <x:v>142248.57530416</x:v>
      </x:c>
      <x:c r="S623" s="12">
        <x:v>441943.84097724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589942</x:v>
      </x:c>
      <x:c r="B624" s="1">
        <x:v>43207.6998791667</x:v>
      </x:c>
      <x:c r="C624" s="6">
        <x:v>10.3679687483333</x:v>
      </x:c>
      <x:c r="D624" s="14" t="s">
        <x:v>77</x:v>
      </x:c>
      <x:c r="E624" s="15">
        <x:v>43194.5174731829</x:v>
      </x:c>
      <x:c r="F624" t="s">
        <x:v>82</x:v>
      </x:c>
      <x:c r="G624" s="6">
        <x:v>117.822392178692</x:v>
      </x:c>
      <x:c r="H624" t="s">
        <x:v>83</x:v>
      </x:c>
      <x:c r="I624" s="6">
        <x:v>30.0627768631703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26.142</x:v>
      </x:c>
      <x:c r="R624" s="8">
        <x:v>142261.068448988</x:v>
      </x:c>
      <x:c r="S624" s="12">
        <x:v>441924.979304101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589954</x:v>
      </x:c>
      <x:c r="B625" s="1">
        <x:v>43207.699890706</x:v>
      </x:c>
      <x:c r="C625" s="6">
        <x:v>10.3846030216667</x:v>
      </x:c>
      <x:c r="D625" s="14" t="s">
        <x:v>77</x:v>
      </x:c>
      <x:c r="E625" s="15">
        <x:v>43194.5174731829</x:v>
      </x:c>
      <x:c r="F625" t="s">
        <x:v>82</x:v>
      </x:c>
      <x:c r="G625" s="6">
        <x:v>117.809664408384</x:v>
      </x:c>
      <x:c r="H625" t="s">
        <x:v>83</x:v>
      </x:c>
      <x:c r="I625" s="6">
        <x:v>30.0610645757988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26.144</x:v>
      </x:c>
      <x:c r="R625" s="8">
        <x:v>142268.507245168</x:v>
      </x:c>
      <x:c r="S625" s="12">
        <x:v>441933.886656589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589958</x:v>
      </x:c>
      <x:c r="B626" s="1">
        <x:v>43207.6999017361</x:v>
      </x:c>
      <x:c r="C626" s="6">
        <x:v>10.40045392</x:v>
      </x:c>
      <x:c r="D626" s="14" t="s">
        <x:v>77</x:v>
      </x:c>
      <x:c r="E626" s="15">
        <x:v>43194.5174731829</x:v>
      </x:c>
      <x:c r="F626" t="s">
        <x:v>82</x:v>
      </x:c>
      <x:c r="G626" s="6">
        <x:v>117.867443686223</x:v>
      </x:c>
      <x:c r="H626" t="s">
        <x:v>83</x:v>
      </x:c>
      <x:c r="I626" s="6">
        <x:v>30.0504904696459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26.142</x:v>
      </x:c>
      <x:c r="R626" s="8">
        <x:v>142278.346816545</x:v>
      </x:c>
      <x:c r="S626" s="12">
        <x:v>441925.454319266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589974</x:v>
      </x:c>
      <x:c r="B627" s="1">
        <x:v>43207.6999135417</x:v>
      </x:c>
      <x:c r="C627" s="6">
        <x:v>10.4174715633333</x:v>
      </x:c>
      <x:c r="D627" s="14" t="s">
        <x:v>77</x:v>
      </x:c>
      <x:c r="E627" s="15">
        <x:v>43194.5174731829</x:v>
      </x:c>
      <x:c r="F627" t="s">
        <x:v>82</x:v>
      </x:c>
      <x:c r="G627" s="6">
        <x:v>117.717748991185</x:v>
      </x:c>
      <x:c r="H627" t="s">
        <x:v>83</x:v>
      </x:c>
      <x:c r="I627" s="6">
        <x:v>30.0783677305076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26.147</x:v>
      </x:c>
      <x:c r="R627" s="8">
        <x:v>142287.535705428</x:v>
      </x:c>
      <x:c r="S627" s="12">
        <x:v>441921.346657302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589984</x:v>
      </x:c>
      <x:c r="B628" s="1">
        <x:v>43207.6999258102</x:v>
      </x:c>
      <x:c r="C628" s="6">
        <x:v>10.4351392066667</x:v>
      </x:c>
      <x:c r="D628" s="14" t="s">
        <x:v>77</x:v>
      </x:c>
      <x:c r="E628" s="15">
        <x:v>43194.5174731829</x:v>
      </x:c>
      <x:c r="F628" t="s">
        <x:v>82</x:v>
      </x:c>
      <x:c r="G628" s="6">
        <x:v>117.695487434438</x:v>
      </x:c>
      <x:c r="H628" t="s">
        <x:v>83</x:v>
      </x:c>
      <x:c r="I628" s="6">
        <x:v>30.071488514212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26.152</x:v>
      </x:c>
      <x:c r="R628" s="8">
        <x:v>142314.253630347</x:v>
      </x:c>
      <x:c r="S628" s="12">
        <x:v>441925.379450726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589994</x:v>
      </x:c>
      <x:c r="B629" s="1">
        <x:v>43207.6999367245</x:v>
      </x:c>
      <x:c r="C629" s="6">
        <x:v>10.450856745</x:v>
      </x:c>
      <x:c r="D629" s="14" t="s">
        <x:v>77</x:v>
      </x:c>
      <x:c r="E629" s="15">
        <x:v>43194.5174731829</x:v>
      </x:c>
      <x:c r="F629" t="s">
        <x:v>82</x:v>
      </x:c>
      <x:c r="G629" s="6">
        <x:v>117.754929195852</x:v>
      </x:c>
      <x:c r="H629" t="s">
        <x:v>83</x:v>
      </x:c>
      <x:c r="I629" s="6">
        <x:v>30.0656306773985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26.148</x:v>
      </x:c>
      <x:c r="R629" s="8">
        <x:v>142312.885578491</x:v>
      </x:c>
      <x:c r="S629" s="12">
        <x:v>441918.658924529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589996</x:v>
      </x:c>
      <x:c r="B630" s="1">
        <x:v>43207.6999486921</x:v>
      </x:c>
      <x:c r="C630" s="6">
        <x:v>10.4680577366667</x:v>
      </x:c>
      <x:c r="D630" s="14" t="s">
        <x:v>77</x:v>
      </x:c>
      <x:c r="E630" s="15">
        <x:v>43194.5174731829</x:v>
      </x:c>
      <x:c r="F630" t="s">
        <x:v>82</x:v>
      </x:c>
      <x:c r="G630" s="6">
        <x:v>117.758121753449</x:v>
      </x:c>
      <x:c r="H630" t="s">
        <x:v>83</x:v>
      </x:c>
      <x:c r="I630" s="6">
        <x:v>30.0647595127971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26.148</x:v>
      </x:c>
      <x:c r="R630" s="8">
        <x:v>142339.765801846</x:v>
      </x:c>
      <x:c r="S630" s="12">
        <x:v>441949.751789854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590013</x:v>
      </x:c>
      <x:c r="B631" s="1">
        <x:v>43207.6999602199</x:v>
      </x:c>
      <x:c r="C631" s="6">
        <x:v>10.4846919983333</x:v>
      </x:c>
      <x:c r="D631" s="14" t="s">
        <x:v>77</x:v>
      </x:c>
      <x:c r="E631" s="15">
        <x:v>43194.5174731829</x:v>
      </x:c>
      <x:c r="F631" t="s">
        <x:v>82</x:v>
      </x:c>
      <x:c r="G631" s="6">
        <x:v>117.698870397054</x:v>
      </x:c>
      <x:c r="H631" t="s">
        <x:v>83</x:v>
      </x:c>
      <x:c r="I631" s="6">
        <x:v>30.0679738108961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26.153</x:v>
      </x:c>
      <x:c r="R631" s="8">
        <x:v>142354.096509592</x:v>
      </x:c>
      <x:c r="S631" s="12">
        <x:v>441936.65318338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590019</x:v>
      </x:c>
      <x:c r="B632" s="1">
        <x:v>43207.6999710995</x:v>
      </x:c>
      <x:c r="C632" s="6">
        <x:v>10.50035956</x:v>
      </x:c>
      <x:c r="D632" s="14" t="s">
        <x:v>77</x:v>
      </x:c>
      <x:c r="E632" s="15">
        <x:v>43194.5174731829</x:v>
      </x:c>
      <x:c r="F632" t="s">
        <x:v>82</x:v>
      </x:c>
      <x:c r="G632" s="6">
        <x:v>117.669050444162</x:v>
      </x:c>
      <x:c r="H632" t="s">
        <x:v>83</x:v>
      </x:c>
      <x:c r="I632" s="6">
        <x:v>30.0761147105163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26.153</x:v>
      </x:c>
      <x:c r="R632" s="8">
        <x:v>142358.101749995</x:v>
      </x:c>
      <x:c r="S632" s="12">
        <x:v>441927.496417804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590026</x:v>
      </x:c>
      <x:c r="B633" s="1">
        <x:v>43207.6999826736</x:v>
      </x:c>
      <x:c r="C633" s="6">
        <x:v>10.5170437983333</x:v>
      </x:c>
      <x:c r="D633" s="14" t="s">
        <x:v>77</x:v>
      </x:c>
      <x:c r="E633" s="15">
        <x:v>43194.5174731829</x:v>
      </x:c>
      <x:c r="F633" t="s">
        <x:v>82</x:v>
      </x:c>
      <x:c r="G633" s="6">
        <x:v>117.676422678224</x:v>
      </x:c>
      <x:c r="H633" t="s">
        <x:v>83</x:v>
      </x:c>
      <x:c r="I633" s="6">
        <x:v>30.0741020139376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26.153</x:v>
      </x:c>
      <x:c r="R633" s="8">
        <x:v>142376.564116783</x:v>
      </x:c>
      <x:c r="S633" s="12">
        <x:v>441943.310688155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590041</x:v>
      </x:c>
      <x:c r="B634" s="1">
        <x:v>43207.6999944097</x:v>
      </x:c>
      <x:c r="C634" s="6">
        <x:v>10.533894785</x:v>
      </x:c>
      <x:c r="D634" s="14" t="s">
        <x:v>77</x:v>
      </x:c>
      <x:c r="E634" s="15">
        <x:v>43194.5174731829</x:v>
      </x:c>
      <x:c r="F634" t="s">
        <x:v>82</x:v>
      </x:c>
      <x:c r="G634" s="6">
        <x:v>117.676505043474</x:v>
      </x:c>
      <x:c r="H634" t="s">
        <x:v>83</x:v>
      </x:c>
      <x:c r="I634" s="6">
        <x:v>30.071488514212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26.154</x:v>
      </x:c>
      <x:c r="R634" s="8">
        <x:v>142399.90645293</x:v>
      </x:c>
      <x:c r="S634" s="12">
        <x:v>441948.424055064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590047</x:v>
      </x:c>
      <x:c r="B635" s="1">
        <x:v>43207.700006169</x:v>
      </x:c>
      <x:c r="C635" s="6">
        <x:v>10.550879075</x:v>
      </x:c>
      <x:c r="D635" s="14" t="s">
        <x:v>77</x:v>
      </x:c>
      <x:c r="E635" s="15">
        <x:v>43194.5174731829</x:v>
      </x:c>
      <x:c r="F635" t="s">
        <x:v>82</x:v>
      </x:c>
      <x:c r="G635" s="6">
        <x:v>117.665280155202</x:v>
      </x:c>
      <x:c r="H635" t="s">
        <x:v>83</x:v>
      </x:c>
      <x:c r="I635" s="6">
        <x:v>30.064188749906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26.158</x:v>
      </x:c>
      <x:c r="R635" s="8">
        <x:v>142413.399572131</x:v>
      </x:c>
      <x:c r="S635" s="12">
        <x:v>441939.48798032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590059</x:v>
      </x:c>
      <x:c r="B636" s="1">
        <x:v>43207.7000179398</x:v>
      </x:c>
      <x:c r="C636" s="6">
        <x:v>10.56781339</x:v>
      </x:c>
      <x:c r="D636" s="14" t="s">
        <x:v>77</x:v>
      </x:c>
      <x:c r="E636" s="15">
        <x:v>43194.5174731829</x:v>
      </x:c>
      <x:c r="F636" t="s">
        <x:v>82</x:v>
      </x:c>
      <x:c r="G636" s="6">
        <x:v>117.660578491979</x:v>
      </x:c>
      <x:c r="H636" t="s">
        <x:v>83</x:v>
      </x:c>
      <x:c r="I636" s="6">
        <x:v>30.0680639314478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26.157</x:v>
      </x:c>
      <x:c r="R636" s="8">
        <x:v>142419.873330649</x:v>
      </x:c>
      <x:c r="S636" s="12">
        <x:v>441936.67488339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590069</x:v>
      </x:c>
      <x:c r="B637" s="1">
        <x:v>43207.7000295949</x:v>
      </x:c>
      <x:c r="C637" s="6">
        <x:v>10.584564275</x:v>
      </x:c>
      <x:c r="D637" s="14" t="s">
        <x:v>77</x:v>
      </x:c>
      <x:c r="E637" s="15">
        <x:v>43194.5174731829</x:v>
      </x:c>
      <x:c r="F637" t="s">
        <x:v>82</x:v>
      </x:c>
      <x:c r="G637" s="6">
        <x:v>117.588237082893</x:v>
      </x:c>
      <x:c r="H637" t="s">
        <x:v>83</x:v>
      </x:c>
      <x:c r="I637" s="6">
        <x:v>30.0800499864213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26.16</x:v>
      </x:c>
      <x:c r="R637" s="8">
        <x:v>142428.450689773</x:v>
      </x:c>
      <x:c r="S637" s="12">
        <x:v>441940.123285143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590084</x:v>
      </x:c>
      <x:c r="B638" s="1">
        <x:v>43207.7000407407</x:v>
      </x:c>
      <x:c r="C638" s="6">
        <x:v>10.6006485333333</x:v>
      </x:c>
      <x:c r="D638" s="14" t="s">
        <x:v>77</x:v>
      </x:c>
      <x:c r="E638" s="15">
        <x:v>43194.5174731829</x:v>
      </x:c>
      <x:c r="F638" t="s">
        <x:v>82</x:v>
      </x:c>
      <x:c r="G638" s="6">
        <x:v>117.632279870288</x:v>
      </x:c>
      <x:c r="H638" t="s">
        <x:v>83</x:v>
      </x:c>
      <x:c r="I638" s="6">
        <x:v>30.0628369434444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26.162</x:v>
      </x:c>
      <x:c r="R638" s="8">
        <x:v>142419.979559139</x:v>
      </x:c>
      <x:c r="S638" s="12">
        <x:v>441936.467619815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590088</x:v>
      </x:c>
      <x:c r="B639" s="1">
        <x:v>43207.7000526273</x:v>
      </x:c>
      <x:c r="C639" s="6">
        <x:v>10.617766175</x:v>
      </x:c>
      <x:c r="D639" s="14" t="s">
        <x:v>77</x:v>
      </x:c>
      <x:c r="E639" s="15">
        <x:v>43194.5174731829</x:v>
      </x:c>
      <x:c r="F639" t="s">
        <x:v>82</x:v>
      </x:c>
      <x:c r="G639" s="6">
        <x:v>117.636869505172</x:v>
      </x:c>
      <x:c r="H639" t="s">
        <x:v>83</x:v>
      </x:c>
      <x:c r="I639" s="6">
        <x:v>30.0589918080454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26.163</x:v>
      </x:c>
      <x:c r="R639" s="8">
        <x:v>142419.474745627</x:v>
      </x:c>
      <x:c r="S639" s="12">
        <x:v>441943.033947708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590104</x:v>
      </x:c>
      <x:c r="B640" s="1">
        <x:v>43207.7000637384</x:v>
      </x:c>
      <x:c r="C640" s="6">
        <x:v>10.6337837416667</x:v>
      </x:c>
      <x:c r="D640" s="14" t="s">
        <x:v>77</x:v>
      </x:c>
      <x:c r="E640" s="15">
        <x:v>43194.5174731829</x:v>
      </x:c>
      <x:c r="F640" t="s">
        <x:v>82</x:v>
      </x:c>
      <x:c r="G640" s="6">
        <x:v>117.665051789964</x:v>
      </x:c>
      <x:c r="H640" t="s">
        <x:v>83</x:v>
      </x:c>
      <x:c r="I640" s="6">
        <x:v>30.0538849944082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26.162</x:v>
      </x:c>
      <x:c r="R640" s="8">
        <x:v>142415.26579805</x:v>
      </x:c>
      <x:c r="S640" s="12">
        <x:v>441938.657331886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590113</x:v>
      </x:c>
      <x:c r="B641" s="1">
        <x:v>43207.7000755787</x:v>
      </x:c>
      <x:c r="C641" s="6">
        <x:v>10.65078468</x:v>
      </x:c>
      <x:c r="D641" s="14" t="s">
        <x:v>77</x:v>
      </x:c>
      <x:c r="E641" s="15">
        <x:v>43194.5174731829</x:v>
      </x:c>
      <x:c r="F641" t="s">
        <x:v>82</x:v>
      </x:c>
      <x:c r="G641" s="6">
        <x:v>117.66238191257</x:v>
      </x:c>
      <x:c r="H641" t="s">
        <x:v>83</x:v>
      </x:c>
      <x:c r="I641" s="6">
        <x:v>30.0520225113696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26.163</x:v>
      </x:c>
      <x:c r="R641" s="8">
        <x:v>142421.31980832</x:v>
      </x:c>
      <x:c r="S641" s="12">
        <x:v>441956.396614675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590121</x:v>
      </x:c>
      <x:c r="B642" s="1">
        <x:v>43207.7000874653</x:v>
      </x:c>
      <x:c r="C642" s="6">
        <x:v>10.667935685</x:v>
      </x:c>
      <x:c r="D642" s="14" t="s">
        <x:v>77</x:v>
      </x:c>
      <x:c r="E642" s="15">
        <x:v>43194.5174731829</x:v>
      </x:c>
      <x:c r="F642" t="s">
        <x:v>82</x:v>
      </x:c>
      <x:c r="G642" s="6">
        <x:v>117.58711552027</x:v>
      </x:c>
      <x:c r="H642" t="s">
        <x:v>83</x:v>
      </x:c>
      <x:c r="I642" s="6">
        <x:v>30.0674030474574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26.165</x:v>
      </x:c>
      <x:c r="R642" s="8">
        <x:v>142424.592265504</x:v>
      </x:c>
      <x:c r="S642" s="12">
        <x:v>441943.646896348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590127</x:v>
      </x:c>
      <x:c r="B643" s="1">
        <x:v>43207.7000988079</x:v>
      </x:c>
      <x:c r="C643" s="6">
        <x:v>10.68426994</x:v>
      </x:c>
      <x:c r="D643" s="14" t="s">
        <x:v>77</x:v>
      </x:c>
      <x:c r="E643" s="15">
        <x:v>43194.5174731829</x:v>
      </x:c>
      <x:c r="F643" t="s">
        <x:v>82</x:v>
      </x:c>
      <x:c r="G643" s="6">
        <x:v>117.596790067691</x:v>
      </x:c>
      <x:c r="H643" t="s">
        <x:v>83</x:v>
      </x:c>
      <x:c r="I643" s="6">
        <x:v>30.0647595127971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26.165</x:v>
      </x:c>
      <x:c r="R643" s="8">
        <x:v>142434.013733082</x:v>
      </x:c>
      <x:c r="S643" s="12">
        <x:v>441943.831487476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590142</x:v>
      </x:c>
      <x:c r="B644" s="1">
        <x:v>43207.7001100694</x:v>
      </x:c>
      <x:c r="C644" s="6">
        <x:v>10.700470845</x:v>
      </x:c>
      <x:c r="D644" s="14" t="s">
        <x:v>77</x:v>
      </x:c>
      <x:c r="E644" s="15">
        <x:v>43194.5174731829</x:v>
      </x:c>
      <x:c r="F644" t="s">
        <x:v>82</x:v>
      </x:c>
      <x:c r="G644" s="6">
        <x:v>117.64697398059</x:v>
      </x:c>
      <x:c r="H644" t="s">
        <x:v>83</x:v>
      </x:c>
      <x:c r="I644" s="6">
        <x:v>30.0458643086877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26.167</x:v>
      </x:c>
      <x:c r="R644" s="8">
        <x:v>142434.560042625</x:v>
      </x:c>
      <x:c r="S644" s="12">
        <x:v>441962.974401784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590150</x:v>
      </x:c>
      <x:c r="B645" s="1">
        <x:v>43207.7001218403</x:v>
      </x:c>
      <x:c r="C645" s="6">
        <x:v>10.7174384883333</x:v>
      </x:c>
      <x:c r="D645" s="14" t="s">
        <x:v>77</x:v>
      </x:c>
      <x:c r="E645" s="15">
        <x:v>43194.5174731829</x:v>
      </x:c>
      <x:c r="F645" t="s">
        <x:v>82</x:v>
      </x:c>
      <x:c r="G645" s="6">
        <x:v>117.553974205027</x:v>
      </x:c>
      <x:c r="H645" t="s">
        <x:v>83</x:v>
      </x:c>
      <x:c r="I645" s="6">
        <x:v>30.0712782327137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26.167</x:v>
      </x:c>
      <x:c r="R645" s="8">
        <x:v>142442.835267802</x:v>
      </x:c>
      <x:c r="S645" s="12">
        <x:v>441951.797545633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590157</x:v>
      </x:c>
      <x:c r="B646" s="1">
        <x:v>43207.7001340625</x:v>
      </x:c>
      <x:c r="C646" s="6">
        <x:v>10.7350061233333</x:v>
      </x:c>
      <x:c r="D646" s="14" t="s">
        <x:v>77</x:v>
      </x:c>
      <x:c r="E646" s="15">
        <x:v>43194.5174731829</x:v>
      </x:c>
      <x:c r="F646" t="s">
        <x:v>82</x:v>
      </x:c>
      <x:c r="G646" s="6">
        <x:v>117.508289017316</x:v>
      </x:c>
      <x:c r="H646" t="s">
        <x:v>83</x:v>
      </x:c>
      <x:c r="I646" s="6">
        <x:v>30.0759945494929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26.17</x:v>
      </x:c>
      <x:c r="R646" s="8">
        <x:v>142456.691360775</x:v>
      </x:c>
      <x:c r="S646" s="12">
        <x:v>441958.795825906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590168</x:v>
      </x:c>
      <x:c r="B647" s="1">
        <x:v>43207.7001448264</x:v>
      </x:c>
      <x:c r="C647" s="6">
        <x:v>10.750540345</x:v>
      </x:c>
      <x:c r="D647" s="14" t="s">
        <x:v>77</x:v>
      </x:c>
      <x:c r="E647" s="15">
        <x:v>43194.5174731829</x:v>
      </x:c>
      <x:c r="F647" t="s">
        <x:v>82</x:v>
      </x:c>
      <x:c r="G647" s="6">
        <x:v>117.485605316198</x:v>
      </x:c>
      <x:c r="H647" t="s">
        <x:v>83</x:v>
      </x:c>
      <x:c r="I647" s="6">
        <x:v>30.0770159183312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26.172</x:v>
      </x:c>
      <x:c r="R647" s="8">
        <x:v>142448.798537877</x:v>
      </x:c>
      <x:c r="S647" s="12">
        <x:v>441941.92164652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590183</x:v>
      </x:c>
      <x:c r="B648" s="1">
        <x:v>43207.7001563657</x:v>
      </x:c>
      <x:c r="C648" s="6">
        <x:v>10.76715796</x:v>
      </x:c>
      <x:c r="D648" s="14" t="s">
        <x:v>77</x:v>
      </x:c>
      <x:c r="E648" s="15">
        <x:v>43194.5174731829</x:v>
      </x:c>
      <x:c r="F648" t="s">
        <x:v>82</x:v>
      </x:c>
      <x:c r="G648" s="6">
        <x:v>117.53979993545</x:v>
      </x:c>
      <x:c r="H648" t="s">
        <x:v>83</x:v>
      </x:c>
      <x:c r="I648" s="6">
        <x:v>30.0647895529523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26.171</x:v>
      </x:c>
      <x:c r="R648" s="8">
        <x:v>142449.662270973</x:v>
      </x:c>
      <x:c r="S648" s="12">
        <x:v>441942.420083998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590188</x:v>
      </x:c>
      <x:c r="B649" s="1">
        <x:v>43207.7001679745</x:v>
      </x:c>
      <x:c r="C649" s="6">
        <x:v>10.78384222</x:v>
      </x:c>
      <x:c r="D649" s="14" t="s">
        <x:v>77</x:v>
      </x:c>
      <x:c r="E649" s="15">
        <x:v>43194.5174731829</x:v>
      </x:c>
      <x:c r="F649" t="s">
        <x:v>82</x:v>
      </x:c>
      <x:c r="G649" s="6">
        <x:v>117.556008904787</x:v>
      </x:c>
      <x:c r="H649" t="s">
        <x:v>83</x:v>
      </x:c>
      <x:c r="I649" s="6">
        <x:v>30.0655405569123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26.169</x:v>
      </x:c>
      <x:c r="R649" s="8">
        <x:v>142457.609433093</x:v>
      </x:c>
      <x:c r="S649" s="12">
        <x:v>441952.5051333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590197</x:v>
      </x:c>
      <x:c r="B650" s="1">
        <x:v>43207.7002050579</x:v>
      </x:c>
      <x:c r="C650" s="6">
        <x:v>10.83724525</x:v>
      </x:c>
      <x:c r="D650" s="14" t="s">
        <x:v>77</x:v>
      </x:c>
      <x:c r="E650" s="15">
        <x:v>43194.5174731829</x:v>
      </x:c>
      <x:c r="F650" t="s">
        <x:v>82</x:v>
      </x:c>
      <x:c r="G650" s="6">
        <x:v>117.511481493696</x:v>
      </x:c>
      <x:c r="H650" t="s">
        <x:v>83</x:v>
      </x:c>
      <x:c r="I650" s="6">
        <x:v>30.0647595127971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26.174</x:v>
      </x:c>
      <x:c r="R650" s="8">
        <x:v>142536.77062046</x:v>
      </x:c>
      <x:c r="S650" s="12">
        <x:v>442049.312203234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590206</x:v>
      </x:c>
      <x:c r="B651" s="1">
        <x:v>43207.7002069792</x:v>
      </x:c>
      <x:c r="C651" s="6">
        <x:v>10.8400454016667</x:v>
      </x:c>
      <x:c r="D651" s="14" t="s">
        <x:v>77</x:v>
      </x:c>
      <x:c r="E651" s="15">
        <x:v>43194.5174731829</x:v>
      </x:c>
      <x:c r="F651" t="s">
        <x:v>82</x:v>
      </x:c>
      <x:c r="G651" s="6">
        <x:v>117.520956729919</x:v>
      </x:c>
      <x:c r="H651" t="s">
        <x:v>83</x:v>
      </x:c>
      <x:c r="I651" s="6">
        <x:v>30.0647595127971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26.173</x:v>
      </x:c>
      <x:c r="R651" s="8">
        <x:v>142469.179861405</x:v>
      </x:c>
      <x:c r="S651" s="12">
        <x:v>441927.478333675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590216</x:v>
      </x:c>
      <x:c r="B652" s="1">
        <x:v>43207.7002070255</x:v>
      </x:c>
      <x:c r="C652" s="6">
        <x:v>10.8400620716667</x:v>
      </x:c>
      <x:c r="D652" s="14" t="s">
        <x:v>77</x:v>
      </x:c>
      <x:c r="E652" s="15">
        <x:v>43194.5174731829</x:v>
      </x:c>
      <x:c r="F652" t="s">
        <x:v>82</x:v>
      </x:c>
      <x:c r="G652" s="6">
        <x:v>117.509779415913</x:v>
      </x:c>
      <x:c r="H652" t="s">
        <x:v>83</x:v>
      </x:c>
      <x:c r="I652" s="6">
        <x:v>30.0600432118181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26.176</x:v>
      </x:c>
      <x:c r="R652" s="8">
        <x:v>142429.847561847</x:v>
      </x:c>
      <x:c r="S652" s="12">
        <x:v>441873.153286382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590226</x:v>
      </x:c>
      <x:c r="B653" s="1">
        <x:v>43207.7002143518</x:v>
      </x:c>
      <x:c r="C653" s="6">
        <x:v>10.850646015</x:v>
      </x:c>
      <x:c r="D653" s="14" t="s">
        <x:v>77</x:v>
      </x:c>
      <x:c r="E653" s="15">
        <x:v>43194.5174731829</x:v>
      </x:c>
      <x:c r="F653" t="s">
        <x:v>82</x:v>
      </x:c>
      <x:c r="G653" s="6">
        <x:v>117.43401191426</x:v>
      </x:c>
      <x:c r="H653" t="s">
        <x:v>83</x:v>
      </x:c>
      <x:c r="I653" s="6">
        <x:v>30.0600432118181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26.184</x:v>
      </x:c>
      <x:c r="R653" s="8">
        <x:v>142391.916112616</x:v>
      </x:c>
      <x:c r="S653" s="12">
        <x:v>441805.135713868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590237</x:v>
      </x:c>
      <x:c r="B654" s="1">
        <x:v>43207.7002266204</x:v>
      </x:c>
      <x:c r="C654" s="6">
        <x:v>10.8683136816667</x:v>
      </x:c>
      <x:c r="D654" s="14" t="s">
        <x:v>77</x:v>
      </x:c>
      <x:c r="E654" s="15">
        <x:v>43194.5174731829</x:v>
      </x:c>
      <x:c r="F654" t="s">
        <x:v>82</x:v>
      </x:c>
      <x:c r="G654" s="6">
        <x:v>117.453743729636</x:v>
      </x:c>
      <x:c r="H654" t="s">
        <x:v>83</x:v>
      </x:c>
      <x:c r="I654" s="6">
        <x:v>30.0624163815455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26.181</x:v>
      </x:c>
      <x:c r="R654" s="8">
        <x:v>142454.633385549</x:v>
      </x:c>
      <x:c r="S654" s="12">
        <x:v>441872.077746653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590254</x:v>
      </x:c>
      <x:c r="B655" s="1">
        <x:v>43207.7002378472</x:v>
      </x:c>
      <x:c r="C655" s="6">
        <x:v>10.884481235</x:v>
      </x:c>
      <x:c r="D655" s="14" t="s">
        <x:v>77</x:v>
      </x:c>
      <x:c r="E655" s="15">
        <x:v>43194.5174731829</x:v>
      </x:c>
      <x:c r="F655" t="s">
        <x:v>82</x:v>
      </x:c>
      <x:c r="G655" s="6">
        <x:v>117.357042923403</x:v>
      </x:c>
      <x:c r="H655" t="s">
        <x:v>83</x:v>
      </x:c>
      <x:c r="I655" s="6">
        <x:v>30.078517931895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26.185</x:v>
      </x:c>
      <x:c r="R655" s="8">
        <x:v>142472.258231491</x:v>
      </x:c>
      <x:c r="S655" s="12">
        <x:v>441887.902568925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590259</x:v>
      </x:c>
      <x:c r="B656" s="1">
        <x:v>43207.7002497338</x:v>
      </x:c>
      <x:c r="C656" s="6">
        <x:v>10.9015822066667</x:v>
      </x:c>
      <x:c r="D656" s="14" t="s">
        <x:v>77</x:v>
      </x:c>
      <x:c r="E656" s="15">
        <x:v>43194.5174731829</x:v>
      </x:c>
      <x:c r="F656" t="s">
        <x:v>82</x:v>
      </x:c>
      <x:c r="G656" s="6">
        <x:v>117.363870372796</x:v>
      </x:c>
      <x:c r="H656" t="s">
        <x:v>83</x:v>
      </x:c>
      <x:c r="I656" s="6">
        <x:v>30.0792388986433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26.184</x:v>
      </x:c>
      <x:c r="R656" s="8">
        <x:v>142484.966029332</x:v>
      </x:c>
      <x:c r="S656" s="12">
        <x:v>441896.776731728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590272</x:v>
      </x:c>
      <x:c r="B657" s="1">
        <x:v>43207.7002607292</x:v>
      </x:c>
      <x:c r="C657" s="6">
        <x:v>10.9173997183333</x:v>
      </x:c>
      <x:c r="D657" s="14" t="s">
        <x:v>77</x:v>
      </x:c>
      <x:c r="E657" s="15">
        <x:v>43194.5174731829</x:v>
      </x:c>
      <x:c r="F657" t="s">
        <x:v>82</x:v>
      </x:c>
      <x:c r="G657" s="6">
        <x:v>117.45714760442</x:v>
      </x:c>
      <x:c r="H657" t="s">
        <x:v>83</x:v>
      </x:c>
      <x:c r="I657" s="6">
        <x:v>30.0614851375281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26.181</x:v>
      </x:c>
      <x:c r="R657" s="8">
        <x:v>142503.028427789</x:v>
      </x:c>
      <x:c r="S657" s="12">
        <x:v>441900.236048114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590282</x:v>
      </x:c>
      <x:c r="B658" s="1">
        <x:v>43207.700272338</x:v>
      </x:c>
      <x:c r="C658" s="6">
        <x:v>10.9341507183333</x:v>
      </x:c>
      <x:c r="D658" s="14" t="s">
        <x:v>77</x:v>
      </x:c>
      <x:c r="E658" s="15">
        <x:v>43194.5174731829</x:v>
      </x:c>
      <x:c r="F658" t="s">
        <x:v>82</x:v>
      </x:c>
      <x:c r="G658" s="6">
        <x:v>117.437278388079</x:v>
      </x:c>
      <x:c r="H658" t="s">
        <x:v>83</x:v>
      </x:c>
      <x:c r="I658" s="6">
        <x:v>30.0565585605777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26.185</x:v>
      </x:c>
      <x:c r="R658" s="8">
        <x:v>142509.635294593</x:v>
      </x:c>
      <x:c r="S658" s="12">
        <x:v>441912.36651766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590292</x:v>
      </x:c>
      <x:c r="B659" s="1">
        <x:v>43207.7002840625</x:v>
      </x:c>
      <x:c r="C659" s="6">
        <x:v>10.9510350216667</x:v>
      </x:c>
      <x:c r="D659" s="14" t="s">
        <x:v>77</x:v>
      </x:c>
      <x:c r="E659" s="15">
        <x:v>43194.5174731829</x:v>
      </x:c>
      <x:c r="F659" t="s">
        <x:v>82</x:v>
      </x:c>
      <x:c r="G659" s="6">
        <x:v>117.423256693722</x:v>
      </x:c>
      <x:c r="H659" t="s">
        <x:v>83</x:v>
      </x:c>
      <x:c r="I659" s="6">
        <x:v>30.0526233122373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26.188</x:v>
      </x:c>
      <x:c r="R659" s="8">
        <x:v>142506.28255307</x:v>
      </x:c>
      <x:c r="S659" s="12">
        <x:v>441915.359853398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590304</x:v>
      </x:c>
      <x:c r="B660" s="1">
        <x:v>43207.7002953704</x:v>
      </x:c>
      <x:c r="C660" s="6">
        <x:v>10.967302585</x:v>
      </x:c>
      <x:c r="D660" s="14" t="s">
        <x:v>77</x:v>
      </x:c>
      <x:c r="E660" s="15">
        <x:v>43194.5174731829</x:v>
      </x:c>
      <x:c r="F660" t="s">
        <x:v>82</x:v>
      </x:c>
      <x:c r="G660" s="6">
        <x:v>117.441888898217</x:v>
      </x:c>
      <x:c r="H660" t="s">
        <x:v>83</x:v>
      </x:c>
      <x:c r="I660" s="6">
        <x:v>30.0552968774005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26.185</x:v>
      </x:c>
      <x:c r="R660" s="8">
        <x:v>142523.825862267</x:v>
      </x:c>
      <x:c r="S660" s="12">
        <x:v>441897.321816265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590306</x:v>
      </x:c>
      <x:c r="B661" s="1">
        <x:v>43207.7003072569</x:v>
      </x:c>
      <x:c r="C661" s="6">
        <x:v>10.9844202383333</x:v>
      </x:c>
      <x:c r="D661" s="14" t="s">
        <x:v>77</x:v>
      </x:c>
      <x:c r="E661" s="15">
        <x:v>43194.5174731829</x:v>
      </x:c>
      <x:c r="F661" t="s">
        <x:v>82</x:v>
      </x:c>
      <x:c r="G661" s="6">
        <x:v>117.419960569225</x:v>
      </x:c>
      <x:c r="H661" t="s">
        <x:v>83</x:v>
      </x:c>
      <x:c r="I661" s="6">
        <x:v>30.0638883484235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26.184</x:v>
      </x:c>
      <x:c r="R661" s="8">
        <x:v>142543.345051621</x:v>
      </x:c>
      <x:c r="S661" s="12">
        <x:v>441915.447796909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590321</x:v>
      </x:c>
      <x:c r="B662" s="1">
        <x:v>43207.7003185995</x:v>
      </x:c>
      <x:c r="C662" s="6">
        <x:v>11.00077114</x:v>
      </x:c>
      <x:c r="D662" s="14" t="s">
        <x:v>77</x:v>
      </x:c>
      <x:c r="E662" s="15">
        <x:v>43194.5174731829</x:v>
      </x:c>
      <x:c r="F662" t="s">
        <x:v>82</x:v>
      </x:c>
      <x:c r="G662" s="6">
        <x:v>117.438044956548</x:v>
      </x:c>
      <x:c r="H662" t="s">
        <x:v>83</x:v>
      </x:c>
      <x:c r="I662" s="6">
        <x:v>30.0459844686325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26.189</x:v>
      </x:c>
      <x:c r="R662" s="8">
        <x:v>142556.735231852</x:v>
      </x:c>
      <x:c r="S662" s="12">
        <x:v>441920.29398999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590331</x:v>
      </x:c>
      <x:c r="B663" s="1">
        <x:v>43207.7003303588</x:v>
      </x:c>
      <x:c r="C663" s="6">
        <x:v>11.0176721033333</x:v>
      </x:c>
      <x:c r="D663" s="14" t="s">
        <x:v>77</x:v>
      </x:c>
      <x:c r="E663" s="15">
        <x:v>43194.5174731829</x:v>
      </x:c>
      <x:c r="F663" t="s">
        <x:v>82</x:v>
      </x:c>
      <x:c r="G663" s="6">
        <x:v>117.408769791729</x:v>
      </x:c>
      <x:c r="H663" t="s">
        <x:v>83</x:v>
      </x:c>
      <x:c r="I663" s="6">
        <x:v>30.0565886006589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26.188</x:v>
      </x:c>
      <x:c r="R663" s="8">
        <x:v>142562.120765733</x:v>
      </x:c>
      <x:c r="S663" s="12">
        <x:v>441923.795617749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590339</x:v>
      </x:c>
      <x:c r="B664" s="1">
        <x:v>43207.7003415509</x:v>
      </x:c>
      <x:c r="C664" s="6">
        <x:v>11.03378968</x:v>
      </x:c>
      <x:c r="D664" s="14" t="s">
        <x:v>77</x:v>
      </x:c>
      <x:c r="E664" s="15">
        <x:v>43194.5174731829</x:v>
      </x:c>
      <x:c r="F664" t="s">
        <x:v>82</x:v>
      </x:c>
      <x:c r="G664" s="6">
        <x:v>117.36562460437</x:v>
      </x:c>
      <x:c r="H664" t="s">
        <x:v>83</x:v>
      </x:c>
      <x:c r="I664" s="6">
        <x:v>30.0554470777538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26.193</x:v>
      </x:c>
      <x:c r="R664" s="8">
        <x:v>142579.924023678</x:v>
      </x:c>
      <x:c r="S664" s="12">
        <x:v>441927.172436531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590353</x:v>
      </x:c>
      <x:c r="B665" s="1">
        <x:v>43207.7003532755</x:v>
      </x:c>
      <x:c r="C665" s="6">
        <x:v>11.0506906316667</x:v>
      </x:c>
      <x:c r="D665" s="14" t="s">
        <x:v>77</x:v>
      </x:c>
      <x:c r="E665" s="15">
        <x:v>43194.5174731829</x:v>
      </x:c>
      <x:c r="F665" t="s">
        <x:v>82</x:v>
      </x:c>
      <x:c r="G665" s="6">
        <x:v>117.314262707398</x:v>
      </x:c>
      <x:c r="H665" t="s">
        <x:v>83</x:v>
      </x:c>
      <x:c r="I665" s="6">
        <x:v>30.0669224046369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26.194</x:v>
      </x:c>
      <x:c r="R665" s="8">
        <x:v>142582.531696033</x:v>
      </x:c>
      <x:c r="S665" s="12">
        <x:v>441920.156669725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590357</x:v>
      </x:c>
      <x:c r="B666" s="1">
        <x:v>43207.7003646181</x:v>
      </x:c>
      <x:c r="C666" s="6">
        <x:v>11.0670415333333</x:v>
      </x:c>
      <x:c r="D666" s="14" t="s">
        <x:v>77</x:v>
      </x:c>
      <x:c r="E666" s="15">
        <x:v>43194.5174731829</x:v>
      </x:c>
      <x:c r="F666" t="s">
        <x:v>82</x:v>
      </x:c>
      <x:c r="G666" s="6">
        <x:v>117.282277775487</x:v>
      </x:c>
      <x:c r="H666" t="s">
        <x:v>83</x:v>
      </x:c>
      <x:c r="I666" s="6">
        <x:v>30.0679137305297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26.197</x:v>
      </x:c>
      <x:c r="R666" s="8">
        <x:v>142602.224164829</x:v>
      </x:c>
      <x:c r="S666" s="12">
        <x:v>441930.511586171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590368</x:v>
      </x:c>
      <x:c r="B667" s="1">
        <x:v>43207.7003763079</x:v>
      </x:c>
      <x:c r="C667" s="6">
        <x:v>11.083875885</x:v>
      </x:c>
      <x:c r="D667" s="14" t="s">
        <x:v>77</x:v>
      </x:c>
      <x:c r="E667" s="15">
        <x:v>43194.5174731829</x:v>
      </x:c>
      <x:c r="F667" t="s">
        <x:v>82</x:v>
      </x:c>
      <x:c r="G667" s="6">
        <x:v>117.277014332553</x:v>
      </x:c>
      <x:c r="H667" t="s">
        <x:v>83</x:v>
      </x:c>
      <x:c r="I667" s="6">
        <x:v>30.0693556596234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26.197</x:v>
      </x:c>
      <x:c r="R667" s="8">
        <x:v>142607.393775094</x:v>
      </x:c>
      <x:c r="S667" s="12">
        <x:v>441926.840200921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590378</x:v>
      </x:c>
      <x:c r="B668" s="1">
        <x:v>43207.7003885069</x:v>
      </x:c>
      <x:c r="C668" s="6">
        <x:v>11.1014268483333</x:v>
      </x:c>
      <x:c r="D668" s="14" t="s">
        <x:v>77</x:v>
      </x:c>
      <x:c r="E668" s="15">
        <x:v>43194.5174731829</x:v>
      </x:c>
      <x:c r="F668" t="s">
        <x:v>82</x:v>
      </x:c>
      <x:c r="G668" s="6">
        <x:v>117.250631330289</x:v>
      </x:c>
      <x:c r="H668" t="s">
        <x:v>83</x:v>
      </x:c>
      <x:c r="I668" s="6">
        <x:v>30.0688149361408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26.2</x:v>
      </x:c>
      <x:c r="R668" s="8">
        <x:v>142615.581409863</x:v>
      </x:c>
      <x:c r="S668" s="12">
        <x:v>441935.977909403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590389</x:v>
      </x:c>
      <x:c r="B669" s="1">
        <x:v>43207.7003996528</x:v>
      </x:c>
      <x:c r="C669" s="6">
        <x:v>11.1174777316667</x:v>
      </x:c>
      <x:c r="D669" s="14" t="s">
        <x:v>77</x:v>
      </x:c>
      <x:c r="E669" s="15">
        <x:v>43194.5174731829</x:v>
      </x:c>
      <x:c r="F669" t="s">
        <x:v>82</x:v>
      </x:c>
      <x:c r="G669" s="6">
        <x:v>117.273199195268</x:v>
      </x:c>
      <x:c r="H669" t="s">
        <x:v>83</x:v>
      </x:c>
      <x:c r="I669" s="6">
        <x:v>30.0729905252997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26.196</x:v>
      </x:c>
      <x:c r="R669" s="8">
        <x:v>142620.85342855</x:v>
      </x:c>
      <x:c r="S669" s="12">
        <x:v>441924.145926943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590401</x:v>
      </x:c>
      <x:c r="B670" s="1">
        <x:v>43207.7004115741</x:v>
      </x:c>
      <x:c r="C670" s="6">
        <x:v>11.134628715</x:v>
      </x:c>
      <x:c r="D670" s="14" t="s">
        <x:v>77</x:v>
      </x:c>
      <x:c r="E670" s="15">
        <x:v>43194.5174731829</x:v>
      </x:c>
      <x:c r="F670" t="s">
        <x:v>82</x:v>
      </x:c>
      <x:c r="G670" s="6">
        <x:v>117.247803542354</x:v>
      </x:c>
      <x:c r="H670" t="s">
        <x:v>83</x:v>
      </x:c>
      <x:c r="I670" s="6">
        <x:v>30.0721794392289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26.199</x:v>
      </x:c>
      <x:c r="R670" s="8">
        <x:v>142623.465817351</x:v>
      </x:c>
      <x:c r="S670" s="12">
        <x:v>441924.675629256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590414</x:v>
      </x:c>
      <x:c r="B671" s="1">
        <x:v>43207.7004228819</x:v>
      </x:c>
      <x:c r="C671" s="6">
        <x:v>11.150912935</x:v>
      </x:c>
      <x:c r="D671" s="14" t="s">
        <x:v>77</x:v>
      </x:c>
      <x:c r="E671" s="15">
        <x:v>43194.5174731829</x:v>
      </x:c>
      <x:c r="F671" t="s">
        <x:v>82</x:v>
      </x:c>
      <x:c r="G671" s="6">
        <x:v>117.264906798289</x:v>
      </x:c>
      <x:c r="H671" t="s">
        <x:v>83</x:v>
      </x:c>
      <x:c r="I671" s="6">
        <x:v>30.0674931679941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26.199</x:v>
      </x:c>
      <x:c r="R671" s="8">
        <x:v>142620.409538309</x:v>
      </x:c>
      <x:c r="S671" s="12">
        <x:v>441941.98120874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590419</x:v>
      </x:c>
      <x:c r="B672" s="1">
        <x:v>43207.7004341435</x:v>
      </x:c>
      <x:c r="C672" s="6">
        <x:v>11.1671305333333</x:v>
      </x:c>
      <x:c r="D672" s="14" t="s">
        <x:v>77</x:v>
      </x:c>
      <x:c r="E672" s="15">
        <x:v>43194.5174731829</x:v>
      </x:c>
      <x:c r="F672" t="s">
        <x:v>82</x:v>
      </x:c>
      <x:c r="G672" s="6">
        <x:v>117.299064732323</x:v>
      </x:c>
      <x:c r="H672" t="s">
        <x:v>83</x:v>
      </x:c>
      <x:c r="I672" s="6">
        <x:v>30.0529537527595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26.201</x:v>
      </x:c>
      <x:c r="R672" s="8">
        <x:v>142628.601842779</x:v>
      </x:c>
      <x:c r="S672" s="12">
        <x:v>441937.814266602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590426</x:v>
      </x:c>
      <x:c r="B673" s="1">
        <x:v>43207.7004460648</x:v>
      </x:c>
      <x:c r="C673" s="6">
        <x:v>11.1842981283333</x:v>
      </x:c>
      <x:c r="D673" s="14" t="s">
        <x:v>77</x:v>
      </x:c>
      <x:c r="E673" s="15">
        <x:v>43194.5174731829</x:v>
      </x:c>
      <x:c r="F673" t="s">
        <x:v>82</x:v>
      </x:c>
      <x:c r="G673" s="6">
        <x:v>117.255224807622</x:v>
      </x:c>
      <x:c r="H673" t="s">
        <x:v>83</x:v>
      </x:c>
      <x:c r="I673" s="6">
        <x:v>30.0546059558624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26.205</x:v>
      </x:c>
      <x:c r="R673" s="8">
        <x:v>142625.981893985</x:v>
      </x:c>
      <x:c r="S673" s="12">
        <x:v>441912.495865045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590436</x:v>
      </x:c>
      <x:c r="B674" s="1">
        <x:v>43207.7004572917</x:v>
      </x:c>
      <x:c r="C674" s="6">
        <x:v>11.20048242</x:v>
      </x:c>
      <x:c r="D674" s="14" t="s">
        <x:v>77</x:v>
      </x:c>
      <x:c r="E674" s="15">
        <x:v>43194.5174731829</x:v>
      </x:c>
      <x:c r="F674" t="s">
        <x:v>82</x:v>
      </x:c>
      <x:c r="G674" s="6">
        <x:v>117.208843921619</x:v>
      </x:c>
      <x:c r="H674" t="s">
        <x:v>83</x:v>
      </x:c>
      <x:c r="I674" s="6">
        <x:v>30.0647294726432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26.206</x:v>
      </x:c>
      <x:c r="R674" s="8">
        <x:v>142630.340294913</x:v>
      </x:c>
      <x:c r="S674" s="12">
        <x:v>441923.662069593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590453</x:v>
      </x:c>
      <x:c r="B675" s="1">
        <x:v>43207.7004691319</x:v>
      </x:c>
      <x:c r="C675" s="6">
        <x:v>11.21753338</x:v>
      </x:c>
      <x:c r="D675" s="14" t="s">
        <x:v>77</x:v>
      </x:c>
      <x:c r="E675" s="15">
        <x:v>43194.5174731829</x:v>
      </x:c>
      <x:c r="F675" t="s">
        <x:v>82</x:v>
      </x:c>
      <x:c r="G675" s="6">
        <x:v>117.211583449836</x:v>
      </x:c>
      <x:c r="H675" t="s">
        <x:v>83</x:v>
      </x:c>
      <x:c r="I675" s="6">
        <x:v>30.0639784688651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26.206</x:v>
      </x:c>
      <x:c r="R675" s="8">
        <x:v>142645.612859595</x:v>
      </x:c>
      <x:c r="S675" s="12">
        <x:v>441935.225395053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590457</x:v>
      </x:c>
      <x:c r="B676" s="1">
        <x:v>43207.7004806366</x:v>
      </x:c>
      <x:c r="C676" s="6">
        <x:v>11.234050985</x:v>
      </x:c>
      <x:c r="D676" s="14" t="s">
        <x:v>77</x:v>
      </x:c>
      <x:c r="E676" s="15">
        <x:v>43194.5174731829</x:v>
      </x:c>
      <x:c r="F676" t="s">
        <x:v>82</x:v>
      </x:c>
      <x:c r="G676" s="6">
        <x:v>117.196064131023</x:v>
      </x:c>
      <x:c r="H676" t="s">
        <x:v>83</x:v>
      </x:c>
      <x:c r="I676" s="6">
        <x:v>30.0604637734191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26.209</x:v>
      </x:c>
      <x:c r="R676" s="8">
        <x:v>142636.234825383</x:v>
      </x:c>
      <x:c r="S676" s="12">
        <x:v>441925.88947186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590471</x:v>
      </x:c>
      <x:c r="B677" s="1">
        <x:v>43207.7004922801</x:v>
      </x:c>
      <x:c r="C677" s="6">
        <x:v>11.2508352566667</x:v>
      </x:c>
      <x:c r="D677" s="14" t="s">
        <x:v>77</x:v>
      </x:c>
      <x:c r="E677" s="15">
        <x:v>43194.5174731829</x:v>
      </x:c>
      <x:c r="F677" t="s">
        <x:v>82</x:v>
      </x:c>
      <x:c r="G677" s="6">
        <x:v>117.160086643568</x:v>
      </x:c>
      <x:c r="H677" t="s">
        <x:v>83</x:v>
      </x:c>
      <x:c r="I677" s="6">
        <x:v>30.0651500348317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26.211</x:v>
      </x:c>
      <x:c r="R677" s="8">
        <x:v>142653.271086817</x:v>
      </x:c>
      <x:c r="S677" s="12">
        <x:v>441916.850632288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590479</x:v>
      </x:c>
      <x:c r="B678" s="1">
        <x:v>43207.7005040162</x:v>
      </x:c>
      <x:c r="C678" s="6">
        <x:v>11.2677529133333</x:v>
      </x:c>
      <x:c r="D678" s="14" t="s">
        <x:v>77</x:v>
      </x:c>
      <x:c r="E678" s="15">
        <x:v>43194.5174731829</x:v>
      </x:c>
      <x:c r="F678" t="s">
        <x:v>82</x:v>
      </x:c>
      <x:c r="G678" s="6">
        <x:v>117.206034156576</x:v>
      </x:c>
      <x:c r="H678" t="s">
        <x:v>83</x:v>
      </x:c>
      <x:c r="I678" s="6">
        <x:v>30.0577301239528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26.209</x:v>
      </x:c>
      <x:c r="R678" s="8">
        <x:v>142657.702297149</x:v>
      </x:c>
      <x:c r="S678" s="12">
        <x:v>441928.325373927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590491</x:v>
      </x:c>
      <x:c r="B679" s="1">
        <x:v>43207.700515162</x:v>
      </x:c>
      <x:c r="C679" s="6">
        <x:v>11.2837871033333</x:v>
      </x:c>
      <x:c r="D679" s="14" t="s">
        <x:v>77</x:v>
      </x:c>
      <x:c r="E679" s="15">
        <x:v>43194.5174731829</x:v>
      </x:c>
      <x:c r="F679" t="s">
        <x:v>82</x:v>
      </x:c>
      <x:c r="G679" s="6">
        <x:v>117.128915921492</x:v>
      </x:c>
      <x:c r="H679" t="s">
        <x:v>83</x:v>
      </x:c>
      <x:c r="I679" s="6">
        <x:v>30.0659310790375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26.214</x:v>
      </x:c>
      <x:c r="R679" s="8">
        <x:v>142666.248327603</x:v>
      </x:c>
      <x:c r="S679" s="12">
        <x:v>441933.956763797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590504</x:v>
      </x:c>
      <x:c r="B680" s="1">
        <x:v>43207.7005270486</x:v>
      </x:c>
      <x:c r="C680" s="6">
        <x:v>11.3009213683333</x:v>
      </x:c>
      <x:c r="D680" s="14" t="s">
        <x:v>77</x:v>
      </x:c>
      <x:c r="E680" s="15">
        <x:v>43194.5174731829</x:v>
      </x:c>
      <x:c r="F680" t="s">
        <x:v>82</x:v>
      </x:c>
      <x:c r="G680" s="6">
        <x:v>117.151214288552</x:v>
      </x:c>
      <x:c r="H680" t="s">
        <x:v>83</x:v>
      </x:c>
      <x:c r="I680" s="6">
        <x:v>30.0675832885327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26.211</x:v>
      </x:c>
      <x:c r="R680" s="8">
        <x:v>142674.767343989</x:v>
      </x:c>
      <x:c r="S680" s="12">
        <x:v>441933.348154238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590507</x:v>
      </x:c>
      <x:c r="B681" s="1">
        <x:v>43207.7005387384</x:v>
      </x:c>
      <x:c r="C681" s="6">
        <x:v>11.31777239</x:v>
      </x:c>
      <x:c r="D681" s="14" t="s">
        <x:v>77</x:v>
      </x:c>
      <x:c r="E681" s="15">
        <x:v>43194.5174731829</x:v>
      </x:c>
      <x:c r="F681" t="s">
        <x:v>82</x:v>
      </x:c>
      <x:c r="G681" s="6">
        <x:v>117.174389280447</x:v>
      </x:c>
      <x:c r="H681" t="s">
        <x:v>83</x:v>
      </x:c>
      <x:c r="I681" s="6">
        <x:v>30.0560478792345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26.213</x:v>
      </x:c>
      <x:c r="R681" s="8">
        <x:v>142687.928307748</x:v>
      </x:c>
      <x:c r="S681" s="12">
        <x:v>441929.314094319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590519</x:v>
      </x:c>
      <x:c r="B682" s="1">
        <x:v>43207.7005498495</x:v>
      </x:c>
      <x:c r="C682" s="6">
        <x:v>11.33372331</x:v>
      </x:c>
      <x:c r="D682" s="14" t="s">
        <x:v>77</x:v>
      </x:c>
      <x:c r="E682" s="15">
        <x:v>43194.5174731829</x:v>
      </x:c>
      <x:c r="F682" t="s">
        <x:v>82</x:v>
      </x:c>
      <x:c r="G682" s="6">
        <x:v>117.167465328409</x:v>
      </x:c>
      <x:c r="H682" t="s">
        <x:v>83</x:v>
      </x:c>
      <x:c r="I682" s="6">
        <x:v>30.0553569575413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26.214</x:v>
      </x:c>
      <x:c r="R682" s="8">
        <x:v>142694.163282244</x:v>
      </x:c>
      <x:c r="S682" s="12">
        <x:v>441929.273811301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590533</x:v>
      </x:c>
      <x:c r="B683" s="1">
        <x:v>43207.7005620718</x:v>
      </x:c>
      <x:c r="C683" s="6">
        <x:v>11.351357615</x:v>
      </x:c>
      <x:c r="D683" s="14" t="s">
        <x:v>77</x:v>
      </x:c>
      <x:c r="E683" s="15">
        <x:v>43194.5174731829</x:v>
      </x:c>
      <x:c r="F683" t="s">
        <x:v>82</x:v>
      </x:c>
      <x:c r="G683" s="6">
        <x:v>117.159069786463</x:v>
      </x:c>
      <x:c r="H683" t="s">
        <x:v>83</x:v>
      </x:c>
      <x:c r="I683" s="6">
        <x:v>30.0498896691611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26.217</x:v>
      </x:c>
      <x:c r="R683" s="8">
        <x:v>142699.867473873</x:v>
      </x:c>
      <x:c r="S683" s="12">
        <x:v>441937.113480453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590542</x:v>
      </x:c>
      <x:c r="B684" s="1">
        <x:v>43207.7005730671</x:v>
      </x:c>
      <x:c r="C684" s="6">
        <x:v>11.36719182</x:v>
      </x:c>
      <x:c r="D684" s="14" t="s">
        <x:v>77</x:v>
      </x:c>
      <x:c r="E684" s="15">
        <x:v>43194.5174731829</x:v>
      </x:c>
      <x:c r="F684" t="s">
        <x:v>82</x:v>
      </x:c>
      <x:c r="G684" s="6">
        <x:v>117.053925379995</x:v>
      </x:c>
      <x:c r="H684" t="s">
        <x:v>83</x:v>
      </x:c>
      <x:c r="I684" s="6">
        <x:v>30.0735612896897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26.219</x:v>
      </x:c>
      <x:c r="R684" s="8">
        <x:v>142710.240462714</x:v>
      </x:c>
      <x:c r="S684" s="12">
        <x:v>441948.201973621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590549</x:v>
      </x:c>
      <x:c r="B685" s="1">
        <x:v>43207.7005846412</x:v>
      </x:c>
      <x:c r="C685" s="6">
        <x:v>11.3838594333333</x:v>
      </x:c>
      <x:c r="D685" s="14" t="s">
        <x:v>77</x:v>
      </x:c>
      <x:c r="E685" s="15">
        <x:v>43194.5174731829</x:v>
      </x:c>
      <x:c r="F685" t="s">
        <x:v>82</x:v>
      </x:c>
      <x:c r="G685" s="6">
        <x:v>117.066095547334</x:v>
      </x:c>
      <x:c r="H685" t="s">
        <x:v>83</x:v>
      </x:c>
      <x:c r="I685" s="6">
        <x:v>30.0728102839339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26.218</x:v>
      </x:c>
      <x:c r="R685" s="8">
        <x:v>142723.860797818</x:v>
      </x:c>
      <x:c r="S685" s="12">
        <x:v>441929.800183845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590558</x:v>
      </x:c>
      <x:c r="B686" s="1">
        <x:v>43207.700596412</x:v>
      </x:c>
      <x:c r="C686" s="6">
        <x:v>11.40079368</x:v>
      </x:c>
      <x:c r="D686" s="14" t="s">
        <x:v>77</x:v>
      </x:c>
      <x:c r="E686" s="15">
        <x:v>43194.5174731829</x:v>
      </x:c>
      <x:c r="F686" t="s">
        <x:v>82</x:v>
      </x:c>
      <x:c r="G686" s="6">
        <x:v>117.031121160034</x:v>
      </x:c>
      <x:c r="H686" t="s">
        <x:v>83</x:v>
      </x:c>
      <x:c r="I686" s="6">
        <x:v>30.0746427382728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26.221</x:v>
      </x:c>
      <x:c r="R686" s="8">
        <x:v>142727.494572267</x:v>
      </x:c>
      <x:c r="S686" s="12">
        <x:v>441929.171931405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590568</x:v>
      </x:c>
      <x:c r="B687" s="1">
        <x:v>43207.7006077894</x:v>
      </x:c>
      <x:c r="C687" s="6">
        <x:v>11.4171780266667</x:v>
      </x:c>
      <x:c r="D687" s="14" t="s">
        <x:v>77</x:v>
      </x:c>
      <x:c r="E687" s="15">
        <x:v>43194.5174731829</x:v>
      </x:c>
      <x:c r="F687" t="s">
        <x:v>82</x:v>
      </x:c>
      <x:c r="G687" s="6">
        <x:v>117.026445540551</x:v>
      </x:c>
      <x:c r="H687" t="s">
        <x:v>83</x:v>
      </x:c>
      <x:c r="I687" s="6">
        <x:v>30.0655705970739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26.225</x:v>
      </x:c>
      <x:c r="R687" s="8">
        <x:v>142735.570525939</x:v>
      </x:c>
      <x:c r="S687" s="12">
        <x:v>441912.673772384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590581</x:v>
      </x:c>
      <x:c r="B688" s="1">
        <x:v>43207.7006198727</x:v>
      </x:c>
      <x:c r="C688" s="6">
        <x:v>11.43456231</x:v>
      </x:c>
      <x:c r="D688" s="14" t="s">
        <x:v>77</x:v>
      </x:c>
      <x:c r="E688" s="15">
        <x:v>43194.5174731829</x:v>
      </x:c>
      <x:c r="F688" t="s">
        <x:v>82</x:v>
      </x:c>
      <x:c r="G688" s="6">
        <x:v>117.046709164136</x:v>
      </x:c>
      <x:c r="H688" t="s">
        <x:v>83</x:v>
      </x:c>
      <x:c r="I688" s="6">
        <x:v>30.0625966223533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26.224</x:v>
      </x:c>
      <x:c r="R688" s="8">
        <x:v>142754.735180281</x:v>
      </x:c>
      <x:c r="S688" s="12">
        <x:v>441928.254359306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590594</x:v>
      </x:c>
      <x:c r="B689" s="1">
        <x:v>43207.7006310532</x:v>
      </x:c>
      <x:c r="C689" s="6">
        <x:v>11.4507132166667</x:v>
      </x:c>
      <x:c r="D689" s="14" t="s">
        <x:v>77</x:v>
      </x:c>
      <x:c r="E689" s="15">
        <x:v>43194.5174731829</x:v>
      </x:c>
      <x:c r="F689" t="s">
        <x:v>82</x:v>
      </x:c>
      <x:c r="G689" s="6">
        <x:v>116.99651808371</x:v>
      </x:c>
      <x:c r="H689" t="s">
        <x:v>83</x:v>
      </x:c>
      <x:c r="I689" s="6">
        <x:v>30.0660211995341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26.228</x:v>
      </x:c>
      <x:c r="R689" s="8">
        <x:v>142766.41613166</x:v>
      </x:c>
      <x:c r="S689" s="12">
        <x:v>441934.650849865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590600</x:v>
      </x:c>
      <x:c r="B690" s="1">
        <x:v>43207.7006424421</x:v>
      </x:c>
      <x:c r="C690" s="6">
        <x:v>11.4670641533333</x:v>
      </x:c>
      <x:c r="D690" s="14" t="s">
        <x:v>77</x:v>
      </x:c>
      <x:c r="E690" s="15">
        <x:v>43194.5174731829</x:v>
      </x:c>
      <x:c r="F690" t="s">
        <x:v>82</x:v>
      </x:c>
      <x:c r="G690" s="6">
        <x:v>117.004154530842</x:v>
      </x:c>
      <x:c r="H690" t="s">
        <x:v>83</x:v>
      </x:c>
      <x:c r="I690" s="6">
        <x:v>30.0613349369046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26.229</x:v>
      </x:c>
      <x:c r="R690" s="8">
        <x:v>142777.818709206</x:v>
      </x:c>
      <x:c r="S690" s="12">
        <x:v>441934.722334575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590606</x:v>
      </x:c>
      <x:c r="B691" s="1">
        <x:v>43207.7006542014</x:v>
      </x:c>
      <x:c r="C691" s="6">
        <x:v>11.4840484666667</x:v>
      </x:c>
      <x:c r="D691" s="14" t="s">
        <x:v>77</x:v>
      </x:c>
      <x:c r="E691" s="15">
        <x:v>43194.5174731829</x:v>
      </x:c>
      <x:c r="F691" t="s">
        <x:v>82</x:v>
      </x:c>
      <x:c r="G691" s="6">
        <x:v>117.005685906631</x:v>
      </x:c>
      <x:c r="H691" t="s">
        <x:v>83</x:v>
      </x:c>
      <x:c r="I691" s="6">
        <x:v>30.060914375194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26.229</x:v>
      </x:c>
      <x:c r="R691" s="8">
        <x:v>142795.513498355</x:v>
      </x:c>
      <x:c r="S691" s="12">
        <x:v>441931.186306099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590624</x:v>
      </x:c>
      <x:c r="B692" s="1">
        <x:v>43207.700665625</x:v>
      </x:c>
      <x:c r="C692" s="6">
        <x:v>11.5004826983333</x:v>
      </x:c>
      <x:c r="D692" s="14" t="s">
        <x:v>77</x:v>
      </x:c>
      <x:c r="E692" s="15">
        <x:v>43194.5174731829</x:v>
      </x:c>
      <x:c r="F692" t="s">
        <x:v>82</x:v>
      </x:c>
      <x:c r="G692" s="6">
        <x:v>117.017083483028</x:v>
      </x:c>
      <x:c r="H692" t="s">
        <x:v>83</x:v>
      </x:c>
      <x:c r="I692" s="6">
        <x:v>30.060373653072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26.228</x:v>
      </x:c>
      <x:c r="R692" s="8">
        <x:v>142810.910826624</x:v>
      </x:c>
      <x:c r="S692" s="12">
        <x:v>441920.965434399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590629</x:v>
      </x:c>
      <x:c r="B693" s="1">
        <x:v>43207.7006771181</x:v>
      </x:c>
      <x:c r="C693" s="6">
        <x:v>11.5170502666667</x:v>
      </x:c>
      <x:c r="D693" s="14" t="s">
        <x:v>77</x:v>
      </x:c>
      <x:c r="E693" s="15">
        <x:v>43194.5174731829</x:v>
      </x:c>
      <x:c r="F693" t="s">
        <x:v>82</x:v>
      </x:c>
      <x:c r="G693" s="6">
        <x:v>117.022531468153</x:v>
      </x:c>
      <x:c r="H693" t="s">
        <x:v>83</x:v>
      </x:c>
      <x:c r="I693" s="6">
        <x:v>30.0562881998571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26.229</x:v>
      </x:c>
      <x:c r="R693" s="8">
        <x:v>142814.764541696</x:v>
      </x:c>
      <x:c r="S693" s="12">
        <x:v>441927.456299701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590638</x:v>
      </x:c>
      <x:c r="B694" s="1">
        <x:v>43207.7006886921</x:v>
      </x:c>
      <x:c r="C694" s="6">
        <x:v>11.5337012683333</x:v>
      </x:c>
      <x:c r="D694" s="14" t="s">
        <x:v>77</x:v>
      </x:c>
      <x:c r="E694" s="15">
        <x:v>43194.5174731829</x:v>
      </x:c>
      <x:c r="F694" t="s">
        <x:v>82</x:v>
      </x:c>
      <x:c r="G694" s="6">
        <x:v>117.003716996093</x:v>
      </x:c>
      <x:c r="H694" t="s">
        <x:v>83</x:v>
      </x:c>
      <x:c r="I694" s="6">
        <x:v>30.0614550974028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26.229</x:v>
      </x:c>
      <x:c r="R694" s="8">
        <x:v>142842.713461915</x:v>
      </x:c>
      <x:c r="S694" s="12">
        <x:v>441927.777673111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590650</x:v>
      </x:c>
      <x:c r="B695" s="1">
        <x:v>43207.7007007292</x:v>
      </x:c>
      <x:c r="C695" s="6">
        <x:v>11.5510022016667</x:v>
      </x:c>
      <x:c r="D695" s="14" t="s">
        <x:v>77</x:v>
      </x:c>
      <x:c r="E695" s="15">
        <x:v>43194.5174731829</x:v>
      </x:c>
      <x:c r="F695" t="s">
        <x:v>82</x:v>
      </x:c>
      <x:c r="G695" s="6">
        <x:v>117.017127379176</x:v>
      </x:c>
      <x:c r="H695" t="s">
        <x:v>83</x:v>
      </x:c>
      <x:c r="I695" s="6">
        <x:v>30.0525932721912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26.231</x:v>
      </x:c>
      <x:c r="R695" s="8">
        <x:v>142869.280212319</x:v>
      </x:c>
      <x:c r="S695" s="12">
        <x:v>441946.89937681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590662</x:v>
      </x:c>
      <x:c r="B696" s="1">
        <x:v>43207.7007119213</x:v>
      </x:c>
      <x:c r="C696" s="6">
        <x:v>11.5671197433333</x:v>
      </x:c>
      <x:c r="D696" s="14" t="s">
        <x:v>77</x:v>
      </x:c>
      <x:c r="E696" s="15">
        <x:v>43194.5174731829</x:v>
      </x:c>
      <x:c r="F696" t="s">
        <x:v>82</x:v>
      </x:c>
      <x:c r="G696" s="6">
        <x:v>116.957661110505</x:v>
      </x:c>
      <x:c r="H696" t="s">
        <x:v>83</x:v>
      </x:c>
      <x:c r="I696" s="6">
        <x:v>30.0585712466286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26.235</x:v>
      </x:c>
      <x:c r="R696" s="8">
        <x:v>142867.46334251</x:v>
      </x:c>
      <x:c r="S696" s="12">
        <x:v>441944.28960329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590667</x:v>
      </x:c>
      <x:c r="B697" s="1">
        <x:v>43207.7007236921</x:v>
      </x:c>
      <x:c r="C697" s="6">
        <x:v>11.5841040816667</x:v>
      </x:c>
      <x:c r="D697" s="14" t="s">
        <x:v>77</x:v>
      </x:c>
      <x:c r="E697" s="15">
        <x:v>43194.5174731829</x:v>
      </x:c>
      <x:c r="F697" t="s">
        <x:v>82</x:v>
      </x:c>
      <x:c r="G697" s="6">
        <x:v>117.000393246388</x:v>
      </x:c>
      <x:c r="H697" t="s">
        <x:v>83</x:v>
      </x:c>
      <x:c r="I697" s="6">
        <x:v>30.0571894023442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26.231</x:v>
      </x:c>
      <x:c r="R697" s="8">
        <x:v>142876.654043062</x:v>
      </x:c>
      <x:c r="S697" s="12">
        <x:v>441938.735269451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590677</x:v>
      </x:c>
      <x:c r="B698" s="1">
        <x:v>43207.7007352662</x:v>
      </x:c>
      <x:c r="C698" s="6">
        <x:v>11.6007716833333</x:v>
      </x:c>
      <x:c r="D698" s="14" t="s">
        <x:v>77</x:v>
      </x:c>
      <x:c r="E698" s="15">
        <x:v>43194.5174731829</x:v>
      </x:c>
      <x:c r="F698" t="s">
        <x:v>82</x:v>
      </x:c>
      <x:c r="G698" s="6">
        <x:v>116.982371554027</x:v>
      </x:c>
      <x:c r="H698" t="s">
        <x:v>83</x:v>
      </x:c>
      <x:c r="I698" s="6">
        <x:v>30.0517821910535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26.235</x:v>
      </x:c>
      <x:c r="R698" s="8">
        <x:v>142871.723178257</x:v>
      </x:c>
      <x:c r="S698" s="12">
        <x:v>441937.989122095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590687</x:v>
      </x:c>
      <x:c r="B699" s="1">
        <x:v>43207.7007469907</x:v>
      </x:c>
      <x:c r="C699" s="6">
        <x:v>11.61765593</x:v>
      </x:c>
      <x:c r="D699" s="14" t="s">
        <x:v>77</x:v>
      </x:c>
      <x:c r="E699" s="15">
        <x:v>43194.5174731829</x:v>
      </x:c>
      <x:c r="F699" t="s">
        <x:v>82</x:v>
      </x:c>
      <x:c r="G699" s="6">
        <x:v>116.943864993736</x:v>
      </x:c>
      <x:c r="H699" t="s">
        <x:v>83</x:v>
      </x:c>
      <x:c r="I699" s="6">
        <x:v>30.0597728508164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26.236</x:v>
      </x:c>
      <x:c r="R699" s="8">
        <x:v>142873.235975837</x:v>
      </x:c>
      <x:c r="S699" s="12">
        <x:v>441943.457319824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590703</x:v>
      </x:c>
      <x:c r="B700" s="1">
        <x:v>43207.7007581829</x:v>
      </x:c>
      <x:c r="C700" s="6">
        <x:v>11.6337568933333</x:v>
      </x:c>
      <x:c r="D700" s="14" t="s">
        <x:v>77</x:v>
      </x:c>
      <x:c r="E700" s="15">
        <x:v>43194.5174731829</x:v>
      </x:c>
      <x:c r="F700" t="s">
        <x:v>82</x:v>
      </x:c>
      <x:c r="G700" s="6">
        <x:v>116.913673698545</x:v>
      </x:c>
      <x:c r="H700" t="s">
        <x:v>83</x:v>
      </x:c>
      <x:c r="I700" s="6">
        <x:v>30.0654804765891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26.237</x:v>
      </x:c>
      <x:c r="R700" s="8">
        <x:v>142868.00268391</x:v>
      </x:c>
      <x:c r="S700" s="12">
        <x:v>441922.974243582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590711</x:v>
      </x:c>
      <x:c r="B701" s="1">
        <x:v>43207.7007703704</x:v>
      </x:c>
      <x:c r="C701" s="6">
        <x:v>11.65129121</x:v>
      </x:c>
      <x:c r="D701" s="14" t="s">
        <x:v>77</x:v>
      </x:c>
      <x:c r="E701" s="15">
        <x:v>43194.5174731829</x:v>
      </x:c>
      <x:c r="F701" t="s">
        <x:v>82</x:v>
      </x:c>
      <x:c r="G701" s="6">
        <x:v>116.94566019614</x:v>
      </x:c>
      <x:c r="H701" t="s">
        <x:v>83</x:v>
      </x:c>
      <x:c r="I701" s="6">
        <x:v>30.0515118307176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26.239</x:v>
      </x:c>
      <x:c r="R701" s="8">
        <x:v>142883.446561785</x:v>
      </x:c>
      <x:c r="S701" s="12">
        <x:v>441931.10002395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590717</x:v>
      </x:c>
      <x:c r="B702" s="1">
        <x:v>43207.7007820602</x:v>
      </x:c>
      <x:c r="C702" s="6">
        <x:v>11.6681588333333</x:v>
      </x:c>
      <x:c r="D702" s="14" t="s">
        <x:v>77</x:v>
      </x:c>
      <x:c r="E702" s="15">
        <x:v>43194.5174731829</x:v>
      </x:c>
      <x:c r="F702" t="s">
        <x:v>82</x:v>
      </x:c>
      <x:c r="G702" s="6">
        <x:v>116.911496569846</x:v>
      </x:c>
      <x:c r="H702" t="s">
        <x:v>83</x:v>
      </x:c>
      <x:c r="I702" s="6">
        <x:v>30.0531339930585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26.242</x:v>
      </x:c>
      <x:c r="R702" s="8">
        <x:v>142881.49563842</x:v>
      </x:c>
      <x:c r="S702" s="12">
        <x:v>441924.543250698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590727</x:v>
      </x:c>
      <x:c r="B703" s="1">
        <x:v>43207.7007930556</x:v>
      </x:c>
      <x:c r="C703" s="6">
        <x:v>11.6839763916667</x:v>
      </x:c>
      <x:c r="D703" s="14" t="s">
        <x:v>77</x:v>
      </x:c>
      <x:c r="E703" s="15">
        <x:v>43194.5174731829</x:v>
      </x:c>
      <x:c r="F703" t="s">
        <x:v>82</x:v>
      </x:c>
      <x:c r="G703" s="6">
        <x:v>116.805823166395</x:v>
      </x:c>
      <x:c r="H703" t="s">
        <x:v>83</x:v>
      </x:c>
      <x:c r="I703" s="6">
        <x:v>30.0795993820761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26.243</x:v>
      </x:c>
      <x:c r="R703" s="8">
        <x:v>142893.00845965</x:v>
      </x:c>
      <x:c r="S703" s="12">
        <x:v>441935.632156051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590741</x:v>
      </x:c>
      <x:c r="B704" s="1">
        <x:v>43207.7008046296</x:v>
      </x:c>
      <x:c r="C704" s="6">
        <x:v>11.7006440166667</x:v>
      </x:c>
      <x:c r="D704" s="14" t="s">
        <x:v>77</x:v>
      </x:c>
      <x:c r="E704" s="15">
        <x:v>43194.5174731829</x:v>
      </x:c>
      <x:c r="F704" t="s">
        <x:v>82</x:v>
      </x:c>
      <x:c r="G704" s="6">
        <x:v>116.843130801987</x:v>
      </x:c>
      <x:c r="H704" t="s">
        <x:v>83</x:v>
      </x:c>
      <x:c r="I704" s="6">
        <x:v>30.0615752579056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26.246</x:v>
      </x:c>
      <x:c r="R704" s="8">
        <x:v>142900.601964326</x:v>
      </x:c>
      <x:c r="S704" s="12">
        <x:v>441935.058804437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590752</x:v>
      </x:c>
      <x:c r="B705" s="1">
        <x:v>43207.7008160069</x:v>
      </x:c>
      <x:c r="C705" s="6">
        <x:v>11.7170282716667</x:v>
      </x:c>
      <x:c r="D705" s="14" t="s">
        <x:v>77</x:v>
      </x:c>
      <x:c r="E705" s="15">
        <x:v>43194.5174731829</x:v>
      </x:c>
      <x:c r="F705" t="s">
        <x:v>82</x:v>
      </x:c>
      <x:c r="G705" s="6">
        <x:v>116.853237189806</x:v>
      </x:c>
      <x:c r="H705" t="s">
        <x:v>83</x:v>
      </x:c>
      <x:c r="I705" s="6">
        <x:v>30.066561922567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26.243</x:v>
      </x:c>
      <x:c r="R705" s="8">
        <x:v>142903.731251366</x:v>
      </x:c>
      <x:c r="S705" s="12">
        <x:v>441926.580139838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590764</x:v>
      </x:c>
      <x:c r="B706" s="1">
        <x:v>43207.700827581</x:v>
      </x:c>
      <x:c r="C706" s="6">
        <x:v>11.7337125433333</x:v>
      </x:c>
      <x:c r="D706" s="14" t="s">
        <x:v>77</x:v>
      </x:c>
      <x:c r="E706" s="15">
        <x:v>43194.5174731829</x:v>
      </x:c>
      <x:c r="F706" t="s">
        <x:v>82</x:v>
      </x:c>
      <x:c r="G706" s="6">
        <x:v>116.838433709576</x:v>
      </x:c>
      <x:c r="H706" t="s">
        <x:v>83</x:v>
      </x:c>
      <x:c r="I706" s="6">
        <x:v>30.0628669835824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26.246</x:v>
      </x:c>
      <x:c r="R706" s="8">
        <x:v>142905.42072958</x:v>
      </x:c>
      <x:c r="S706" s="12">
        <x:v>441928.571206264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590771</x:v>
      </x:c>
      <x:c r="B707" s="1">
        <x:v>43207.7008396644</x:v>
      </x:c>
      <x:c r="C707" s="6">
        <x:v>11.751063465</x:v>
      </x:c>
      <x:c r="D707" s="14" t="s">
        <x:v>77</x:v>
      </x:c>
      <x:c r="E707" s="15">
        <x:v>43194.5174731829</x:v>
      </x:c>
      <x:c r="F707" t="s">
        <x:v>82</x:v>
      </x:c>
      <x:c r="G707" s="6">
        <x:v>116.791599014901</x:v>
      </x:c>
      <x:c r="H707" t="s">
        <x:v>83</x:v>
      </x:c>
      <x:c r="I707" s="6">
        <x:v>30.0628069033073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26.251</x:v>
      </x:c>
      <x:c r="R707" s="8">
        <x:v>142907.445822543</x:v>
      </x:c>
      <x:c r="S707" s="12">
        <x:v>441928.897706664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590784</x:v>
      </x:c>
      <x:c r="B708" s="1">
        <x:v>43207.7008513079</x:v>
      </x:c>
      <x:c r="C708" s="6">
        <x:v>11.7678477933333</x:v>
      </x:c>
      <x:c r="D708" s="14" t="s">
        <x:v>77</x:v>
      </x:c>
      <x:c r="E708" s="15">
        <x:v>43194.5174731829</x:v>
      </x:c>
      <x:c r="F708" t="s">
        <x:v>82</x:v>
      </x:c>
      <x:c r="G708" s="6">
        <x:v>116.796985356749</x:v>
      </x:c>
      <x:c r="H708" t="s">
        <x:v>83</x:v>
      </x:c>
      <x:c r="I708" s="6">
        <x:v>30.0665018422255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26.249</x:v>
      </x:c>
      <x:c r="R708" s="8">
        <x:v>142914.312787554</x:v>
      </x:c>
      <x:c r="S708" s="12">
        <x:v>441927.132125517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590791</x:v>
      </x:c>
      <x:c r="B709" s="1">
        <x:v>43207.7008624653</x:v>
      </x:c>
      <x:c r="C709" s="6">
        <x:v>11.78391536</x:v>
      </x:c>
      <x:c r="D709" s="14" t="s">
        <x:v>77</x:v>
      </x:c>
      <x:c r="E709" s="15">
        <x:v>43194.5174731829</x:v>
      </x:c>
      <x:c r="F709" t="s">
        <x:v>82</x:v>
      </x:c>
      <x:c r="G709" s="6">
        <x:v>116.815531711288</x:v>
      </x:c>
      <x:c r="H709" t="s">
        <x:v>83</x:v>
      </x:c>
      <x:c r="I709" s="6">
        <x:v>30.0588115674318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26.25</x:v>
      </x:c>
      <x:c r="R709" s="8">
        <x:v>142914.08080797</x:v>
      </x:c>
      <x:c r="S709" s="12">
        <x:v>441930.940280257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590803</x:v>
      </x:c>
      <x:c r="B710" s="1">
        <x:v>43207.7008742245</x:v>
      </x:c>
      <x:c r="C710" s="6">
        <x:v>11.80084964</x:v>
      </x:c>
      <x:c r="D710" s="14" t="s">
        <x:v>77</x:v>
      </x:c>
      <x:c r="E710" s="15">
        <x:v>43194.5174731829</x:v>
      </x:c>
      <x:c r="F710" t="s">
        <x:v>82</x:v>
      </x:c>
      <x:c r="G710" s="6">
        <x:v>116.798368892883</x:v>
      </x:c>
      <x:c r="H710" t="s">
        <x:v>83</x:v>
      </x:c>
      <x:c r="I710" s="6">
        <x:v>30.0609444153147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26.251</x:v>
      </x:c>
      <x:c r="R710" s="8">
        <x:v>142919.013959304</x:v>
      </x:c>
      <x:c r="S710" s="12">
        <x:v>441919.311457526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590807</x:v>
      </x:c>
      <x:c r="B711" s="1">
        <x:v>43207.7008855671</x:v>
      </x:c>
      <x:c r="C711" s="6">
        <x:v>11.81720053</x:v>
      </x:c>
      <x:c r="D711" s="14" t="s">
        <x:v>77</x:v>
      </x:c>
      <x:c r="E711" s="15">
        <x:v>43194.5174731829</x:v>
      </x:c>
      <x:c r="F711" t="s">
        <x:v>82</x:v>
      </x:c>
      <x:c r="G711" s="6">
        <x:v>116.757337895462</x:v>
      </x:c>
      <x:c r="H711" t="s">
        <x:v>83</x:v>
      </x:c>
      <x:c r="I711" s="6">
        <x:v>30.05929220909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26.256</x:v>
      </x:c>
      <x:c r="R711" s="8">
        <x:v>142922.974171646</x:v>
      </x:c>
      <x:c r="S711" s="12">
        <x:v>441920.404922204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590821</x:v>
      </x:c>
      <x:c r="B712" s="1">
        <x:v>43207.7008972222</x:v>
      </x:c>
      <x:c r="C712" s="6">
        <x:v>11.8339682</x:v>
      </x:c>
      <x:c r="D712" s="14" t="s">
        <x:v>77</x:v>
      </x:c>
      <x:c r="E712" s="15">
        <x:v>43194.5174731829</x:v>
      </x:c>
      <x:c r="F712" t="s">
        <x:v>82</x:v>
      </x:c>
      <x:c r="G712" s="6">
        <x:v>116.737397282459</x:v>
      </x:c>
      <x:c r="H712" t="s">
        <x:v>83</x:v>
      </x:c>
      <x:c r="I712" s="6">
        <x:v>30.0699564635956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26.254</x:v>
      </x:c>
      <x:c r="R712" s="8">
        <x:v>142925.971974456</x:v>
      </x:c>
      <x:c r="S712" s="12">
        <x:v>441942.647870323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590826</x:v>
      </x:c>
      <x:c r="B713" s="1">
        <x:v>43207.7009091435</x:v>
      </x:c>
      <x:c r="C713" s="6">
        <x:v>11.8511525</x:v>
      </x:c>
      <x:c r="D713" s="14" t="s">
        <x:v>77</x:v>
      </x:c>
      <x:c r="E713" s="15">
        <x:v>43194.5174731829</x:v>
      </x:c>
      <x:c r="F713" t="s">
        <x:v>82</x:v>
      </x:c>
      <x:c r="G713" s="6">
        <x:v>116.795254921544</x:v>
      </x:c>
      <x:c r="H713" t="s">
        <x:v>83</x:v>
      </x:c>
      <x:c r="I713" s="6">
        <x:v>30.0540351946984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26.254</x:v>
      </x:c>
      <x:c r="R713" s="8">
        <x:v>142939.75776416</x:v>
      </x:c>
      <x:c r="S713" s="12">
        <x:v>441924.53118908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590836</x:v>
      </x:c>
      <x:c r="B714" s="1">
        <x:v>43207.7009202894</x:v>
      </x:c>
      <x:c r="C714" s="6">
        <x:v>11.8672034066667</x:v>
      </x:c>
      <x:c r="D714" s="14" t="s">
        <x:v>77</x:v>
      </x:c>
      <x:c r="E714" s="15">
        <x:v>43194.5174731829</x:v>
      </x:c>
      <x:c r="F714" t="s">
        <x:v>82</x:v>
      </x:c>
      <x:c r="G714" s="6">
        <x:v>116.784626660454</x:v>
      </x:c>
      <x:c r="H714" t="s">
        <x:v>83</x:v>
      </x:c>
      <x:c r="I714" s="6">
        <x:v>30.0517821910535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26.256</x:v>
      </x:c>
      <x:c r="R714" s="8">
        <x:v>142946.059363073</x:v>
      </x:c>
      <x:c r="S714" s="12">
        <x:v>441917.29750636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590853</x:v>
      </x:c>
      <x:c r="B715" s="1">
        <x:v>43207.700931794</x:v>
      </x:c>
      <x:c r="C715" s="6">
        <x:v>11.883771</x:v>
      </x:c>
      <x:c r="D715" s="14" t="s">
        <x:v>77</x:v>
      </x:c>
      <x:c r="E715" s="15">
        <x:v>43194.5174731829</x:v>
      </x:c>
      <x:c r="F715" t="s">
        <x:v>82</x:v>
      </x:c>
      <x:c r="G715" s="6">
        <x:v>116.737600750896</x:v>
      </x:c>
      <x:c r="H715" t="s">
        <x:v>83</x:v>
      </x:c>
      <x:c r="I715" s="6">
        <x:v>30.0517821910535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26.261</x:v>
      </x:c>
      <x:c r="R715" s="8">
        <x:v>142954.475809233</x:v>
      </x:c>
      <x:c r="S715" s="12">
        <x:v>441929.281364146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590864</x:v>
      </x:c>
      <x:c r="B716" s="1">
        <x:v>43207.7009435995</x:v>
      </x:c>
      <x:c r="C716" s="6">
        <x:v>11.9007219733333</x:v>
      </x:c>
      <x:c r="D716" s="14" t="s">
        <x:v>77</x:v>
      </x:c>
      <x:c r="E716" s="15">
        <x:v>43194.5174731829</x:v>
      </x:c>
      <x:c r="F716" t="s">
        <x:v>82</x:v>
      </x:c>
      <x:c r="G716" s="6">
        <x:v>116.745604507715</x:v>
      </x:c>
      <x:c r="H716" t="s">
        <x:v>83</x:v>
      </x:c>
      <x:c r="I716" s="6">
        <x:v>30.0547561561848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26.259</x:v>
      </x:c>
      <x:c r="R716" s="8">
        <x:v>142966.689589095</x:v>
      </x:c>
      <x:c r="S716" s="12">
        <x:v>441943.234956845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590867</x:v>
      </x:c>
      <x:c r="B717" s="1">
        <x:v>43207.7009551736</x:v>
      </x:c>
      <x:c r="C717" s="6">
        <x:v>11.9174062566667</x:v>
      </x:c>
      <x:c r="D717" s="14" t="s">
        <x:v>77</x:v>
      </x:c>
      <x:c r="E717" s="15">
        <x:v>43194.5174731829</x:v>
      </x:c>
      <x:c r="F717" t="s">
        <x:v>82</x:v>
      </x:c>
      <x:c r="G717" s="6">
        <x:v>116.714796286961</x:v>
      </x:c>
      <x:c r="H717" t="s">
        <x:v>83</x:v>
      </x:c>
      <x:c r="I717" s="6">
        <x:v>30.0580605649784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26.261</x:v>
      </x:c>
      <x:c r="R717" s="8">
        <x:v>142973.092810141</x:v>
      </x:c>
      <x:c r="S717" s="12">
        <x:v>441941.09973769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590882</x:v>
      </x:c>
      <x:c r="B718" s="1">
        <x:v>43207.7009668981</x:v>
      </x:c>
      <x:c r="C718" s="6">
        <x:v>11.93429055</x:v>
      </x:c>
      <x:c r="D718" s="14" t="s">
        <x:v>77</x:v>
      </x:c>
      <x:c r="E718" s="15">
        <x:v>43194.5174731829</x:v>
      </x:c>
      <x:c r="F718" t="s">
        <x:v>82</x:v>
      </x:c>
      <x:c r="G718" s="6">
        <x:v>116.721124653865</x:v>
      </x:c>
      <x:c r="H718" t="s">
        <x:v>83</x:v>
      </x:c>
      <x:c r="I718" s="6">
        <x:v>30.056318239936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26.261</x:v>
      </x:c>
      <x:c r="R718" s="8">
        <x:v>142971.392035675</x:v>
      </x:c>
      <x:c r="S718" s="12">
        <x:v>441906.448816654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590889</x:v>
      </x:c>
      <x:c r="B719" s="1">
        <x:v>43207.7009784375</x:v>
      </x:c>
      <x:c r="C719" s="6">
        <x:v>11.9509247883333</x:v>
      </x:c>
      <x:c r="D719" s="14" t="s">
        <x:v>77</x:v>
      </x:c>
      <x:c r="E719" s="15">
        <x:v>43194.5174731829</x:v>
      </x:c>
      <x:c r="F719" t="s">
        <x:v>82</x:v>
      </x:c>
      <x:c r="G719" s="6">
        <x:v>116.686722948933</x:v>
      </x:c>
      <x:c r="H719" t="s">
        <x:v>83</x:v>
      </x:c>
      <x:c r="I719" s="6">
        <x:v>30.0606139740044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26.263</x:v>
      </x:c>
      <x:c r="R719" s="8">
        <x:v>142981.544522913</x:v>
      </x:c>
      <x:c r="S719" s="12">
        <x:v>441935.893361661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590900</x:v>
      </x:c>
      <x:c r="B720" s="1">
        <x:v>43207.7009904745</x:v>
      </x:c>
      <x:c r="C720" s="6">
        <x:v>11.9682591083333</x:v>
      </x:c>
      <x:c r="D720" s="14" t="s">
        <x:v>77</x:v>
      </x:c>
      <x:c r="E720" s="15">
        <x:v>43194.5174731829</x:v>
      </x:c>
      <x:c r="F720" t="s">
        <x:v>82</x:v>
      </x:c>
      <x:c r="G720" s="6">
        <x:v>116.743412408771</x:v>
      </x:c>
      <x:c r="H720" t="s">
        <x:v>83</x:v>
      </x:c>
      <x:c r="I720" s="6">
        <x:v>30.0398262770373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26.265</x:v>
      </x:c>
      <x:c r="R720" s="8">
        <x:v>142994.54888196</x:v>
      </x:c>
      <x:c r="S720" s="12">
        <x:v>441938.274648026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590914</x:v>
      </x:c>
      <x:c r="B721" s="1">
        <x:v>43207.7010017708</x:v>
      </x:c>
      <x:c r="C721" s="6">
        <x:v>11.98450999</x:v>
      </x:c>
      <x:c r="D721" s="14" t="s">
        <x:v>77</x:v>
      </x:c>
      <x:c r="E721" s="15">
        <x:v>43194.5174731829</x:v>
      </x:c>
      <x:c r="F721" t="s">
        <x:v>82</x:v>
      </x:c>
      <x:c r="G721" s="6">
        <x:v>116.72192150837</x:v>
      </x:c>
      <x:c r="H721" t="s">
        <x:v>83</x:v>
      </x:c>
      <x:c r="I721" s="6">
        <x:v>30.0457441487483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26.265</x:v>
      </x:c>
      <x:c r="R721" s="8">
        <x:v>142985.012517178</x:v>
      </x:c>
      <x:c r="S721" s="12">
        <x:v>441908.671390627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590922</x:v>
      </x:c>
      <x:c r="B722" s="1">
        <x:v>43207.7010128819</x:v>
      </x:c>
      <x:c r="C722" s="6">
        <x:v>12.0005442616667</x:v>
      </x:c>
      <x:c r="D722" s="14" t="s">
        <x:v>77</x:v>
      </x:c>
      <x:c r="E722" s="15">
        <x:v>43194.5174731829</x:v>
      </x:c>
      <x:c r="F722" t="s">
        <x:v>82</x:v>
      </x:c>
      <x:c r="G722" s="6">
        <x:v>116.614799170064</x:v>
      </x:c>
      <x:c r="H722" t="s">
        <x:v>83</x:v>
      </x:c>
      <x:c r="I722" s="6">
        <x:v>30.0726600828025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26.266</x:v>
      </x:c>
      <x:c r="R722" s="8">
        <x:v>143000.636269927</x:v>
      </x:c>
      <x:c r="S722" s="12">
        <x:v>441914.946337501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590932</x:v>
      </x:c>
      <x:c r="B723" s="1">
        <x:v>43207.7010246181</x:v>
      </x:c>
      <x:c r="C723" s="6">
        <x:v>12.0174285416667</x:v>
      </x:c>
      <x:c r="D723" s="14" t="s">
        <x:v>77</x:v>
      </x:c>
      <x:c r="E723" s="15">
        <x:v>43194.5174731829</x:v>
      </x:c>
      <x:c r="F723" t="s">
        <x:v>82</x:v>
      </x:c>
      <x:c r="G723" s="6">
        <x:v>116.569931488561</x:v>
      </x:c>
      <x:c r="H723" t="s">
        <x:v>83</x:v>
      </x:c>
      <x:c r="I723" s="6">
        <x:v>30.0746727785163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26.27</x:v>
      </x:c>
      <x:c r="R723" s="8">
        <x:v>143018.981005831</x:v>
      </x:c>
      <x:c r="S723" s="12">
        <x:v>441928.14600444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590937</x:v>
      </x:c>
      <x:c r="B724" s="1">
        <x:v>43207.7010360301</x:v>
      </x:c>
      <x:c r="C724" s="6">
        <x:v>12.0338794766667</x:v>
      </x:c>
      <x:c r="D724" s="14" t="s">
        <x:v>77</x:v>
      </x:c>
      <x:c r="E724" s="15">
        <x:v>43194.5174731829</x:v>
      </x:c>
      <x:c r="F724" t="s">
        <x:v>82</x:v>
      </x:c>
      <x:c r="G724" s="6">
        <x:v>116.605174361075</x:v>
      </x:c>
      <x:c r="H724" t="s">
        <x:v>83</x:v>
      </x:c>
      <x:c r="I724" s="6">
        <x:v>30.0701367048086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26.268</x:v>
      </x:c>
      <x:c r="R724" s="8">
        <x:v>143025.171615873</x:v>
      </x:c>
      <x:c r="S724" s="12">
        <x:v>441924.113134172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590955</x:v>
      </x:c>
      <x:c r="B725" s="1">
        <x:v>43207.7010481134</x:v>
      </x:c>
      <x:c r="C725" s="6">
        <x:v>12.0512471266667</x:v>
      </x:c>
      <x:c r="D725" s="14" t="s">
        <x:v>77</x:v>
      </x:c>
      <x:c r="E725" s="15">
        <x:v>43194.5174731829</x:v>
      </x:c>
      <x:c r="F725" t="s">
        <x:v>82</x:v>
      </x:c>
      <x:c r="G725" s="6">
        <x:v>116.603538843481</x:v>
      </x:c>
      <x:c r="H725" t="s">
        <x:v>83</x:v>
      </x:c>
      <x:c r="I725" s="6">
        <x:v>30.0705873078828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26.268</x:v>
      </x:c>
      <x:c r="R725" s="8">
        <x:v>143038.074129883</x:v>
      </x:c>
      <x:c r="S725" s="12">
        <x:v>441920.335335399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590959</x:v>
      </x:c>
      <x:c r="B726" s="1">
        <x:v>43207.7010591782</x:v>
      </x:c>
      <x:c r="C726" s="6">
        <x:v>12.067214705</x:v>
      </x:c>
      <x:c r="D726" s="14" t="s">
        <x:v>77</x:v>
      </x:c>
      <x:c r="E726" s="15">
        <x:v>43194.5174731829</x:v>
      </x:c>
      <x:c r="F726" t="s">
        <x:v>82</x:v>
      </x:c>
      <x:c r="G726" s="6">
        <x:v>116.624223752868</x:v>
      </x:c>
      <x:c r="H726" t="s">
        <x:v>83</x:v>
      </x:c>
      <x:c r="I726" s="6">
        <x:v>30.0597127705964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26.27</x:v>
      </x:c>
      <x:c r="R726" s="8">
        <x:v>143054.835152194</x:v>
      </x:c>
      <x:c r="S726" s="12">
        <x:v>441934.044088057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590972</x:v>
      </x:c>
      <x:c r="B727" s="1">
        <x:v>43207.7010709491</x:v>
      </x:c>
      <x:c r="C727" s="6">
        <x:v>12.08414895</x:v>
      </x:c>
      <x:c r="D727" s="14" t="s">
        <x:v>77</x:v>
      </x:c>
      <x:c r="E727" s="15">
        <x:v>43194.5174731829</x:v>
      </x:c>
      <x:c r="F727" t="s">
        <x:v>82</x:v>
      </x:c>
      <x:c r="G727" s="6">
        <x:v>116.57852934582</x:v>
      </x:c>
      <x:c r="H727" t="s">
        <x:v>83</x:v>
      </x:c>
      <x:c r="I727" s="6">
        <x:v>30.0697161419939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26.271</x:v>
      </x:c>
      <x:c r="R727" s="8">
        <x:v>143062.844483311</x:v>
      </x:c>
      <x:c r="S727" s="12">
        <x:v>441931.072664203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590983</x:v>
      </x:c>
      <x:c r="B728" s="1">
        <x:v>43207.7010831018</x:v>
      </x:c>
      <x:c r="C728" s="6">
        <x:v>12.1016499733333</x:v>
      </x:c>
      <x:c r="D728" s="14" t="s">
        <x:v>77</x:v>
      </x:c>
      <x:c r="E728" s="15">
        <x:v>43194.5174731829</x:v>
      </x:c>
      <x:c r="F728" t="s">
        <x:v>82</x:v>
      </x:c>
      <x:c r="G728" s="6">
        <x:v>116.570419048816</x:v>
      </x:c>
      <x:c r="H728" t="s">
        <x:v>83</x:v>
      </x:c>
      <x:c r="I728" s="6">
        <x:v>30.064188749906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26.274</x:v>
      </x:c>
      <x:c r="R728" s="8">
        <x:v>143077.491574933</x:v>
      </x:c>
      <x:c r="S728" s="12">
        <x:v>441935.811958794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590989</x:v>
      </x:c>
      <x:c r="B729" s="1">
        <x:v>43207.7010940972</x:v>
      </x:c>
      <x:c r="C729" s="6">
        <x:v>12.117450885</x:v>
      </x:c>
      <x:c r="D729" s="14" t="s">
        <x:v>77</x:v>
      </x:c>
      <x:c r="E729" s="15">
        <x:v>43194.5174731829</x:v>
      </x:c>
      <x:c r="F729" t="s">
        <x:v>82</x:v>
      </x:c>
      <x:c r="G729" s="6">
        <x:v>116.604735085697</x:v>
      </x:c>
      <x:c r="H729" t="s">
        <x:v>83</x:v>
      </x:c>
      <x:c r="I729" s="6">
        <x:v>30.052142671535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26.275</x:v>
      </x:c>
      <x:c r="R729" s="8">
        <x:v>143086.50089201</x:v>
      </x:c>
      <x:c r="S729" s="12">
        <x:v>441942.036852208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591003</x:v>
      </x:c>
      <x:c r="B730" s="1">
        <x:v>43207.7011057523</x:v>
      </x:c>
      <x:c r="C730" s="6">
        <x:v>12.1342184733333</x:v>
      </x:c>
      <x:c r="D730" s="14" t="s">
        <x:v>77</x:v>
      </x:c>
      <x:c r="E730" s="15">
        <x:v>43194.5174731829</x:v>
      </x:c>
      <x:c r="F730" t="s">
        <x:v>82</x:v>
      </x:c>
      <x:c r="G730" s="6">
        <x:v>116.603518647257</x:v>
      </x:c>
      <x:c r="H730" t="s">
        <x:v>83</x:v>
      </x:c>
      <x:c r="I730" s="6">
        <x:v>30.0498896691611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26.276</x:v>
      </x:c>
      <x:c r="R730" s="8">
        <x:v>143103.222539252</x:v>
      </x:c>
      <x:c r="S730" s="12">
        <x:v>441929.208442496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591008</x:v>
      </x:c>
      <x:c r="B731" s="1">
        <x:v>43207.7011177894</x:v>
      </x:c>
      <x:c r="C731" s="6">
        <x:v>12.1515694633333</x:v>
      </x:c>
      <x:c r="D731" s="14" t="s">
        <x:v>77</x:v>
      </x:c>
      <x:c r="E731" s="15">
        <x:v>43194.5174731829</x:v>
      </x:c>
      <x:c r="F731" t="s">
        <x:v>82</x:v>
      </x:c>
      <x:c r="G731" s="6">
        <x:v>116.55049206263</x:v>
      </x:c>
      <x:c r="H731" t="s">
        <x:v>83</x:v>
      </x:c>
      <x:c r="I731" s="6">
        <x:v>30.0541553549351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26.28</x:v>
      </x:c>
      <x:c r="R731" s="8">
        <x:v>143103.090764912</x:v>
      </x:c>
      <x:c r="S731" s="12">
        <x:v>441939.161266587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591016</x:v>
      </x:c>
      <x:c r="B732" s="1">
        <x:v>43207.7011289699</x:v>
      </x:c>
      <x:c r="C732" s="6">
        <x:v>12.16767037</x:v>
      </x:c>
      <x:c r="D732" s="14" t="s">
        <x:v>77</x:v>
      </x:c>
      <x:c r="E732" s="15">
        <x:v>43194.5174731829</x:v>
      </x:c>
      <x:c r="F732" t="s">
        <x:v>82</x:v>
      </x:c>
      <x:c r="G732" s="6">
        <x:v>116.559769486415</x:v>
      </x:c>
      <x:c r="H732" t="s">
        <x:v>83</x:v>
      </x:c>
      <x:c r="I732" s="6">
        <x:v>30.0541853949953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26.279</x:v>
      </x:c>
      <x:c r="R732" s="8">
        <x:v>143105.955583586</x:v>
      </x:c>
      <x:c r="S732" s="12">
        <x:v>441915.012872916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591034</x:v>
      </x:c>
      <x:c r="B733" s="1">
        <x:v>43207.7011403935</x:v>
      </x:c>
      <x:c r="C733" s="6">
        <x:v>12.1841379183333</x:v>
      </x:c>
      <x:c r="D733" s="14" t="s">
        <x:v>77</x:v>
      </x:c>
      <x:c r="E733" s="15">
        <x:v>43194.5174731829</x:v>
      </x:c>
      <x:c r="F733" t="s">
        <x:v>82</x:v>
      </x:c>
      <x:c r="G733" s="6">
        <x:v>116.47378826554</x:v>
      </x:c>
      <x:c r="H733" t="s">
        <x:v>83</x:v>
      </x:c>
      <x:c r="I733" s="6">
        <x:v>30.0727201632544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26.281</x:v>
      </x:c>
      <x:c r="R733" s="8">
        <x:v>143106.530566466</x:v>
      </x:c>
      <x:c r="S733" s="12">
        <x:v>441914.621141104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591038</x:v>
      </x:c>
      <x:c r="B734" s="1">
        <x:v>43207.7011517708</x:v>
      </x:c>
      <x:c r="C734" s="6">
        <x:v>12.2005222183333</x:v>
      </x:c>
      <x:c r="D734" s="14" t="s">
        <x:v>77</x:v>
      </x:c>
      <x:c r="E734" s="15">
        <x:v>43194.5174731829</x:v>
      </x:c>
      <x:c r="F734" t="s">
        <x:v>82</x:v>
      </x:c>
      <x:c r="G734" s="6">
        <x:v>116.553743739273</x:v>
      </x:c>
      <x:c r="H734" t="s">
        <x:v>83</x:v>
      </x:c>
      <x:c r="I734" s="6">
        <x:v>30.0506707098129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26.281</x:v>
      </x:c>
      <x:c r="R734" s="8">
        <x:v>143114.332769214</x:v>
      </x:c>
      <x:c r="S734" s="12">
        <x:v>441921.095433408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591054</x:v>
      </x:c>
      <x:c r="B735" s="1">
        <x:v>43207.7011640393</x:v>
      </x:c>
      <x:c r="C735" s="6">
        <x:v>12.2181732266667</x:v>
      </x:c>
      <x:c r="D735" s="14" t="s">
        <x:v>77</x:v>
      </x:c>
      <x:c r="E735" s="15">
        <x:v>43194.5174731829</x:v>
      </x:c>
      <x:c r="F735" t="s">
        <x:v>82</x:v>
      </x:c>
      <x:c r="G735" s="6">
        <x:v>116.495840924871</x:v>
      </x:c>
      <x:c r="H735" t="s">
        <x:v>83</x:v>
      </x:c>
      <x:c r="I735" s="6">
        <x:v>30.0562881998571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26.285</x:v>
      </x:c>
      <x:c r="R735" s="8">
        <x:v>143133.192018903</x:v>
      </x:c>
      <x:c r="S735" s="12">
        <x:v>441927.44054741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591063</x:v>
      </x:c>
      <x:c r="B736" s="1">
        <x:v>43207.7011753819</x:v>
      </x:c>
      <x:c r="C736" s="6">
        <x:v>12.23450746</x:v>
      </x:c>
      <x:c r="D736" s="14" t="s">
        <x:v>77</x:v>
      </x:c>
      <x:c r="E736" s="15">
        <x:v>43194.5174731829</x:v>
      </x:c>
      <x:c r="F736" t="s">
        <x:v>82</x:v>
      </x:c>
      <x:c r="G736" s="6">
        <x:v>116.486490168299</x:v>
      </x:c>
      <x:c r="H736" t="s">
        <x:v>83</x:v>
      </x:c>
      <x:c r="I736" s="6">
        <x:v>30.0614550974028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26.284</x:v>
      </x:c>
      <x:c r="R736" s="8">
        <x:v>143128.049467992</x:v>
      </x:c>
      <x:c r="S736" s="12">
        <x:v>441922.083566602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591067</x:v>
      </x:c>
      <x:c r="B737" s="1">
        <x:v>43207.7011865741</x:v>
      </x:c>
      <x:c r="C737" s="6">
        <x:v>12.2506584</x:v>
      </x:c>
      <x:c r="D737" s="14" t="s">
        <x:v>77</x:v>
      </x:c>
      <x:c r="E737" s="15">
        <x:v>43194.5174731829</x:v>
      </x:c>
      <x:c r="F737" t="s">
        <x:v>82</x:v>
      </x:c>
      <x:c r="G737" s="6">
        <x:v>116.502484032086</x:v>
      </x:c>
      <x:c r="H737" t="s">
        <x:v>83</x:v>
      </x:c>
      <x:c r="I737" s="6">
        <x:v>30.0544557555463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26.285</x:v>
      </x:c>
      <x:c r="R737" s="8">
        <x:v>143139.087520578</x:v>
      </x:c>
      <x:c r="S737" s="12">
        <x:v>441919.315079098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591079</x:v>
      </x:c>
      <x:c r="B738" s="1">
        <x:v>43207.7011982639</x:v>
      </x:c>
      <x:c r="C738" s="6">
        <x:v>12.2674926233333</x:v>
      </x:c>
      <x:c r="D738" s="14" t="s">
        <x:v>77</x:v>
      </x:c>
      <x:c r="E738" s="15">
        <x:v>43194.5174731829</x:v>
      </x:c>
      <x:c r="F738" t="s">
        <x:v>82</x:v>
      </x:c>
      <x:c r="G738" s="6">
        <x:v>116.493102904622</x:v>
      </x:c>
      <x:c r="H738" t="s">
        <x:v>83</x:v>
      </x:c>
      <x:c r="I738" s="6">
        <x:v>30.0544557555463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26.286</x:v>
      </x:c>
      <x:c r="R738" s="8">
        <x:v>143135.849723513</x:v>
      </x:c>
      <x:c r="S738" s="12">
        <x:v>441927.569992459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591094</x:v>
      </x:c>
      <x:c r="B739" s="1">
        <x:v>43207.701209919</x:v>
      </x:c>
      <x:c r="C739" s="6">
        <x:v>12.2842769516667</x:v>
      </x:c>
      <x:c r="D739" s="14" t="s">
        <x:v>77</x:v>
      </x:c>
      <x:c r="E739" s="15">
        <x:v>43194.5174731829</x:v>
      </x:c>
      <x:c r="F739" t="s">
        <x:v>82</x:v>
      </x:c>
      <x:c r="G739" s="6">
        <x:v>116.480440472954</x:v>
      </x:c>
      <x:c r="H739" t="s">
        <x:v>83</x:v>
      </x:c>
      <x:c r="I739" s="6">
        <x:v>30.0527735124706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26.288</x:v>
      </x:c>
      <x:c r="R739" s="8">
        <x:v>143145.165140079</x:v>
      </x:c>
      <x:c r="S739" s="12">
        <x:v>441930.558146334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591101</x:v>
      </x:c>
      <x:c r="B740" s="1">
        <x:v>43207.7012213773</x:v>
      </x:c>
      <x:c r="C740" s="6">
        <x:v>12.300777875</x:v>
      </x:c>
      <x:c r="D740" s="14" t="s">
        <x:v>77</x:v>
      </x:c>
      <x:c r="E740" s="15">
        <x:v>43194.5174731829</x:v>
      </x:c>
      <x:c r="F740" t="s">
        <x:v>82</x:v>
      </x:c>
      <x:c r="G740" s="6">
        <x:v>116.485290304905</x:v>
      </x:c>
      <x:c r="H740" t="s">
        <x:v>83</x:v>
      </x:c>
      <x:c r="I740" s="6">
        <x:v>30.0436713904628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26.291</x:v>
      </x:c>
      <x:c r="R740" s="8">
        <x:v>143147.705030927</x:v>
      </x:c>
      <x:c r="S740" s="12">
        <x:v>441936.2521305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591108</x:v>
      </x:c>
      <x:c r="B741" s="1">
        <x:v>43207.7012330671</x:v>
      </x:c>
      <x:c r="C741" s="6">
        <x:v>12.3175788633333</x:v>
      </x:c>
      <x:c r="D741" s="14" t="s">
        <x:v>77</x:v>
      </x:c>
      <x:c r="E741" s="15">
        <x:v>43194.5174731829</x:v>
      </x:c>
      <x:c r="F741" t="s">
        <x:v>82</x:v>
      </x:c>
      <x:c r="G741" s="6">
        <x:v>116.415201817634</x:v>
      </x:c>
      <x:c r="H741" t="s">
        <x:v>83</x:v>
      </x:c>
      <x:c r="I741" s="6">
        <x:v>30.0656006372365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26.29</x:v>
      </x:c>
      <x:c r="R741" s="8">
        <x:v>143150.459580204</x:v>
      </x:c>
      <x:c r="S741" s="12">
        <x:v>441942.729018988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591119</x:v>
      </x:c>
      <x:c r="B742" s="1">
        <x:v>43207.701244294</x:v>
      </x:c>
      <x:c r="C742" s="6">
        <x:v>12.333746415</x:v>
      </x:c>
      <x:c r="D742" s="14" t="s">
        <x:v>77</x:v>
      </x:c>
      <x:c r="E742" s="15">
        <x:v>43194.5174731829</x:v>
      </x:c>
      <x:c r="F742" t="s">
        <x:v>82</x:v>
      </x:c>
      <x:c r="G742" s="6">
        <x:v>116.402684418825</x:v>
      </x:c>
      <x:c r="H742" t="s">
        <x:v>83</x:v>
      </x:c>
      <x:c r="I742" s="6">
        <x:v>30.069055257678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26.29</x:v>
      </x:c>
      <x:c r="R742" s="8">
        <x:v>143140.657283185</x:v>
      </x:c>
      <x:c r="S742" s="12">
        <x:v>441919.434469784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591126</x:v>
      </x:c>
      <x:c r="B743" s="1">
        <x:v>43207.7012562153</x:v>
      </x:c>
      <x:c r="C743" s="6">
        <x:v>12.35094735</x:v>
      </x:c>
      <x:c r="D743" s="14" t="s">
        <x:v>77</x:v>
      </x:c>
      <x:c r="E743" s="15">
        <x:v>43194.5174731829</x:v>
      </x:c>
      <x:c r="F743" t="s">
        <x:v>82</x:v>
      </x:c>
      <x:c r="G743" s="6">
        <x:v>116.443503626829</x:v>
      </x:c>
      <x:c r="H743" t="s">
        <x:v>83</x:v>
      </x:c>
      <x:c r="I743" s="6">
        <x:v>30.0577902041364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26.29</x:v>
      </x:c>
      <x:c r="R743" s="8">
        <x:v>143161.786668361</x:v>
      </x:c>
      <x:c r="S743" s="12">
        <x:v>441927.732473224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591144</x:v>
      </x:c>
      <x:c r="B744" s="1">
        <x:v>43207.7012675579</x:v>
      </x:c>
      <x:c r="C744" s="6">
        <x:v>12.3672649466667</x:v>
      </x:c>
      <x:c r="D744" s="14" t="s">
        <x:v>77</x:v>
      </x:c>
      <x:c r="E744" s="15">
        <x:v>43194.5174731829</x:v>
      </x:c>
      <x:c r="F744" t="s">
        <x:v>82</x:v>
      </x:c>
      <x:c r="G744" s="6">
        <x:v>116.389328654245</x:v>
      </x:c>
      <x:c r="H744" t="s">
        <x:v>83</x:v>
      </x:c>
      <x:c r="I744" s="6">
        <x:v>30.0572194424312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26.296</x:v>
      </x:c>
      <x:c r="R744" s="8">
        <x:v>143166.86417187</x:v>
      </x:c>
      <x:c r="S744" s="12">
        <x:v>441928.546009059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591147</x:v>
      </x:c>
      <x:c r="B745" s="1">
        <x:v>43207.7012791667</x:v>
      </x:c>
      <x:c r="C745" s="6">
        <x:v>12.383965925</x:v>
      </x:c>
      <x:c r="D745" s="14" t="s">
        <x:v>77</x:v>
      </x:c>
      <x:c r="E745" s="15">
        <x:v>43194.5174731829</x:v>
      </x:c>
      <x:c r="F745" t="s">
        <x:v>82</x:v>
      </x:c>
      <x:c r="G745" s="6">
        <x:v>116.379683691567</x:v>
      </x:c>
      <x:c r="H745" t="s">
        <x:v>83</x:v>
      </x:c>
      <x:c r="I745" s="6">
        <x:v>30.0676433688936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26.293</x:v>
      </x:c>
      <x:c r="R745" s="8">
        <x:v>143168.413029153</x:v>
      </x:c>
      <x:c r="S745" s="12">
        <x:v>441928.223788274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591163</x:v>
      </x:c>
      <x:c r="B746" s="1">
        <x:v>43207.7012910532</x:v>
      </x:c>
      <x:c r="C746" s="6">
        <x:v>12.4010835433333</x:v>
      </x:c>
      <x:c r="D746" s="14" t="s">
        <x:v>77</x:v>
      </x:c>
      <x:c r="E746" s="15">
        <x:v>43194.5174731829</x:v>
      </x:c>
      <x:c r="F746" t="s">
        <x:v>82</x:v>
      </x:c>
      <x:c r="G746" s="6">
        <x:v>116.337614131628</x:v>
      </x:c>
      <x:c r="H746" t="s">
        <x:v>83</x:v>
      </x:c>
      <x:c r="I746" s="6">
        <x:v>30.0637381476913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26.299</x:v>
      </x:c>
      <x:c r="R746" s="8">
        <x:v>143181.317492263</x:v>
      </x:c>
      <x:c r="S746" s="12">
        <x:v>441938.952685154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591166</x:v>
      </x:c>
      <x:c r="B747" s="1">
        <x:v>43207.7013025116</x:v>
      </x:c>
      <x:c r="C747" s="6">
        <x:v>12.4175678066667</x:v>
      </x:c>
      <x:c r="D747" s="14" t="s">
        <x:v>77</x:v>
      </x:c>
      <x:c r="E747" s="15">
        <x:v>43194.5174731829</x:v>
      </x:c>
      <x:c r="F747" t="s">
        <x:v>82</x:v>
      </x:c>
      <x:c r="G747" s="6">
        <x:v>116.407623297916</x:v>
      </x:c>
      <x:c r="H747" t="s">
        <x:v>83</x:v>
      </x:c>
      <x:c r="I747" s="6">
        <x:v>30.0547561561848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26.295</x:v>
      </x:c>
      <x:c r="R747" s="8">
        <x:v>143185.319411709</x:v>
      </x:c>
      <x:c r="S747" s="12">
        <x:v>441926.307216606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591183</x:v>
      </x:c>
      <x:c r="B748" s="1">
        <x:v>43207.7013141551</x:v>
      </x:c>
      <x:c r="C748" s="6">
        <x:v>12.434352125</x:v>
      </x:c>
      <x:c r="D748" s="14" t="s">
        <x:v>77</x:v>
      </x:c>
      <x:c r="E748" s="15">
        <x:v>43194.5174731829</x:v>
      </x:c>
      <x:c r="F748" t="s">
        <x:v>82</x:v>
      </x:c>
      <x:c r="G748" s="6">
        <x:v>116.365692316866</x:v>
      </x:c>
      <x:c r="H748" t="s">
        <x:v>83</x:v>
      </x:c>
      <x:c r="I748" s="6">
        <x:v>30.0585712466286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26.298</x:v>
      </x:c>
      <x:c r="R748" s="8">
        <x:v>143201.730117732</x:v>
      </x:c>
      <x:c r="S748" s="12">
        <x:v>441940.507197238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591194</x:v>
      </x:c>
      <x:c r="B749" s="1">
        <x:v>43207.7013258102</x:v>
      </x:c>
      <x:c r="C749" s="6">
        <x:v>12.451136395</x:v>
      </x:c>
      <x:c r="D749" s="14" t="s">
        <x:v>77</x:v>
      </x:c>
      <x:c r="E749" s="15">
        <x:v>43194.5174731829</x:v>
      </x:c>
      <x:c r="F749" t="s">
        <x:v>82</x:v>
      </x:c>
      <x:c r="G749" s="6">
        <x:v>116.306472570221</x:v>
      </x:c>
      <x:c r="H749" t="s">
        <x:v>83</x:v>
      </x:c>
      <x:c r="I749" s="6">
        <x:v>30.0645792718742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26.302</x:v>
      </x:c>
      <x:c r="R749" s="8">
        <x:v>143206.511598187</x:v>
      </x:c>
      <x:c r="S749" s="12">
        <x:v>441919.058613207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591196</x:v>
      </x:c>
      <x:c r="B750" s="1">
        <x:v>43207.7013371875</x:v>
      </x:c>
      <x:c r="C750" s="6">
        <x:v>12.4675039216667</x:v>
      </x:c>
      <x:c r="D750" s="14" t="s">
        <x:v>77</x:v>
      </x:c>
      <x:c r="E750" s="15">
        <x:v>43194.5174731829</x:v>
      </x:c>
      <x:c r="F750" t="s">
        <x:v>82</x:v>
      </x:c>
      <x:c r="G750" s="6">
        <x:v>116.312018658703</x:v>
      </x:c>
      <x:c r="H750" t="s">
        <x:v>83</x:v>
      </x:c>
      <x:c r="I750" s="6">
        <x:v>30.0630472244138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26.302</x:v>
      </x:c>
      <x:c r="R750" s="8">
        <x:v>143210.518039871</x:v>
      </x:c>
      <x:c r="S750" s="12">
        <x:v>441913.278364938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591211</x:v>
      </x:c>
      <x:c r="B751" s="1">
        <x:v>43207.7013672454</x:v>
      </x:c>
      <x:c r="C751" s="6">
        <x:v>12.51078974</x:v>
      </x:c>
      <x:c r="D751" s="14" t="s">
        <x:v>77</x:v>
      </x:c>
      <x:c r="E751" s="15">
        <x:v>43194.5174731829</x:v>
      </x:c>
      <x:c r="F751" t="s">
        <x:v>82</x:v>
      </x:c>
      <x:c r="G751" s="6">
        <x:v>116.365215025086</x:v>
      </x:c>
      <x:c r="H751" t="s">
        <x:v>83</x:v>
      </x:c>
      <x:c r="I751" s="6">
        <x:v>30.0509410700802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26.301</x:v>
      </x:c>
      <x:c r="R751" s="8">
        <x:v>143293.717457372</x:v>
      </x:c>
      <x:c r="S751" s="12">
        <x:v>442008.701597766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591222</x:v>
      </x:c>
      <x:c r="B752" s="1">
        <x:v>43207.7013672454</x:v>
      </x:c>
      <x:c r="C752" s="6">
        <x:v>12.51082308</x:v>
      </x:c>
      <x:c r="D752" s="14" t="s">
        <x:v>77</x:v>
      </x:c>
      <x:c r="E752" s="15">
        <x:v>43194.5174731829</x:v>
      </x:c>
      <x:c r="F752" t="s">
        <x:v>82</x:v>
      </x:c>
      <x:c r="G752" s="6">
        <x:v>116.328167195384</x:v>
      </x:c>
      <x:c r="H752" t="s">
        <x:v>83</x:v>
      </x:c>
      <x:c r="I752" s="6">
        <x:v>30.0482374683825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26.306</x:v>
      </x:c>
      <x:c r="R752" s="8">
        <x:v>143227.440133063</x:v>
      </x:c>
      <x:c r="S752" s="12">
        <x:v>441906.655080981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591233</x:v>
      </x:c>
      <x:c r="B753" s="1">
        <x:v>43207.7013723032</x:v>
      </x:c>
      <x:c r="C753" s="6">
        <x:v>12.518106835</x:v>
      </x:c>
      <x:c r="D753" s="14" t="s">
        <x:v>77</x:v>
      </x:c>
      <x:c r="E753" s="15">
        <x:v>43194.5174731829</x:v>
      </x:c>
      <x:c r="F753" t="s">
        <x:v>82</x:v>
      </x:c>
      <x:c r="G753" s="6">
        <x:v>116.295345087645</x:v>
      </x:c>
      <x:c r="H753" t="s">
        <x:v>83</x:v>
      </x:c>
      <x:c r="I753" s="6">
        <x:v>30.0598930112587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26.305</x:v>
      </x:c>
      <x:c r="R753" s="8">
        <x:v>143196.884115438</x:v>
      </x:c>
      <x:c r="S753" s="12">
        <x:v>441838.000126419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591240</x:v>
      </x:c>
      <x:c r="B754" s="1">
        <x:v>43207.7013831829</x:v>
      </x:c>
      <x:c r="C754" s="6">
        <x:v>12.5337243383333</x:v>
      </x:c>
      <x:c r="D754" s="14" t="s">
        <x:v>77</x:v>
      </x:c>
      <x:c r="E754" s="15">
        <x:v>43194.5174731829</x:v>
      </x:c>
      <x:c r="F754" t="s">
        <x:v>82</x:v>
      </x:c>
      <x:c r="G754" s="6">
        <x:v>116.260412571853</x:v>
      </x:c>
      <x:c r="H754" t="s">
        <x:v>83</x:v>
      </x:c>
      <x:c r="I754" s="6">
        <x:v>30.0617855387959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26.308</x:v>
      </x:c>
      <x:c r="R754" s="8">
        <x:v>143215.882890667</x:v>
      </x:c>
      <x:c r="S754" s="12">
        <x:v>441854.410995808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591247</x:v>
      </x:c>
      <x:c r="B755" s="1">
        <x:v>43207.7013951389</x:v>
      </x:c>
      <x:c r="C755" s="6">
        <x:v>12.550958695</x:v>
      </x:c>
      <x:c r="D755" s="14" t="s">
        <x:v>77</x:v>
      </x:c>
      <x:c r="E755" s="15">
        <x:v>43194.5174731829</x:v>
      </x:c>
      <x:c r="F755" t="s">
        <x:v>82</x:v>
      </x:c>
      <x:c r="G755" s="6">
        <x:v>116.306190956909</x:v>
      </x:c>
      <x:c r="H755" t="s">
        <x:v>83</x:v>
      </x:c>
      <x:c r="I755" s="6">
        <x:v>30.0517221109772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26.307</x:v>
      </x:c>
      <x:c r="R755" s="8">
        <x:v>143260.036524733</x:v>
      </x:c>
      <x:c r="S755" s="12">
        <x:v>441903.43275357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591262</x:v>
      </x:c>
      <x:c r="B756" s="1">
        <x:v>43207.7014071412</x:v>
      </x:c>
      <x:c r="C756" s="6">
        <x:v>12.56827631</x:v>
      </x:c>
      <x:c r="D756" s="14" t="s">
        <x:v>77</x:v>
      </x:c>
      <x:c r="E756" s="15">
        <x:v>43194.5174731829</x:v>
      </x:c>
      <x:c r="F756" t="s">
        <x:v>82</x:v>
      </x:c>
      <x:c r="G756" s="6">
        <x:v>116.266052642879</x:v>
      </x:c>
      <x:c r="H756" t="s">
        <x:v>83</x:v>
      </x:c>
      <x:c r="I756" s="6">
        <x:v>30.0576400036784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26.309</x:v>
      </x:c>
      <x:c r="R756" s="8">
        <x:v>143279.680083066</x:v>
      </x:c>
      <x:c r="S756" s="12">
        <x:v>441903.691441796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591268</x:v>
      </x:c>
      <x:c r="B757" s="1">
        <x:v>43207.7014179745</x:v>
      </x:c>
      <x:c r="C757" s="6">
        <x:v>12.5838772016667</x:v>
      </x:c>
      <x:c r="D757" s="14" t="s">
        <x:v>77</x:v>
      </x:c>
      <x:c r="E757" s="15">
        <x:v>43194.5174731829</x:v>
      </x:c>
      <x:c r="F757" t="s">
        <x:v>82</x:v>
      </x:c>
      <x:c r="G757" s="6">
        <x:v>116.290060701519</x:v>
      </x:c>
      <x:c r="H757" t="s">
        <x:v>83</x:v>
      </x:c>
      <x:c r="I757" s="6">
        <x:v>30.0484177084277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26.31</x:v>
      </x:c>
      <x:c r="R757" s="8">
        <x:v>143289.677930519</x:v>
      </x:c>
      <x:c r="S757" s="12">
        <x:v>441892.836287032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591279</x:v>
      </x:c>
      <x:c r="B758" s="1">
        <x:v>43207.7014294792</x:v>
      </x:c>
      <x:c r="C758" s="6">
        <x:v>12.6003947716667</x:v>
      </x:c>
      <x:c r="D758" s="14" t="s">
        <x:v>77</x:v>
      </x:c>
      <x:c r="E758" s="15">
        <x:v>43194.5174731829</x:v>
      </x:c>
      <x:c r="F758" t="s">
        <x:v>82</x:v>
      </x:c>
      <x:c r="G758" s="6">
        <x:v>116.257958411171</x:v>
      </x:c>
      <x:c r="H758" t="s">
        <x:v>83</x:v>
      </x:c>
      <x:c r="I758" s="6">
        <x:v>30.0495291889215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26.313</x:v>
      </x:c>
      <x:c r="R758" s="8">
        <x:v>143309.220224721</x:v>
      </x:c>
      <x:c r="S758" s="12">
        <x:v>441918.175397727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591290</x:v>
      </x:c>
      <x:c r="B759" s="1">
        <x:v>43207.7014418171</x:v>
      </x:c>
      <x:c r="C759" s="6">
        <x:v>12.61821246</x:v>
      </x:c>
      <x:c r="D759" s="14" t="s">
        <x:v>77</x:v>
      </x:c>
      <x:c r="E759" s="15">
        <x:v>43194.5174731829</x:v>
      </x:c>
      <x:c r="F759" t="s">
        <x:v>82</x:v>
      </x:c>
      <x:c r="G759" s="6">
        <x:v>116.284380285916</x:v>
      </x:c>
      <x:c r="H759" t="s">
        <x:v>83</x:v>
      </x:c>
      <x:c r="I759" s="6">
        <x:v>30.0448129093606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26.312</x:v>
      </x:c>
      <x:c r="R759" s="8">
        <x:v>143338.406356297</x:v>
      </x:c>
      <x:c r="S759" s="12">
        <x:v>441918.167971523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591302</x:v>
      </x:c>
      <x:c r="B760" s="1">
        <x:v>43207.7014532755</x:v>
      </x:c>
      <x:c r="C760" s="6">
        <x:v>12.63468003</x:v>
      </x:c>
      <x:c r="D760" s="14" t="s">
        <x:v>77</x:v>
      </x:c>
      <x:c r="E760" s="15">
        <x:v>43194.5174731829</x:v>
      </x:c>
      <x:c r="F760" t="s">
        <x:v>82</x:v>
      </x:c>
      <x:c r="G760" s="6">
        <x:v>116.182985820702</x:v>
      </x:c>
      <x:c r="H760" t="s">
        <x:v>83</x:v>
      </x:c>
      <x:c r="I760" s="6">
        <x:v>30.0702568656225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26.313</x:v>
      </x:c>
      <x:c r="R760" s="8">
        <x:v>143352.777260758</x:v>
      </x:c>
      <x:c r="S760" s="12">
        <x:v>441911.268922929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591312</x:v>
      </x:c>
      <x:c r="B761" s="1">
        <x:v>43207.7014645023</x:v>
      </x:c>
      <x:c r="C761" s="6">
        <x:v>12.6508476516667</x:v>
      </x:c>
      <x:c r="D761" s="14" t="s">
        <x:v>77</x:v>
      </x:c>
      <x:c r="E761" s="15">
        <x:v>43194.5174731829</x:v>
      </x:c>
      <x:c r="F761" t="s">
        <x:v>82</x:v>
      </x:c>
      <x:c r="G761" s="6">
        <x:v>116.18066361801</x:v>
      </x:c>
      <x:c r="H761" t="s">
        <x:v>83</x:v>
      </x:c>
      <x:c r="I761" s="6">
        <x:v>30.0605538937698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26.317</x:v>
      </x:c>
      <x:c r="R761" s="8">
        <x:v>143369.384171575</x:v>
      </x:c>
      <x:c r="S761" s="12">
        <x:v>441927.925628295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591320</x:v>
      </x:c>
      <x:c r="B762" s="1">
        <x:v>43207.7014758449</x:v>
      </x:c>
      <x:c r="C762" s="6">
        <x:v>12.667181885</x:v>
      </x:c>
      <x:c r="D762" s="14" t="s">
        <x:v>77</x:v>
      </x:c>
      <x:c r="E762" s="15">
        <x:v>43194.5174731829</x:v>
      </x:c>
      <x:c r="F762" t="s">
        <x:v>82</x:v>
      </x:c>
      <x:c r="G762" s="6">
        <x:v>116.182303767944</x:v>
      </x:c>
      <x:c r="H762" t="s">
        <x:v>83</x:v>
      </x:c>
      <x:c r="I762" s="6">
        <x:v>30.0626867427604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26.316</x:v>
      </x:c>
      <x:c r="R762" s="8">
        <x:v>143362.713493599</x:v>
      </x:c>
      <x:c r="S762" s="12">
        <x:v>441910.599575227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591327</x:v>
      </x:c>
      <x:c r="B763" s="1">
        <x:v>43207.7014878819</x:v>
      </x:c>
      <x:c r="C763" s="6">
        <x:v>12.6845162283333</x:v>
      </x:c>
      <x:c r="D763" s="14" t="s">
        <x:v>77</x:v>
      </x:c>
      <x:c r="E763" s="15">
        <x:v>43194.5174731829</x:v>
      </x:c>
      <x:c r="F763" t="s">
        <x:v>82</x:v>
      </x:c>
      <x:c r="G763" s="6">
        <x:v>116.217174702867</x:v>
      </x:c>
      <x:c r="H763" t="s">
        <x:v>83</x:v>
      </x:c>
      <x:c r="I763" s="6">
        <x:v>30.0530438729079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26.316</x:v>
      </x:c>
      <x:c r="R763" s="8">
        <x:v>143375.507014961</x:v>
      </x:c>
      <x:c r="S763" s="12">
        <x:v>441917.837122191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591340</x:v>
      </x:c>
      <x:c r="B764" s="1">
        <x:v>43207.7014989931</x:v>
      </x:c>
      <x:c r="C764" s="6">
        <x:v>12.700533795</x:v>
      </x:c>
      <x:c r="D764" s="14" t="s">
        <x:v>77</x:v>
      </x:c>
      <x:c r="E764" s="15">
        <x:v>43194.5174731829</x:v>
      </x:c>
      <x:c r="F764" t="s">
        <x:v>82</x:v>
      </x:c>
      <x:c r="G764" s="6">
        <x:v>116.180482405959</x:v>
      </x:c>
      <x:c r="H764" t="s">
        <x:v>83</x:v>
      </x:c>
      <x:c r="I764" s="6">
        <x:v>30.0450832691558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26.323</x:v>
      </x:c>
      <x:c r="R764" s="8">
        <x:v>143374.837395435</x:v>
      </x:c>
      <x:c r="S764" s="12">
        <x:v>441916.62719371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591349</x:v>
      </x:c>
      <x:c r="B765" s="1">
        <x:v>43207.7015106481</x:v>
      </x:c>
      <x:c r="C765" s="6">
        <x:v>12.717318065</x:v>
      </x:c>
      <x:c r="D765" s="14" t="s">
        <x:v>77</x:v>
      </x:c>
      <x:c r="E765" s="15">
        <x:v>43194.5174731829</x:v>
      </x:c>
      <x:c r="F765" t="s">
        <x:v>82</x:v>
      </x:c>
      <x:c r="G765" s="6">
        <x:v>116.065819252242</x:v>
      </x:c>
      <x:c r="H765" t="s">
        <x:v>83</x:v>
      </x:c>
      <x:c r="I765" s="6">
        <x:v>30.0716387152906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26.325</x:v>
      </x:c>
      <x:c r="R765" s="8">
        <x:v>143368.00149303</x:v>
      </x:c>
      <x:c r="S765" s="12">
        <x:v>441912.467631855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591356</x:v>
      </x:c>
      <x:c r="B766" s="1">
        <x:v>43207.701522338</x:v>
      </x:c>
      <x:c r="C766" s="6">
        <x:v>12.7341189716667</x:v>
      </x:c>
      <x:c r="D766" s="14" t="s">
        <x:v>77</x:v>
      </x:c>
      <x:c r="E766" s="15">
        <x:v>43194.5174731829</x:v>
      </x:c>
      <x:c r="F766" t="s">
        <x:v>82</x:v>
      </x:c>
      <x:c r="G766" s="6">
        <x:v>116.138016743083</x:v>
      </x:c>
      <x:c r="H766" t="s">
        <x:v>83</x:v>
      </x:c>
      <x:c r="I766" s="6">
        <x:v>30.0542454751153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26.324</x:v>
      </x:c>
      <x:c r="R766" s="8">
        <x:v>143372.142660571</x:v>
      </x:c>
      <x:c r="S766" s="12">
        <x:v>441929.266673834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591367</x:v>
      </x:c>
      <x:c r="B767" s="1">
        <x:v>43207.701533912</x:v>
      </x:c>
      <x:c r="C767" s="6">
        <x:v>12.7508032916667</x:v>
      </x:c>
      <x:c r="D767" s="14" t="s">
        <x:v>77</x:v>
      </x:c>
      <x:c r="E767" s="15">
        <x:v>43194.5174731829</x:v>
      </x:c>
      <x:c r="F767" t="s">
        <x:v>82</x:v>
      </x:c>
      <x:c r="G767" s="6">
        <x:v>116.156907898501</x:v>
      </x:c>
      <x:c r="H767" t="s">
        <x:v>83</x:v>
      </x:c>
      <x:c r="I767" s="6">
        <x:v>30.0490185086492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26.324</x:v>
      </x:c>
      <x:c r="R767" s="8">
        <x:v>143377.430448257</x:v>
      </x:c>
      <x:c r="S767" s="12">
        <x:v>441920.795397553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591381</x:v>
      </x:c>
      <x:c r="B768" s="1">
        <x:v>43207.7015455208</x:v>
      </x:c>
      <x:c r="C768" s="6">
        <x:v>12.767520915</x:v>
      </x:c>
      <x:c r="D768" s="14" t="s">
        <x:v>77</x:v>
      </x:c>
      <x:c r="E768" s="15">
        <x:v>43194.5174731829</x:v>
      </x:c>
      <x:c r="F768" t="s">
        <x:v>82</x:v>
      </x:c>
      <x:c r="G768" s="6">
        <x:v>116.131502782422</x:v>
      </x:c>
      <x:c r="H768" t="s">
        <x:v>83</x:v>
      </x:c>
      <x:c r="I768" s="6">
        <x:v>30.0560478792345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26.324</x:v>
      </x:c>
      <x:c r="R768" s="8">
        <x:v>143392.961962304</x:v>
      </x:c>
      <x:c r="S768" s="12">
        <x:v>441923.610952333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591389</x:v>
      </x:c>
      <x:c r="B769" s="1">
        <x:v>43207.7015567477</x:v>
      </x:c>
      <x:c r="C769" s="6">
        <x:v>12.7837051616667</x:v>
      </x:c>
      <x:c r="D769" s="14" t="s">
        <x:v>77</x:v>
      </x:c>
      <x:c r="E769" s="15">
        <x:v>43194.5174731829</x:v>
      </x:c>
      <x:c r="F769" t="s">
        <x:v>82</x:v>
      </x:c>
      <x:c r="G769" s="6">
        <x:v>116.102082866687</x:v>
      </x:c>
      <x:c r="H769" t="s">
        <x:v>83</x:v>
      </x:c>
      <x:c r="I769" s="6">
        <x:v>30.064188749906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26.324</x:v>
      </x:c>
      <x:c r="R769" s="8">
        <x:v>143387.609504839</x:v>
      </x:c>
      <x:c r="S769" s="12">
        <x:v>441916.203912363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591401</x:v>
      </x:c>
      <x:c r="B770" s="1">
        <x:v>43207.7015685185</x:v>
      </x:c>
      <x:c r="C770" s="6">
        <x:v>12.80062276</x:v>
      </x:c>
      <x:c r="D770" s="14" t="s">
        <x:v>77</x:v>
      </x:c>
      <x:c r="E770" s="15">
        <x:v>43194.5174731829</x:v>
      </x:c>
      <x:c r="F770" t="s">
        <x:v>82</x:v>
      </x:c>
      <x:c r="G770" s="6">
        <x:v>116.114728681844</x:v>
      </x:c>
      <x:c r="H770" t="s">
        <x:v>83</x:v>
      </x:c>
      <x:c r="I770" s="6">
        <x:v>30.0477568283086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26.329</x:v>
      </x:c>
      <x:c r="R770" s="8">
        <x:v>143395.216364557</x:v>
      </x:c>
      <x:c r="S770" s="12">
        <x:v>441920.671532778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591406</x:v>
      </x:c>
      <x:c r="B771" s="1">
        <x:v>43207.7015803588</x:v>
      </x:c>
      <x:c r="C771" s="6">
        <x:v>12.817690425</x:v>
      </x:c>
      <x:c r="D771" s="14" t="s">
        <x:v>77</x:v>
      </x:c>
      <x:c r="E771" s="15">
        <x:v>43194.5174731829</x:v>
      </x:c>
      <x:c r="F771" t="s">
        <x:v>82</x:v>
      </x:c>
      <x:c r="G771" s="6">
        <x:v>116.019219541569</x:v>
      </x:c>
      <x:c r="H771" t="s">
        <x:v>83</x:v>
      </x:c>
      <x:c r="I771" s="6">
        <x:v>30.069025217485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26.331</x:v>
      </x:c>
      <x:c r="R771" s="8">
        <x:v>143402.649083683</x:v>
      </x:c>
      <x:c r="S771" s="12">
        <x:v>441931.568339001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591417</x:v>
      </x:c>
      <x:c r="B772" s="1">
        <x:v>43207.7015916667</x:v>
      </x:c>
      <x:c r="C772" s="6">
        <x:v>12.8339746816667</x:v>
      </x:c>
      <x:c r="D772" s="14" t="s">
        <x:v>77</x:v>
      </x:c>
      <x:c r="E772" s="15">
        <x:v>43194.5174731829</x:v>
      </x:c>
      <x:c r="F772" t="s">
        <x:v>82</x:v>
      </x:c>
      <x:c r="G772" s="6">
        <x:v>116.06308079907</x:v>
      </x:c>
      <x:c r="H772" t="s">
        <x:v>83</x:v>
      </x:c>
      <x:c r="I772" s="6">
        <x:v>30.0646393521806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26.328</x:v>
      </x:c>
      <x:c r="R772" s="8">
        <x:v>143405.893155871</x:v>
      </x:c>
      <x:c r="S772" s="12">
        <x:v>441904.233761439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591426</x:v>
      </x:c>
      <x:c r="B773" s="1">
        <x:v>43207.7016032407</x:v>
      </x:c>
      <x:c r="C773" s="6">
        <x:v>12.8506589316667</x:v>
      </x:c>
      <x:c r="D773" s="14" t="s">
        <x:v>77</x:v>
      </x:c>
      <x:c r="E773" s="15">
        <x:v>43194.5174731829</x:v>
      </x:c>
      <x:c r="F773" t="s">
        <x:v>82</x:v>
      </x:c>
      <x:c r="G773" s="6">
        <x:v>116.077483605325</x:v>
      </x:c>
      <x:c r="H773" t="s">
        <x:v>83</x:v>
      </x:c>
      <x:c r="I773" s="6">
        <x:v>30.0528936726623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26.331</x:v>
      </x:c>
      <x:c r="R773" s="8">
        <x:v>143401.222149533</x:v>
      </x:c>
      <x:c r="S773" s="12">
        <x:v>441921.119365874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591441</x:v>
      </x:c>
      <x:c r="B774" s="1">
        <x:v>43207.7016149653</x:v>
      </x:c>
      <x:c r="C774" s="6">
        <x:v>12.8675098716667</x:v>
      </x:c>
      <x:c r="D774" s="14" t="s">
        <x:v>77</x:v>
      </x:c>
      <x:c r="E774" s="15">
        <x:v>43194.5174731829</x:v>
      </x:c>
      <x:c r="F774" t="s">
        <x:v>82</x:v>
      </x:c>
      <x:c r="G774" s="6">
        <x:v>115.995555736072</x:v>
      </x:c>
      <x:c r="H774" t="s">
        <x:v>83</x:v>
      </x:c>
      <x:c r="I774" s="6">
        <x:v>30.0704070666457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26.333</x:v>
      </x:c>
      <x:c r="R774" s="8">
        <x:v>143407.002451736</x:v>
      </x:c>
      <x:c r="S774" s="12">
        <x:v>441908.81909726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591447</x:v>
      </x:c>
      <x:c r="B775" s="1">
        <x:v>43207.7016265393</x:v>
      </x:c>
      <x:c r="C775" s="6">
        <x:v>12.8841774616667</x:v>
      </x:c>
      <x:c r="D775" s="14" t="s">
        <x:v>77</x:v>
      </x:c>
      <x:c r="E775" s="15">
        <x:v>43194.5174731829</x:v>
      </x:c>
      <x:c r="F775" t="s">
        <x:v>82</x:v>
      </x:c>
      <x:c r="G775" s="6">
        <x:v>116.015723518345</x:v>
      </x:c>
      <x:c r="H775" t="s">
        <x:v>83</x:v>
      </x:c>
      <x:c r="I775" s="6">
        <x:v>30.0622361407482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26.334</x:v>
      </x:c>
      <x:c r="R775" s="8">
        <x:v>143411.80186337</x:v>
      </x:c>
      <x:c r="S775" s="12">
        <x:v>441921.389518075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591458</x:v>
      </x:c>
      <x:c r="B776" s="1">
        <x:v>43207.7016381944</x:v>
      </x:c>
      <x:c r="C776" s="6">
        <x:v>12.9009950733333</x:v>
      </x:c>
      <x:c r="D776" s="14" t="s">
        <x:v>77</x:v>
      </x:c>
      <x:c r="E776" s="15">
        <x:v>43194.5174731829</x:v>
      </x:c>
      <x:c r="F776" t="s">
        <x:v>82</x:v>
      </x:c>
      <x:c r="G776" s="6">
        <x:v>116.031678598195</x:v>
      </x:c>
      <x:c r="H776" t="s">
        <x:v>83</x:v>
      </x:c>
      <x:c r="I776" s="6">
        <x:v>30.0604036931877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26.333</x:v>
      </x:c>
      <x:c r="R776" s="8">
        <x:v>143417.500855309</x:v>
      </x:c>
      <x:c r="S776" s="12">
        <x:v>441924.560159115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591469</x:v>
      </x:c>
      <x:c r="B777" s="1">
        <x:v>43207.7016501968</x:v>
      </x:c>
      <x:c r="C777" s="6">
        <x:v>12.9182627366667</x:v>
      </x:c>
      <x:c r="D777" s="14" t="s">
        <x:v>77</x:v>
      </x:c>
      <x:c r="E777" s="15">
        <x:v>43194.5174731829</x:v>
      </x:c>
      <x:c r="F777" t="s">
        <x:v>82</x:v>
      </x:c>
      <x:c r="G777" s="6">
        <x:v>116.079038695729</x:v>
      </x:c>
      <x:c r="H777" t="s">
        <x:v>83</x:v>
      </x:c>
      <x:c r="I777" s="6">
        <x:v>30.0369424448609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26.337</x:v>
      </x:c>
      <x:c r="R777" s="8">
        <x:v>143427.207999988</x:v>
      </x:c>
      <x:c r="S777" s="12">
        <x:v>441924.511484627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591483</x:v>
      </x:c>
      <x:c r="B778" s="1">
        <x:v>43207.7016609143</x:v>
      </x:c>
      <x:c r="C778" s="6">
        <x:v>12.9336802433333</x:v>
      </x:c>
      <x:c r="D778" s="14" t="s">
        <x:v>77</x:v>
      </x:c>
      <x:c r="E778" s="15">
        <x:v>43194.5174731829</x:v>
      </x:c>
      <x:c r="F778" t="s">
        <x:v>82</x:v>
      </x:c>
      <x:c r="G778" s="6">
        <x:v>116.04041277959</x:v>
      </x:c>
      <x:c r="H778" t="s">
        <x:v>83</x:v>
      </x:c>
      <x:c r="I778" s="6">
        <x:v>30.0450532291775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26.338</x:v>
      </x:c>
      <x:c r="R778" s="8">
        <x:v>143429.43372011</x:v>
      </x:c>
      <x:c r="S778" s="12">
        <x:v>441907.559481959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591492</x:v>
      </x:c>
      <x:c r="B779" s="1">
        <x:v>43207.7016726505</x:v>
      </x:c>
      <x:c r="C779" s="6">
        <x:v>12.9506145466667</x:v>
      </x:c>
      <x:c r="D779" s="14" t="s">
        <x:v>77</x:v>
      </x:c>
      <x:c r="E779" s="15">
        <x:v>43194.5174731829</x:v>
      </x:c>
      <x:c r="F779" t="s">
        <x:v>82</x:v>
      </x:c>
      <x:c r="G779" s="6">
        <x:v>115.981967935518</x:v>
      </x:c>
      <x:c r="H779" t="s">
        <x:v>83</x:v>
      </x:c>
      <x:c r="I779" s="6">
        <x:v>30.0638282681293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26.337</x:v>
      </x:c>
      <x:c r="R779" s="8">
        <x:v>143436.649788389</x:v>
      </x:c>
      <x:c r="S779" s="12">
        <x:v>441920.302757023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591501</x:v>
      </x:c>
      <x:c r="B780" s="1">
        <x:v>43207.7016857292</x:v>
      </x:c>
      <x:c r="C780" s="6">
        <x:v>12.9694322866667</x:v>
      </x:c>
      <x:c r="D780" s="14" t="s">
        <x:v>77</x:v>
      </x:c>
      <x:c r="E780" s="15">
        <x:v>43194.5174731829</x:v>
      </x:c>
      <x:c r="F780" t="s">
        <x:v>82</x:v>
      </x:c>
      <x:c r="G780" s="6">
        <x:v>115.954294263868</x:v>
      </x:c>
      <x:c r="H780" t="s">
        <x:v>83</x:v>
      </x:c>
      <x:c r="I780" s="6">
        <x:v>30.0637381476913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26.34</x:v>
      </x:c>
      <x:c r="R780" s="8">
        <x:v>143449.659527598</x:v>
      </x:c>
      <x:c r="S780" s="12">
        <x:v>441921.449770322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591506</x:v>
      </x:c>
      <x:c r="B781" s="1">
        <x:v>43207.7016956829</x:v>
      </x:c>
      <x:c r="C781" s="6">
        <x:v>12.98376646</x:v>
      </x:c>
      <x:c r="D781" s="14" t="s">
        <x:v>77</x:v>
      </x:c>
      <x:c r="E781" s="15">
        <x:v>43194.5174731829</x:v>
      </x:c>
      <x:c r="F781" t="s">
        <x:v>82</x:v>
      </x:c>
      <x:c r="G781" s="6">
        <x:v>115.952643313229</x:v>
      </x:c>
      <x:c r="H781" t="s">
        <x:v>83</x:v>
      </x:c>
      <x:c r="I781" s="6">
        <x:v>30.0564384002546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26.343</x:v>
      </x:c>
      <x:c r="R781" s="8">
        <x:v>143446.84711948</x:v>
      </x:c>
      <x:c r="S781" s="12">
        <x:v>441906.04902479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591520</x:v>
      </x:c>
      <x:c r="B782" s="1">
        <x:v>43207.7017072917</x:v>
      </x:c>
      <x:c r="C782" s="6">
        <x:v>13.0004840716667</x:v>
      </x:c>
      <x:c r="D782" s="14" t="s">
        <x:v>77</x:v>
      </x:c>
      <x:c r="E782" s="15">
        <x:v>43194.5174731829</x:v>
      </x:c>
      <x:c r="F782" t="s">
        <x:v>82</x:v>
      </x:c>
      <x:c r="G782" s="6">
        <x:v>115.979240251987</x:v>
      </x:c>
      <x:c r="H782" t="s">
        <x:v>83</x:v>
      </x:c>
      <x:c r="I782" s="6">
        <x:v>30.059412369515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26.339</x:v>
      </x:c>
      <x:c r="R782" s="8">
        <x:v>143458.763778899</x:v>
      </x:c>
      <x:c r="S782" s="12">
        <x:v>441892.319936314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591528</x:v>
      </x:c>
      <x:c r="B783" s="1">
        <x:v>43207.701719294</x:v>
      </x:c>
      <x:c r="C783" s="6">
        <x:v>13.017718325</x:v>
      </x:c>
      <x:c r="D783" s="14" t="s">
        <x:v>77</x:v>
      </x:c>
      <x:c r="E783" s="15">
        <x:v>43194.5174731829</x:v>
      </x:c>
      <x:c r="F783" t="s">
        <x:v>82</x:v>
      </x:c>
      <x:c r="G783" s="6">
        <x:v>115.978649998171</x:v>
      </x:c>
      <x:c r="H783" t="s">
        <x:v>83</x:v>
      </x:c>
      <x:c r="I783" s="6">
        <x:v>30.0466453484019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26.344</x:v>
      </x:c>
      <x:c r="R783" s="8">
        <x:v>143467.092760884</x:v>
      </x:c>
      <x:c r="S783" s="12">
        <x:v>441906.084642944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591545</x:v>
      </x:c>
      <x:c r="B784" s="1">
        <x:v>43207.7017333333</x:v>
      </x:c>
      <x:c r="C784" s="6">
        <x:v>13.03798617</x:v>
      </x:c>
      <x:c r="D784" s="14" t="s">
        <x:v>77</x:v>
      </x:c>
      <x:c r="E784" s="15">
        <x:v>43194.5174731829</x:v>
      </x:c>
      <x:c r="F784" t="s">
        <x:v>82</x:v>
      </x:c>
      <x:c r="G784" s="6">
        <x:v>115.891058822763</x:v>
      </x:c>
      <x:c r="H784" t="s">
        <x:v>83</x:v>
      </x:c>
      <x:c r="I784" s="6">
        <x:v>30.0657508380509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26.346</x:v>
      </x:c>
      <x:c r="R784" s="8">
        <x:v>143488.713098822</x:v>
      </x:c>
      <x:c r="S784" s="12">
        <x:v>441926.477213649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591551</x:v>
      </x:c>
      <x:c r="B785" s="1">
        <x:v>43207.7017435185</x:v>
      </x:c>
      <x:c r="C785" s="6">
        <x:v>13.0526203366667</x:v>
      </x:c>
      <x:c r="D785" s="14" t="s">
        <x:v>77</x:v>
      </x:c>
      <x:c r="E785" s="15">
        <x:v>43194.5174731829</x:v>
      </x:c>
      <x:c r="F785" t="s">
        <x:v>82</x:v>
      </x:c>
      <x:c r="G785" s="6">
        <x:v>115.97899563905</x:v>
      </x:c>
      <x:c r="H785" t="s">
        <x:v>83</x:v>
      </x:c>
      <x:c r="I785" s="6">
        <x:v>30.0517221109772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26.342</x:v>
      </x:c>
      <x:c r="R785" s="8">
        <x:v>143485.928703599</x:v>
      </x:c>
      <x:c r="S785" s="12">
        <x:v>441930.193895752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591561</x:v>
      </x:c>
      <x:c r="B786" s="1">
        <x:v>43207.701753669</x:v>
      </x:c>
      <x:c r="C786" s="6">
        <x:v>13.0672711733333</x:v>
      </x:c>
      <x:c r="D786" s="14" t="s">
        <x:v>77</x:v>
      </x:c>
      <x:c r="E786" s="15">
        <x:v>43194.5174731829</x:v>
      </x:c>
      <x:c r="F786" t="s">
        <x:v>82</x:v>
      </x:c>
      <x:c r="G786" s="6">
        <x:v>115.883452853131</x:v>
      </x:c>
      <x:c r="H786" t="s">
        <x:v>83</x:v>
      </x:c>
      <x:c r="I786" s="6">
        <x:v>30.0601032920436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26.349</x:v>
      </x:c>
      <x:c r="R786" s="8">
        <x:v>143489.264155882</x:v>
      </x:c>
      <x:c r="S786" s="12">
        <x:v>441917.738473694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591567</x:v>
      </x:c>
      <x:c r="B787" s="1">
        <x:v>43207.7017655903</x:v>
      </x:c>
      <x:c r="C787" s="6">
        <x:v>13.0844387916667</x:v>
      </x:c>
      <x:c r="D787" s="14" t="s">
        <x:v>77</x:v>
      </x:c>
      <x:c r="E787" s="15">
        <x:v>43194.5174731829</x:v>
      </x:c>
      <x:c r="F787" t="s">
        <x:v>82</x:v>
      </x:c>
      <x:c r="G787" s="6">
        <x:v>115.94373714387</x:v>
      </x:c>
      <x:c r="H787" t="s">
        <x:v>83</x:v>
      </x:c>
      <x:c r="I787" s="6">
        <x:v>30.0537347941249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26.345</x:v>
      </x:c>
      <x:c r="R787" s="8">
        <x:v>143504.778452505</x:v>
      </x:c>
      <x:c r="S787" s="12">
        <x:v>441929.100562201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591583</x:v>
      </x:c>
      <x:c r="B788" s="1">
        <x:v>43207.7017772801</x:v>
      </x:c>
      <x:c r="C788" s="6">
        <x:v>13.101273085</x:v>
      </x:c>
      <x:c r="D788" s="14" t="s">
        <x:v>77</x:v>
      </x:c>
      <x:c r="E788" s="15">
        <x:v>43194.5174731829</x:v>
      </x:c>
      <x:c r="F788" t="s">
        <x:v>82</x:v>
      </x:c>
      <x:c r="G788" s="6">
        <x:v>115.931225924824</x:v>
      </x:c>
      <x:c r="H788" t="s">
        <x:v>83</x:v>
      </x:c>
      <x:c r="I788" s="6">
        <x:v>30.0442721898339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26.35</x:v>
      </x:c>
      <x:c r="R788" s="8">
        <x:v>143517.468576606</x:v>
      </x:c>
      <x:c r="S788" s="12">
        <x:v>441926.096731957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591586</x:v>
      </x:c>
      <x:c r="B789" s="1">
        <x:v>43207.7017885417</x:v>
      </x:c>
      <x:c r="C789" s="6">
        <x:v>13.1174739666667</x:v>
      </x:c>
      <x:c r="D789" s="14" t="s">
        <x:v>77</x:v>
      </x:c>
      <x:c r="E789" s="15">
        <x:v>43194.5174731829</x:v>
      </x:c>
      <x:c r="F789" t="s">
        <x:v>82</x:v>
      </x:c>
      <x:c r="G789" s="6">
        <x:v>115.866746804208</x:v>
      </x:c>
      <x:c r="H789" t="s">
        <x:v>83</x:v>
      </x:c>
      <x:c r="I789" s="6">
        <x:v>30.0569791217426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26.352</x:v>
      </x:c>
      <x:c r="R789" s="8">
        <x:v>143514.655208864</x:v>
      </x:c>
      <x:c r="S789" s="12">
        <x:v>441912.175225264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591597</x:v>
      </x:c>
      <x:c r="B790" s="1">
        <x:v>43207.7018002315</x:v>
      </x:c>
      <x:c r="C790" s="6">
        <x:v>13.1343082716667</x:v>
      </x:c>
      <x:c r="D790" s="14" t="s">
        <x:v>77</x:v>
      </x:c>
      <x:c r="E790" s="15">
        <x:v>43194.5174731829</x:v>
      </x:c>
      <x:c r="F790" t="s">
        <x:v>82</x:v>
      </x:c>
      <x:c r="G790" s="6">
        <x:v>115.864905328998</x:v>
      </x:c>
      <x:c r="H790" t="s">
        <x:v>83</x:v>
      </x:c>
      <x:c r="I790" s="6">
        <x:v>30.0574898032269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26.352</x:v>
      </x:c>
      <x:c r="R790" s="8">
        <x:v>143543.08511919</x:v>
      </x:c>
      <x:c r="S790" s="12">
        <x:v>441901.361205492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591609</x:v>
      </x:c>
      <x:c r="B791" s="1">
        <x:v>43207.7018114236</x:v>
      </x:c>
      <x:c r="C791" s="6">
        <x:v>13.1504424716667</x:v>
      </x:c>
      <x:c r="D791" s="14" t="s">
        <x:v>77</x:v>
      </x:c>
      <x:c r="E791" s="15">
        <x:v>43194.5174731829</x:v>
      </x:c>
      <x:c r="F791" t="s">
        <x:v>82</x:v>
      </x:c>
      <x:c r="G791" s="6">
        <x:v>115.867288416371</x:v>
      </x:c>
      <x:c r="H791" t="s">
        <x:v>83</x:v>
      </x:c>
      <x:c r="I791" s="6">
        <x:v>30.0568289213197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26.352</x:v>
      </x:c>
      <x:c r="R791" s="8">
        <x:v>143552.124015278</x:v>
      </x:c>
      <x:c r="S791" s="12">
        <x:v>441897.852832051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591616</x:v>
      </x:c>
      <x:c r="B792" s="1">
        <x:v>43207.7018230324</x:v>
      </x:c>
      <x:c r="C792" s="6">
        <x:v>13.1671267566667</x:v>
      </x:c>
      <x:c r="D792" s="14" t="s">
        <x:v>77</x:v>
      </x:c>
      <x:c r="E792" s="15">
        <x:v>43194.5174731829</x:v>
      </x:c>
      <x:c r="F792" t="s">
        <x:v>82</x:v>
      </x:c>
      <x:c r="G792" s="6">
        <x:v>115.883203412464</x:v>
      </x:c>
      <x:c r="H792" t="s">
        <x:v>83</x:v>
      </x:c>
      <x:c r="I792" s="6">
        <x:v>30.0498295891184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26.353</x:v>
      </x:c>
      <x:c r="R792" s="8">
        <x:v>143564.715055941</x:v>
      </x:c>
      <x:c r="S792" s="12">
        <x:v>441903.360112287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591627</x:v>
      </x:c>
      <x:c r="B793" s="1">
        <x:v>43207.701834919</x:v>
      </x:c>
      <x:c r="C793" s="6">
        <x:v>13.1842777733333</x:v>
      </x:c>
      <x:c r="D793" s="14" t="s">
        <x:v>77</x:v>
      </x:c>
      <x:c r="E793" s="15">
        <x:v>43194.5174731829</x:v>
      </x:c>
      <x:c r="F793" t="s">
        <x:v>82</x:v>
      </x:c>
      <x:c r="G793" s="6">
        <x:v>115.898358784808</x:v>
      </x:c>
      <x:c r="H793" t="s">
        <x:v>83</x:v>
      </x:c>
      <x:c r="I793" s="6">
        <x:v>30.0430405512393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26.354</x:v>
      </x:c>
      <x:c r="R793" s="8">
        <x:v>143586.869513063</x:v>
      </x:c>
      <x:c r="S793" s="12">
        <x:v>441914.171071072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591641</x:v>
      </x:c>
      <x:c r="B794" s="1">
        <x:v>43207.7018466088</x:v>
      </x:c>
      <x:c r="C794" s="6">
        <x:v>13.2010620316667</x:v>
      </x:c>
      <x:c r="D794" s="14" t="s">
        <x:v>77</x:v>
      </x:c>
      <x:c r="E794" s="15">
        <x:v>43194.5174731829</x:v>
      </x:c>
      <x:c r="F794" t="s">
        <x:v>82</x:v>
      </x:c>
      <x:c r="G794" s="6">
        <x:v>115.84417919413</x:v>
      </x:c>
      <x:c r="H794" t="s">
        <x:v>83</x:v>
      </x:c>
      <x:c r="I794" s="6">
        <x:v>30.0503102294892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26.357</x:v>
      </x:c>
      <x:c r="R794" s="8">
        <x:v>143602.09067917</x:v>
      </x:c>
      <x:c r="S794" s="12">
        <x:v>441902.544528679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591647</x:v>
      </x:c>
      <x:c r="B795" s="1">
        <x:v>43207.7018578356</x:v>
      </x:c>
      <x:c r="C795" s="6">
        <x:v>13.2172296316667</x:v>
      </x:c>
      <x:c r="D795" s="14" t="s">
        <x:v>77</x:v>
      </x:c>
      <x:c r="E795" s="15">
        <x:v>43194.5174731829</x:v>
      </x:c>
      <x:c r="F795" t="s">
        <x:v>82</x:v>
      </x:c>
      <x:c r="G795" s="6">
        <x:v>115.845766375985</x:v>
      </x:c>
      <x:c r="H795" t="s">
        <x:v>83</x:v>
      </x:c>
      <x:c r="I795" s="6">
        <x:v>30.0395258777367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26.361</x:v>
      </x:c>
      <x:c r="R795" s="8">
        <x:v>143613.505750168</x:v>
      </x:c>
      <x:c r="S795" s="12">
        <x:v>441902.684954942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591664</x:v>
      </x:c>
      <x:c r="B796" s="1">
        <x:v>43207.7018698264</x:v>
      </x:c>
      <x:c r="C796" s="6">
        <x:v>13.234547235</x:v>
      </x:c>
      <x:c r="D796" s="14" t="s">
        <x:v>77</x:v>
      </x:c>
      <x:c r="E796" s="15">
        <x:v>43194.5174731829</x:v>
      </x:c>
      <x:c r="F796" t="s">
        <x:v>82</x:v>
      </x:c>
      <x:c r="G796" s="6">
        <x:v>115.800969172028</x:v>
      </x:c>
      <x:c r="H796" t="s">
        <x:v>83</x:v>
      </x:c>
      <x:c r="I796" s="6">
        <x:v>30.0597127705964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26.358</x:v>
      </x:c>
      <x:c r="R796" s="8">
        <x:v>143635.891177441</x:v>
      </x:c>
      <x:c r="S796" s="12">
        <x:v>441922.538917355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591668</x:v>
      </x:c>
      <x:c r="B797" s="1">
        <x:v>43207.7018813657</x:v>
      </x:c>
      <x:c r="C797" s="6">
        <x:v>13.25116486</x:v>
      </x:c>
      <x:c r="D797" s="14" t="s">
        <x:v>77</x:v>
      </x:c>
      <x:c r="E797" s="15">
        <x:v>43194.5174731829</x:v>
      </x:c>
      <x:c r="F797" t="s">
        <x:v>82</x:v>
      </x:c>
      <x:c r="G797" s="6">
        <x:v>115.779724806853</x:v>
      </x:c>
      <x:c r="H797" t="s">
        <x:v>83</x:v>
      </x:c>
      <x:c r="I797" s="6">
        <x:v>30.0552668373311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26.362</x:v>
      </x:c>
      <x:c r="R797" s="8">
        <x:v>143652.387086724</x:v>
      </x:c>
      <x:c r="S797" s="12">
        <x:v>441916.4464698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591676</x:v>
      </x:c>
      <x:c r="B798" s="1">
        <x:v>43207.7018929051</x:v>
      </x:c>
      <x:c r="C798" s="6">
        <x:v>13.267765805</x:v>
      </x:c>
      <x:c r="D798" s="14" t="s">
        <x:v>77</x:v>
      </x:c>
      <x:c r="E798" s="15">
        <x:v>43194.5174731829</x:v>
      </x:c>
      <x:c r="F798" t="s">
        <x:v>82</x:v>
      </x:c>
      <x:c r="G798" s="6">
        <x:v>115.743909004164</x:v>
      </x:c>
      <x:c r="H798" t="s">
        <x:v>83</x:v>
      </x:c>
      <x:c r="I798" s="6">
        <x:v>30.0703770264404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26.36</x:v>
      </x:c>
      <x:c r="R798" s="8">
        <x:v>143653.530772867</x:v>
      </x:c>
      <x:c r="S798" s="12">
        <x:v>441909.777020063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591690</x:v>
      </x:c>
      <x:c r="B799" s="1">
        <x:v>43207.7019043981</x:v>
      </x:c>
      <x:c r="C799" s="6">
        <x:v>13.2843334316667</x:v>
      </x:c>
      <x:c r="D799" s="14" t="s">
        <x:v>77</x:v>
      </x:c>
      <x:c r="E799" s="15">
        <x:v>43194.5174731829</x:v>
      </x:c>
      <x:c r="F799" t="s">
        <x:v>82</x:v>
      </x:c>
      <x:c r="G799" s="6">
        <x:v>115.683290713978</x:v>
      </x:c>
      <x:c r="H799" t="s">
        <x:v>83</x:v>
      </x:c>
      <x:c r="I799" s="6">
        <x:v>30.074282255373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26.365</x:v>
      </x:c>
      <x:c r="R799" s="8">
        <x:v>143658.818687972</x:v>
      </x:c>
      <x:c r="S799" s="12">
        <x:v>441914.480168282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591701</x:v>
      </x:c>
      <x:c r="B800" s="1">
        <x:v>43207.7019158218</x:v>
      </x:c>
      <x:c r="C800" s="6">
        <x:v>13.3007676866667</x:v>
      </x:c>
      <x:c r="D800" s="14" t="s">
        <x:v>77</x:v>
      </x:c>
      <x:c r="E800" s="15">
        <x:v>43194.5174731829</x:v>
      </x:c>
      <x:c r="F800" t="s">
        <x:v>82</x:v>
      </x:c>
      <x:c r="G800" s="6">
        <x:v>115.756117626609</x:v>
      </x:c>
      <x:c r="H800" t="s">
        <x:v>83</x:v>
      </x:c>
      <x:c r="I800" s="6">
        <x:v>30.0566486808229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26.364</x:v>
      </x:c>
      <x:c r="R800" s="8">
        <x:v>143660.59079701</x:v>
      </x:c>
      <x:c r="S800" s="12">
        <x:v>441894.25692457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591709</x:v>
      </x:c>
      <x:c r="B801" s="1">
        <x:v>43207.7019277778</x:v>
      </x:c>
      <x:c r="C801" s="6">
        <x:v>13.3179520083333</x:v>
      </x:c>
      <x:c r="D801" s="14" t="s">
        <x:v>77</x:v>
      </x:c>
      <x:c r="E801" s="15">
        <x:v>43194.5174731829</x:v>
      </x:c>
      <x:c r="F801" t="s">
        <x:v>82</x:v>
      </x:c>
      <x:c r="G801" s="6">
        <x:v>115.733927928218</x:v>
      </x:c>
      <x:c r="H801" t="s">
        <x:v>83</x:v>
      </x:c>
      <x:c r="I801" s="6">
        <x:v>30.0602234524972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26.365</x:v>
      </x:c>
      <x:c r="R801" s="8">
        <x:v>143650.448057918</x:v>
      </x:c>
      <x:c r="S801" s="12">
        <x:v>441911.192136646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591723</x:v>
      </x:c>
      <x:c r="B802" s="1">
        <x:v>43207.7019387384</x:v>
      </x:c>
      <x:c r="C802" s="6">
        <x:v>13.3337695666667</x:v>
      </x:c>
      <x:c r="D802" s="14" t="s">
        <x:v>77</x:v>
      </x:c>
      <x:c r="E802" s="15">
        <x:v>43194.5174731829</x:v>
      </x:c>
      <x:c r="F802" t="s">
        <x:v>82</x:v>
      </x:c>
      <x:c r="G802" s="6">
        <x:v>115.743971097886</x:v>
      </x:c>
      <x:c r="H802" t="s">
        <x:v>83</x:v>
      </x:c>
      <x:c r="I802" s="6">
        <x:v>30.049679389017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26.368</x:v>
      </x:c>
      <x:c r="R802" s="8">
        <x:v>143648.430559343</x:v>
      </x:c>
      <x:c r="S802" s="12">
        <x:v>441914.65359162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591734</x:v>
      </x:c>
      <x:c r="B803" s="1">
        <x:v>43207.7019505787</x:v>
      </x:c>
      <x:c r="C803" s="6">
        <x:v>13.350787175</x:v>
      </x:c>
      <x:c r="D803" s="14" t="s">
        <x:v>77</x:v>
      </x:c>
      <x:c r="E803" s="15">
        <x:v>43194.5174731829</x:v>
      </x:c>
      <x:c r="F803" t="s">
        <x:v>82</x:v>
      </x:c>
      <x:c r="G803" s="6">
        <x:v>115.745377603199</x:v>
      </x:c>
      <x:c r="H803" t="s">
        <x:v>83</x:v>
      </x:c>
      <x:c r="I803" s="6">
        <x:v>30.0492888687836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26.368</x:v>
      </x:c>
      <x:c r="R803" s="8">
        <x:v>143656.201478271</x:v>
      </x:c>
      <x:c r="S803" s="12">
        <x:v>441903.244105335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591740</x:v>
      </x:c>
      <x:c r="B804" s="1">
        <x:v>43207.7019623495</x:v>
      </x:c>
      <x:c r="C804" s="6">
        <x:v>13.367771455</x:v>
      </x:c>
      <x:c r="D804" s="14" t="s">
        <x:v>77</x:v>
      </x:c>
      <x:c r="E804" s="15">
        <x:v>43194.5174731829</x:v>
      </x:c>
      <x:c r="F804" t="s">
        <x:v>82</x:v>
      </x:c>
      <x:c r="G804" s="6">
        <x:v>115.749597152404</x:v>
      </x:c>
      <x:c r="H804" t="s">
        <x:v>83</x:v>
      </x:c>
      <x:c r="I804" s="6">
        <x:v>30.0481173083572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26.368</x:v>
      </x:c>
      <x:c r="R804" s="8">
        <x:v>143659.669539524</x:v>
      </x:c>
      <x:c r="S804" s="12">
        <x:v>441911.388787703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591751</x:v>
      </x:c>
      <x:c r="B805" s="1">
        <x:v>43207.7019737616</x:v>
      </x:c>
      <x:c r="C805" s="6">
        <x:v>13.3841724016667</x:v>
      </x:c>
      <x:c r="D805" s="14" t="s">
        <x:v>77</x:v>
      </x:c>
      <x:c r="E805" s="15">
        <x:v>43194.5174731829</x:v>
      </x:c>
      <x:c r="F805" t="s">
        <x:v>82</x:v>
      </x:c>
      <x:c r="G805" s="6">
        <x:v>115.704012261111</x:v>
      </x:c>
      <x:c r="H805" t="s">
        <x:v>83</x:v>
      </x:c>
      <x:c r="I805" s="6">
        <x:v>30.0452635090314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26.374</x:v>
      </x:c>
      <x:c r="R805" s="8">
        <x:v>143661.589194126</x:v>
      </x:c>
      <x:c r="S805" s="12">
        <x:v>441903.399445446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591761</x:v>
      </x:c>
      <x:c r="B806" s="1">
        <x:v>43207.7019854514</x:v>
      </x:c>
      <x:c r="C806" s="6">
        <x:v>13.4010066616667</x:v>
      </x:c>
      <x:c r="D806" s="14" t="s">
        <x:v>77</x:v>
      </x:c>
      <x:c r="E806" s="15">
        <x:v>43194.5174731829</x:v>
      </x:c>
      <x:c r="F806" t="s">
        <x:v>82</x:v>
      </x:c>
      <x:c r="G806" s="6">
        <x:v>115.650488600068</x:v>
      </x:c>
      <x:c r="H806" t="s">
        <x:v>83</x:v>
      </x:c>
      <x:c r="I806" s="6">
        <x:v>30.0627167828966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26.373</x:v>
      </x:c>
      <x:c r="R806" s="8">
        <x:v>143674.423919052</x:v>
      </x:c>
      <x:c r="S806" s="12">
        <x:v>441897.67419792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591766</x:v>
      </x:c>
      <x:c r="B807" s="1">
        <x:v>43207.7019969907</x:v>
      </x:c>
      <x:c r="C807" s="6">
        <x:v>13.417624265</x:v>
      </x:c>
      <x:c r="D807" s="14" t="s">
        <x:v>77</x:v>
      </x:c>
      <x:c r="E807" s="15">
        <x:v>43194.5174731829</x:v>
      </x:c>
      <x:c r="F807" t="s">
        <x:v>82</x:v>
      </x:c>
      <x:c r="G807" s="6">
        <x:v>115.69115600335</x:v>
      </x:c>
      <x:c r="H807" t="s">
        <x:v>83</x:v>
      </x:c>
      <x:c r="I807" s="6">
        <x:v>30.05400515464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26.372</x:v>
      </x:c>
      <x:c r="R807" s="8">
        <x:v>143676.219202537</x:v>
      </x:c>
      <x:c r="S807" s="12">
        <x:v>441899.735713559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591780</x:v>
      </x:c>
      <x:c r="B808" s="1">
        <x:v>43207.7020082523</x:v>
      </x:c>
      <x:c r="C808" s="6">
        <x:v>13.4338418616667</x:v>
      </x:c>
      <x:c r="D808" s="14" t="s">
        <x:v>77</x:v>
      </x:c>
      <x:c r="E808" s="15">
        <x:v>43194.5174731829</x:v>
      </x:c>
      <x:c r="F808" t="s">
        <x:v>82</x:v>
      </x:c>
      <x:c r="G808" s="6">
        <x:v>115.688439621279</x:v>
      </x:c>
      <x:c r="H808" t="s">
        <x:v>83</x:v>
      </x:c>
      <x:c r="I808" s="6">
        <x:v>30.0495892689587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26.374</x:v>
      </x:c>
      <x:c r="R808" s="8">
        <x:v>143880.902374489</x:v>
      </x:c>
      <x:c r="S808" s="12">
        <x:v>441909.12713551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591793</x:v>
      </x:c>
      <x:c r="B809" s="1">
        <x:v>43207.7020207176</x:v>
      </x:c>
      <x:c r="C809" s="6">
        <x:v>13.4518095016667</x:v>
      </x:c>
      <x:c r="D809" s="14" t="s">
        <x:v>77</x:v>
      </x:c>
      <x:c r="E809" s="15">
        <x:v>43194.5174731829</x:v>
      </x:c>
      <x:c r="F809" t="s">
        <x:v>82</x:v>
      </x:c>
      <x:c r="G809" s="6">
        <x:v>115.675138529882</x:v>
      </x:c>
      <x:c r="H809" t="s">
        <x:v>83</x:v>
      </x:c>
      <x:c r="I809" s="6">
        <x:v>30.0532841933145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26.374</x:v>
      </x:c>
      <x:c r="R809" s="8">
        <x:v>143871.472999184</x:v>
      </x:c>
      <x:c r="S809" s="12">
        <x:v>441912.636442141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591803</x:v>
      </x:c>
      <x:c r="B810" s="1">
        <x:v>43207.7020318287</x:v>
      </x:c>
      <x:c r="C810" s="6">
        <x:v>13.4678271266667</x:v>
      </x:c>
      <x:c r="D810" s="14" t="s">
        <x:v>77</x:v>
      </x:c>
      <x:c r="E810" s="15">
        <x:v>43194.5174731829</x:v>
      </x:c>
      <x:c r="F810" t="s">
        <x:v>82</x:v>
      </x:c>
      <x:c r="G810" s="6">
        <x:v>115.631755246045</x:v>
      </x:c>
      <x:c r="H810" t="s">
        <x:v>83</x:v>
      </x:c>
      <x:c r="I810" s="6">
        <x:v>30.0524130319218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26.379</x:v>
      </x:c>
      <x:c r="R810" s="8">
        <x:v>143880.856075934</x:v>
      </x:c>
      <x:c r="S810" s="12">
        <x:v>441924.615165496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591808</x:v>
      </x:c>
      <x:c r="B811" s="1">
        <x:v>43207.7020434838</x:v>
      </x:c>
      <x:c r="C811" s="6">
        <x:v>13.4845780566667</x:v>
      </x:c>
      <x:c r="D811" s="14" t="s">
        <x:v>77</x:v>
      </x:c>
      <x:c r="E811" s="15">
        <x:v>43194.5174731829</x:v>
      </x:c>
      <x:c r="F811" t="s">
        <x:v>82</x:v>
      </x:c>
      <x:c r="G811" s="6">
        <x:v>115.603003164466</x:v>
      </x:c>
      <x:c r="H811" t="s">
        <x:v>83</x:v>
      </x:c>
      <x:c r="I811" s="6">
        <x:v>30.0604036931877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26.379</x:v>
      </x:c>
      <x:c r="R811" s="8">
        <x:v>143858.29987437</x:v>
      </x:c>
      <x:c r="S811" s="12">
        <x:v>441898.127591301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591818</x:v>
      </x:c>
      <x:c r="B812" s="1">
        <x:v>43207.7020546296</x:v>
      </x:c>
      <x:c r="C812" s="6">
        <x:v>13.5006622933333</x:v>
      </x:c>
      <x:c r="D812" s="14" t="s">
        <x:v>77</x:v>
      </x:c>
      <x:c r="E812" s="15">
        <x:v>43194.5174731829</x:v>
      </x:c>
      <x:c r="F812" t="s">
        <x:v>82</x:v>
      </x:c>
      <x:c r="G812" s="6">
        <x:v>115.580727852277</x:v>
      </x:c>
      <x:c r="H812" t="s">
        <x:v>83</x:v>
      </x:c>
      <x:c r="I812" s="6">
        <x:v>30.0588416075329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26.382</x:v>
      </x:c>
      <x:c r="R812" s="8">
        <x:v>143870.799859387</x:v>
      </x:c>
      <x:c r="S812" s="12">
        <x:v>441891.098792597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591829</x:v>
      </x:c>
      <x:c r="B813" s="1">
        <x:v>43207.7020665162</x:v>
      </x:c>
      <x:c r="C813" s="6">
        <x:v>13.5177299233333</x:v>
      </x:c>
      <x:c r="D813" s="14" t="s">
        <x:v>77</x:v>
      </x:c>
      <x:c r="E813" s="15">
        <x:v>43194.5174731829</x:v>
      </x:c>
      <x:c r="F813" t="s">
        <x:v>82</x:v>
      </x:c>
      <x:c r="G813" s="6">
        <x:v>115.62200995891</x:v>
      </x:c>
      <x:c r="H813" t="s">
        <x:v>83</x:v>
      </x:c>
      <x:c r="I813" s="6">
        <x:v>30.0473663082998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26.382</x:v>
      </x:c>
      <x:c r="R813" s="8">
        <x:v>143882.470280341</x:v>
      </x:c>
      <x:c r="S813" s="12">
        <x:v>441894.479353586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591844</x:v>
      </x:c>
      <x:c r="B814" s="1">
        <x:v>43207.7020776273</x:v>
      </x:c>
      <x:c r="C814" s="6">
        <x:v>13.5337641483333</x:v>
      </x:c>
      <x:c r="D814" s="14" t="s">
        <x:v>77</x:v>
      </x:c>
      <x:c r="E814" s="15">
        <x:v>43194.5174731829</x:v>
      </x:c>
      <x:c r="F814" t="s">
        <x:v>82</x:v>
      </x:c>
      <x:c r="G814" s="6">
        <x:v>115.590335709457</x:v>
      </x:c>
      <x:c r="H814" t="s">
        <x:v>83</x:v>
      </x:c>
      <x:c r="I814" s="6">
        <x:v>30.0510011501428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26.384</x:v>
      </x:c>
      <x:c r="R814" s="8">
        <x:v>143880.323270053</x:v>
      </x:c>
      <x:c r="S814" s="12">
        <x:v>441897.903835572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591846</x:v>
      </x:c>
      <x:c r="B815" s="1">
        <x:v>43207.7020895833</x:v>
      </x:c>
      <x:c r="C815" s="6">
        <x:v>13.550998435</x:v>
      </x:c>
      <x:c r="D815" s="14" t="s">
        <x:v>77</x:v>
      </x:c>
      <x:c r="E815" s="15">
        <x:v>43194.5174731829</x:v>
      </x:c>
      <x:c r="F815" t="s">
        <x:v>82</x:v>
      </x:c>
      <x:c r="G815" s="6">
        <x:v>115.633235509543</x:v>
      </x:c>
      <x:c r="H815" t="s">
        <x:v>83</x:v>
      </x:c>
      <x:c r="I815" s="6">
        <x:v>30.0390752788358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26.384</x:v>
      </x:c>
      <x:c r="R815" s="8">
        <x:v>143882.006740628</x:v>
      </x:c>
      <x:c r="S815" s="12">
        <x:v>441879.444103014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591857</x:v>
      </x:c>
      <x:c r="B816" s="1">
        <x:v>43207.7021009606</x:v>
      </x:c>
      <x:c r="C816" s="6">
        <x:v>13.5673660316667</x:v>
      </x:c>
      <x:c r="D816" s="14" t="s">
        <x:v>77</x:v>
      </x:c>
      <x:c r="E816" s="15">
        <x:v>43194.5174731829</x:v>
      </x:c>
      <x:c r="F816" t="s">
        <x:v>82</x:v>
      </x:c>
      <x:c r="G816" s="6">
        <x:v>115.53975686674</x:v>
      </x:c>
      <x:c r="H816" t="s">
        <x:v>83</x:v>
      </x:c>
      <x:c r="I816" s="6">
        <x:v>30.0547261161196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26.388</x:v>
      </x:c>
      <x:c r="R816" s="8">
        <x:v>143901.088553329</x:v>
      </x:c>
      <x:c r="S816" s="12">
        <x:v>441902.789679847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591867</x:v>
      </x:c>
      <x:c r="B817" s="1">
        <x:v>43207.7021123032</x:v>
      </x:c>
      <x:c r="C817" s="6">
        <x:v>13.58370031</x:v>
      </x:c>
      <x:c r="D817" s="14" t="s">
        <x:v>77</x:v>
      </x:c>
      <x:c r="E817" s="15">
        <x:v>43194.5174731829</x:v>
      </x:c>
      <x:c r="F817" t="s">
        <x:v>82</x:v>
      </x:c>
      <x:c r="G817" s="6">
        <x:v>115.501197591172</x:v>
      </x:c>
      <x:c r="H817" t="s">
        <x:v>83</x:v>
      </x:c>
      <x:c r="I817" s="6">
        <x:v>30.0654504364284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26.388</x:v>
      </x:c>
      <x:c r="R817" s="8">
        <x:v>143899.981910266</x:v>
      </x:c>
      <x:c r="S817" s="12">
        <x:v>441900.364459746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591883</x:v>
      </x:c>
      <x:c r="B818" s="1">
        <x:v>43207.7021247685</x:v>
      </x:c>
      <x:c r="C818" s="6">
        <x:v>13.6016513133333</x:v>
      </x:c>
      <x:c r="D818" s="14" t="s">
        <x:v>77</x:v>
      </x:c>
      <x:c r="E818" s="15">
        <x:v>43194.5174731829</x:v>
      </x:c>
      <x:c r="F818" t="s">
        <x:v>82</x:v>
      </x:c>
      <x:c r="G818" s="6">
        <x:v>115.485969443813</x:v>
      </x:c>
      <x:c r="H818" t="s">
        <x:v>83</x:v>
      </x:c>
      <x:c r="I818" s="6">
        <x:v>30.069686101795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26.388</x:v>
      </x:c>
      <x:c r="R818" s="8">
        <x:v>143908.29493913</x:v>
      </x:c>
      <x:c r="S818" s="12">
        <x:v>441912.031796017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591888</x:v>
      </x:c>
      <x:c r="B819" s="1">
        <x:v>43207.7021359606</x:v>
      </x:c>
      <x:c r="C819" s="6">
        <x:v>13.61776889</x:v>
      </x:c>
      <x:c r="D819" s="14" t="s">
        <x:v>77</x:v>
      </x:c>
      <x:c r="E819" s="15">
        <x:v>43194.5174731829</x:v>
      </x:c>
      <x:c r="F819" t="s">
        <x:v>82</x:v>
      </x:c>
      <x:c r="G819" s="6">
        <x:v>115.55487928891</x:v>
      </x:c>
      <x:c r="H819" t="s">
        <x:v>83</x:v>
      </x:c>
      <x:c r="I819" s="6">
        <x:v>30.0505205096729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26.388</x:v>
      </x:c>
      <x:c r="R819" s="8">
        <x:v>143914.474998692</x:v>
      </x:c>
      <x:c r="S819" s="12">
        <x:v>441874.864876107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591897</x:v>
      </x:c>
      <x:c r="B820" s="1">
        <x:v>43207.7021478819</x:v>
      </x:c>
      <x:c r="C820" s="6">
        <x:v>13.634903225</x:v>
      </x:c>
      <x:c r="D820" s="14" t="s">
        <x:v>77</x:v>
      </x:c>
      <x:c r="E820" s="15">
        <x:v>43194.5174731829</x:v>
      </x:c>
      <x:c r="F820" t="s">
        <x:v>82</x:v>
      </x:c>
      <x:c r="G820" s="6">
        <x:v>115.543532889398</x:v>
      </x:c>
      <x:c r="H820" t="s">
        <x:v>83</x:v>
      </x:c>
      <x:c r="I820" s="6">
        <x:v>30.0510912702389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26.389</x:v>
      </x:c>
      <x:c r="R820" s="8">
        <x:v>143927.238233143</x:v>
      </x:c>
      <x:c r="S820" s="12">
        <x:v>441901.49619651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591906</x:v>
      </x:c>
      <x:c r="B821" s="1">
        <x:v>43207.7021587963</x:v>
      </x:c>
      <x:c r="C821" s="6">
        <x:v>13.650620785</x:v>
      </x:c>
      <x:c r="D821" s="14" t="s">
        <x:v>77</x:v>
      </x:c>
      <x:c r="E821" s="15">
        <x:v>43194.5174731829</x:v>
      </x:c>
      <x:c r="F821" t="s">
        <x:v>82</x:v>
      </x:c>
      <x:c r="G821" s="6">
        <x:v>115.467283663937</x:v>
      </x:c>
      <x:c r="H821" t="s">
        <x:v>83</x:v>
      </x:c>
      <x:c r="I821" s="6">
        <x:v>30.0671326858624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26.391</x:v>
      </x:c>
      <x:c r="R821" s="8">
        <x:v>143926.97320631</x:v>
      </x:c>
      <x:c r="S821" s="12">
        <x:v>441901.12257196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591916</x:v>
      </x:c>
      <x:c r="B822" s="1">
        <x:v>43207.7021702199</x:v>
      </x:c>
      <x:c r="C822" s="6">
        <x:v>13.66710498</x:v>
      </x:c>
      <x:c r="D822" s="14" t="s">
        <x:v>77</x:v>
      </x:c>
      <x:c r="E822" s="15">
        <x:v>43194.5174731829</x:v>
      </x:c>
      <x:c r="F822" t="s">
        <x:v>82</x:v>
      </x:c>
      <x:c r="G822" s="6">
        <x:v>115.458104731329</x:v>
      </x:c>
      <x:c r="H822" t="s">
        <x:v>83</x:v>
      </x:c>
      <x:c r="I822" s="6">
        <x:v>30.0671026456866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26.392</x:v>
      </x:c>
      <x:c r="R822" s="8">
        <x:v>143931.376304229</x:v>
      </x:c>
      <x:c r="S822" s="12">
        <x:v>441889.840540206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591934</x:v>
      </x:c>
      <x:c r="B823" s="1">
        <x:v>43207.7021821759</x:v>
      </x:c>
      <x:c r="C823" s="6">
        <x:v>13.6842893016667</x:v>
      </x:c>
      <x:c r="D823" s="14" t="s">
        <x:v>77</x:v>
      </x:c>
      <x:c r="E823" s="15">
        <x:v>43194.5174731829</x:v>
      </x:c>
      <x:c r="F823" t="s">
        <x:v>82</x:v>
      </x:c>
      <x:c r="G823" s="6">
        <x:v>115.455078601187</x:v>
      </x:c>
      <x:c r="H823" t="s">
        <x:v>83</x:v>
      </x:c>
      <x:c r="I823" s="6">
        <x:v>30.0627768631703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26.394</x:v>
      </x:c>
      <x:c r="R823" s="8">
        <x:v>143945.846692445</x:v>
      </x:c>
      <x:c r="S823" s="12">
        <x:v>441905.729967987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591939</x:v>
      </x:c>
      <x:c r="B824" s="1">
        <x:v>43207.7021945255</x:v>
      </x:c>
      <x:c r="C824" s="6">
        <x:v>13.7021070016667</x:v>
      </x:c>
      <x:c r="D824" s="14" t="s">
        <x:v>77</x:v>
      </x:c>
      <x:c r="E824" s="15">
        <x:v>43194.5174731829</x:v>
      </x:c>
      <x:c r="F824" t="s">
        <x:v>82</x:v>
      </x:c>
      <x:c r="G824" s="6">
        <x:v>115.515959141099</x:v>
      </x:c>
      <x:c r="H824" t="s">
        <x:v>83</x:v>
      </x:c>
      <x:c r="I824" s="6">
        <x:v>30.0406673952225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26.396</x:v>
      </x:c>
      <x:c r="R824" s="8">
        <x:v>143955.128908325</x:v>
      </x:c>
      <x:c r="S824" s="12">
        <x:v>441914.268982352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591952</x:v>
      </x:c>
      <x:c r="B825" s="1">
        <x:v>43207.7022058681</x:v>
      </x:c>
      <x:c r="C825" s="6">
        <x:v>13.718391245</x:v>
      </x:c>
      <x:c r="D825" s="14" t="s">
        <x:v>77</x:v>
      </x:c>
      <x:c r="E825" s="15">
        <x:v>43194.5174731829</x:v>
      </x:c>
      <x:c r="F825" t="s">
        <x:v>82</x:v>
      </x:c>
      <x:c r="G825" s="6">
        <x:v>115.522766905361</x:v>
      </x:c>
      <x:c r="H825" t="s">
        <x:v>83</x:v>
      </x:c>
      <x:c r="I825" s="6">
        <x:v>30.0413583138898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26.395</x:v>
      </x:c>
      <x:c r="R825" s="8">
        <x:v>143956.577850785</x:v>
      </x:c>
      <x:c r="S825" s="12">
        <x:v>441893.823429231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591964</x:v>
      </x:c>
      <x:c r="B826" s="1">
        <x:v>43207.7022165509</x:v>
      </x:c>
      <x:c r="C826" s="6">
        <x:v>13.7338254466667</x:v>
      </x:c>
      <x:c r="D826" s="14" t="s">
        <x:v>77</x:v>
      </x:c>
      <x:c r="E826" s="15">
        <x:v>43194.5174731829</x:v>
      </x:c>
      <x:c r="F826" t="s">
        <x:v>82</x:v>
      </x:c>
      <x:c r="G826" s="6">
        <x:v>115.428836519068</x:v>
      </x:c>
      <x:c r="H826" t="s">
        <x:v>83</x:v>
      </x:c>
      <x:c r="I826" s="6">
        <x:v>30.0545759157985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26.4</x:v>
      </x:c>
      <x:c r="R826" s="8">
        <x:v>143957.960267576</x:v>
      </x:c>
      <x:c r="S826" s="12">
        <x:v>441896.348608574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591974</x:v>
      </x:c>
      <x:c r="B827" s="1">
        <x:v>43207.7022282755</x:v>
      </x:c>
      <x:c r="C827" s="6">
        <x:v>13.7506763983333</x:v>
      </x:c>
      <x:c r="D827" s="14" t="s">
        <x:v>77</x:v>
      </x:c>
      <x:c r="E827" s="15">
        <x:v>43194.5174731829</x:v>
      </x:c>
      <x:c r="F827" t="s">
        <x:v>82</x:v>
      </x:c>
      <x:c r="G827" s="6">
        <x:v>115.465972949937</x:v>
      </x:c>
      <x:c r="H827" t="s">
        <x:v>83</x:v>
      </x:c>
      <x:c r="I827" s="6">
        <x:v>30.0519924713299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26.397</x:v>
      </x:c>
      <x:c r="R827" s="8">
        <x:v>143987.64106921</x:v>
      </x:c>
      <x:c r="S827" s="12">
        <x:v>441895.566288432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591976</x:v>
      </x:c>
      <x:c r="B828" s="1">
        <x:v>43207.7022401273</x:v>
      </x:c>
      <x:c r="C828" s="6">
        <x:v>13.7677606766667</x:v>
      </x:c>
      <x:c r="D828" s="14" t="s">
        <x:v>77</x:v>
      </x:c>
      <x:c r="E828" s="15">
        <x:v>43194.5174731829</x:v>
      </x:c>
      <x:c r="F828" t="s">
        <x:v>82</x:v>
      </x:c>
      <x:c r="G828" s="6">
        <x:v>115.421282749793</x:v>
      </x:c>
      <x:c r="H828" t="s">
        <x:v>83</x:v>
      </x:c>
      <x:c r="I828" s="6">
        <x:v>30.056678720905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26.4</x:v>
      </x:c>
      <x:c r="R828" s="8">
        <x:v>143997.785985982</x:v>
      </x:c>
      <x:c r="S828" s="12">
        <x:v>441896.119265882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591993</x:v>
      </x:c>
      <x:c r="B829" s="1">
        <x:v>43207.7022517014</x:v>
      </x:c>
      <x:c r="C829" s="6">
        <x:v>13.7844283483333</x:v>
      </x:c>
      <x:c r="D829" s="14" t="s">
        <x:v>77</x:v>
      </x:c>
      <x:c r="E829" s="15">
        <x:v>43194.5174731829</x:v>
      </x:c>
      <x:c r="F829" t="s">
        <x:v>82</x:v>
      </x:c>
      <x:c r="G829" s="6">
        <x:v>115.432289724081</x:v>
      </x:c>
      <x:c r="H829" t="s">
        <x:v>83</x:v>
      </x:c>
      <x:c r="I829" s="6">
        <x:v>30.0536146339027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26.4</x:v>
      </x:c>
      <x:c r="R829" s="8">
        <x:v>144010.447817492</x:v>
      </x:c>
      <x:c r="S829" s="12">
        <x:v>441905.427265736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592002</x:v>
      </x:c>
      <x:c r="B830" s="1">
        <x:v>43207.7022629282</x:v>
      </x:c>
      <x:c r="C830" s="6">
        <x:v>13.8005792533333</x:v>
      </x:c>
      <x:c r="D830" s="14" t="s">
        <x:v>77</x:v>
      </x:c>
      <x:c r="E830" s="15">
        <x:v>43194.5174731829</x:v>
      </x:c>
      <x:c r="F830" t="s">
        <x:v>82</x:v>
      </x:c>
      <x:c r="G830" s="6">
        <x:v>115.41610076737</x:v>
      </x:c>
      <x:c r="H830" t="s">
        <x:v>83</x:v>
      </x:c>
      <x:c r="I830" s="6">
        <x:v>30.055537197969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26.401</x:v>
      </x:c>
      <x:c r="R830" s="8">
        <x:v>144023.818975856</x:v>
      </x:c>
      <x:c r="S830" s="12">
        <x:v>441898.234792352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592007</x:v>
      </x:c>
      <x:c r="B831" s="1">
        <x:v>43207.7022753819</x:v>
      </x:c>
      <x:c r="C831" s="6">
        <x:v>13.8185468933333</x:v>
      </x:c>
      <x:c r="D831" s="14" t="s">
        <x:v>77</x:v>
      </x:c>
      <x:c r="E831" s="15">
        <x:v>43194.5174731829</x:v>
      </x:c>
      <x:c r="F831" t="s">
        <x:v>82</x:v>
      </x:c>
      <x:c r="G831" s="6">
        <x:v>115.424186827743</x:v>
      </x:c>
      <x:c r="H831" t="s">
        <x:v>83</x:v>
      </x:c>
      <x:c r="I831" s="6">
        <x:v>30.0481173083572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26.403</x:v>
      </x:c>
      <x:c r="R831" s="8">
        <x:v>144034.915790349</x:v>
      </x:c>
      <x:c r="S831" s="12">
        <x:v>441895.129122769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592020</x:v>
      </x:c>
      <x:c r="B832" s="1">
        <x:v>43207.7022861458</x:v>
      </x:c>
      <x:c r="C832" s="6">
        <x:v>13.8340477516667</x:v>
      </x:c>
      <x:c r="D832" s="14" t="s">
        <x:v>77</x:v>
      </x:c>
      <x:c r="E832" s="15">
        <x:v>43194.5174731829</x:v>
      </x:c>
      <x:c r="F832" t="s">
        <x:v>82</x:v>
      </x:c>
      <x:c r="G832" s="6">
        <x:v>115.320196919765</x:v>
      </x:c>
      <x:c r="H832" t="s">
        <x:v>83</x:v>
      </x:c>
      <x:c r="I832" s="6">
        <x:v>30.0667421635972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26.407</x:v>
      </x:c>
      <x:c r="R832" s="8">
        <x:v>144042.296262427</x:v>
      </x:c>
      <x:c r="S832" s="12">
        <x:v>441886.288303327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592029</x:v>
      </x:c>
      <x:c r="B833" s="1">
        <x:v>43207.7022979977</x:v>
      </x:c>
      <x:c r="C833" s="6">
        <x:v>13.8511154283333</x:v>
      </x:c>
      <x:c r="D833" s="14" t="s">
        <x:v>77</x:v>
      </x:c>
      <x:c r="E833" s="15">
        <x:v>43194.5174731829</x:v>
      </x:c>
      <x:c r="F833" t="s">
        <x:v>82</x:v>
      </x:c>
      <x:c r="G833" s="6">
        <x:v>115.395270171702</x:v>
      </x:c>
      <x:c r="H833" t="s">
        <x:v>83</x:v>
      </x:c>
      <x:c r="I833" s="6">
        <x:v>30.0535845938484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26.404</x:v>
      </x:c>
      <x:c r="R833" s="8">
        <x:v>144076.407109704</x:v>
      </x:c>
      <x:c r="S833" s="12">
        <x:v>441914.436037414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592037</x:v>
      </x:c>
      <x:c r="B834" s="1">
        <x:v>43207.7023091435</x:v>
      </x:c>
      <x:c r="C834" s="6">
        <x:v>13.867166335</x:v>
      </x:c>
      <x:c r="D834" s="14" t="s">
        <x:v>77</x:v>
      </x:c>
      <x:c r="E834" s="15">
        <x:v>43194.5174731829</x:v>
      </x:c>
      <x:c r="F834" t="s">
        <x:v>82</x:v>
      </x:c>
      <x:c r="G834" s="6">
        <x:v>115.409165345352</x:v>
      </x:c>
      <x:c r="H834" t="s">
        <x:v>83</x:v>
      </x:c>
      <x:c r="I834" s="6">
        <x:v>30.0367922453361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26.409</x:v>
      </x:c>
      <x:c r="R834" s="8">
        <x:v>144084.03575654</x:v>
      </x:c>
      <x:c r="S834" s="12">
        <x:v>441906.980209802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592046</x:v>
      </x:c>
      <x:c r="B835" s="1">
        <x:v>43207.7023208333</x:v>
      </x:c>
      <x:c r="C835" s="6">
        <x:v>13.88396723</x:v>
      </x:c>
      <x:c r="D835" s="14" t="s">
        <x:v>77</x:v>
      </x:c>
      <x:c r="E835" s="15">
        <x:v>43194.5174731829</x:v>
      </x:c>
      <x:c r="F835" t="s">
        <x:v>82</x:v>
      </x:c>
      <x:c r="G835" s="6">
        <x:v>115.365487039074</x:v>
      </x:c>
      <x:c r="H835" t="s">
        <x:v>83</x:v>
      </x:c>
      <x:c r="I835" s="6">
        <x:v>30.0489584286215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26.409</x:v>
      </x:c>
      <x:c r="R835" s="8">
        <x:v>144103.425160808</x:v>
      </x:c>
      <x:c r="S835" s="12">
        <x:v>441909.001545694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592060</x:v>
      </x:c>
      <x:c r="B836" s="1">
        <x:v>43207.7023324884</x:v>
      </x:c>
      <x:c r="C836" s="6">
        <x:v>13.9007682283333</x:v>
      </x:c>
      <x:c r="D836" s="14" t="s">
        <x:v>77</x:v>
      </x:c>
      <x:c r="E836" s="15">
        <x:v>43194.5174731829</x:v>
      </x:c>
      <x:c r="F836" t="s">
        <x:v>82</x:v>
      </x:c>
      <x:c r="G836" s="6">
        <x:v>115.351899327602</x:v>
      </x:c>
      <x:c r="H836" t="s">
        <x:v>83</x:v>
      </x:c>
      <x:c r="I836" s="6">
        <x:v>30.0527434724236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26.409</x:v>
      </x:c>
      <x:c r="R836" s="8">
        <x:v>144116.148521988</x:v>
      </x:c>
      <x:c r="S836" s="12">
        <x:v>441916.558545569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592075</x:v>
      </x:c>
      <x:c r="B837" s="1">
        <x:v>43207.7023441782</x:v>
      </x:c>
      <x:c r="C837" s="6">
        <x:v>13.91758584</x:v>
      </x:c>
      <x:c r="D837" s="14" t="s">
        <x:v>77</x:v>
      </x:c>
      <x:c r="E837" s="15">
        <x:v>43194.5174731829</x:v>
      </x:c>
      <x:c r="F837" t="s">
        <x:v>82</x:v>
      </x:c>
      <x:c r="G837" s="6">
        <x:v>115.311354953574</x:v>
      </x:c>
      <x:c r="H837" t="s">
        <x:v>83</x:v>
      </x:c>
      <x:c r="I837" s="6">
        <x:v>30.0640385491611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26.409</x:v>
      </x:c>
      <x:c r="R837" s="8">
        <x:v>144115.407524856</x:v>
      </x:c>
      <x:c r="S837" s="12">
        <x:v>441904.550278672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592077</x:v>
      </x:c>
      <x:c r="B838" s="1">
        <x:v>43207.7023560532</x:v>
      </x:c>
      <x:c r="C838" s="6">
        <x:v>13.9346701416667</x:v>
      </x:c>
      <x:c r="D838" s="14" t="s">
        <x:v>77</x:v>
      </x:c>
      <x:c r="E838" s="15">
        <x:v>43194.5174731829</x:v>
      </x:c>
      <x:c r="F838" t="s">
        <x:v>82</x:v>
      </x:c>
      <x:c r="G838" s="6">
        <x:v>115.276102360852</x:v>
      </x:c>
      <x:c r="H838" t="s">
        <x:v>83</x:v>
      </x:c>
      <x:c r="I838" s="6">
        <x:v>30.0635278666787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26.413</x:v>
      </x:c>
      <x:c r="R838" s="8">
        <x:v>144114.175853188</x:v>
      </x:c>
      <x:c r="S838" s="12">
        <x:v>441894.086806935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592091</x:v>
      </x:c>
      <x:c r="B839" s="1">
        <x:v>43207.7023669792</x:v>
      </x:c>
      <x:c r="C839" s="6">
        <x:v>13.9504043716667</x:v>
      </x:c>
      <x:c r="D839" s="14" t="s">
        <x:v>77</x:v>
      </x:c>
      <x:c r="E839" s="15">
        <x:v>43194.5174731829</x:v>
      </x:c>
      <x:c r="F839" t="s">
        <x:v>82</x:v>
      </x:c>
      <x:c r="G839" s="6">
        <x:v>115.333014266547</x:v>
      </x:c>
      <x:c r="H839" t="s">
        <x:v>83</x:v>
      </x:c>
      <x:c r="I839" s="6">
        <x:v>30.0424998319995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26.415</x:v>
      </x:c>
      <x:c r="R839" s="8">
        <x:v>144112.57534972</x:v>
      </x:c>
      <x:c r="S839" s="12">
        <x:v>441906.716084899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592104</x:v>
      </x:c>
      <x:c r="B840" s="1">
        <x:v>43207.7023787847</x:v>
      </x:c>
      <x:c r="C840" s="6">
        <x:v>13.9673886516667</x:v>
      </x:c>
      <x:c r="D840" s="14" t="s">
        <x:v>77</x:v>
      </x:c>
      <x:c r="E840" s="15">
        <x:v>43194.5174731829</x:v>
      </x:c>
      <x:c r="F840" t="s">
        <x:v>82</x:v>
      </x:c>
      <x:c r="G840" s="6">
        <x:v>115.266725360176</x:v>
      </x:c>
      <x:c r="H840" t="s">
        <x:v>83</x:v>
      </x:c>
      <x:c r="I840" s="6">
        <x:v>30.0583910060373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26.416</x:v>
      </x:c>
      <x:c r="R840" s="8">
        <x:v>144113.986663231</x:v>
      </x:c>
      <x:c r="S840" s="12">
        <x:v>441902.978714754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592111</x:v>
      </x:c>
      <x:c r="B841" s="1">
        <x:v>43207.7023904745</x:v>
      </x:c>
      <x:c r="C841" s="6">
        <x:v>13.9842396033333</x:v>
      </x:c>
      <x:c r="D841" s="14" t="s">
        <x:v>77</x:v>
      </x:c>
      <x:c r="E841" s="15">
        <x:v>43194.5174731829</x:v>
      </x:c>
      <x:c r="F841" t="s">
        <x:v>82</x:v>
      </x:c>
      <x:c r="G841" s="6">
        <x:v>115.31770747421</x:v>
      </x:c>
      <x:c r="H841" t="s">
        <x:v>83</x:v>
      </x:c>
      <x:c r="I841" s="6">
        <x:v>30.0467655083744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26.415</x:v>
      </x:c>
      <x:c r="R841" s="8">
        <x:v>144118.230827326</x:v>
      </x:c>
      <x:c r="S841" s="12">
        <x:v>441904.27967988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592122</x:v>
      </x:c>
      <x:c r="B842" s="1">
        <x:v>43207.7024017708</x:v>
      </x:c>
      <x:c r="C842" s="6">
        <x:v>14.000507155</x:v>
      </x:c>
      <x:c r="D842" s="14" t="s">
        <x:v>77</x:v>
      </x:c>
      <x:c r="E842" s="15">
        <x:v>43194.5174731829</x:v>
      </x:c>
      <x:c r="F842" t="s">
        <x:v>82</x:v>
      </x:c>
      <x:c r="G842" s="6">
        <x:v>115.295393541716</x:v>
      </x:c>
      <x:c r="H842" t="s">
        <x:v>83</x:v>
      </x:c>
      <x:c r="I842" s="6">
        <x:v>30.0504003495666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26.416</x:v>
      </x:c>
      <x:c r="R842" s="8">
        <x:v>144109.369560917</x:v>
      </x:c>
      <x:c r="S842" s="12">
        <x:v>441912.818900806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592131</x:v>
      </x:c>
      <x:c r="B843" s="1">
        <x:v>43207.7024135417</x:v>
      </x:c>
      <x:c r="C843" s="6">
        <x:v>14.0174747866667</x:v>
      </x:c>
      <x:c r="D843" s="14" t="s">
        <x:v>77</x:v>
      </x:c>
      <x:c r="E843" s="15">
        <x:v>43194.5174731829</x:v>
      </x:c>
      <x:c r="F843" t="s">
        <x:v>82</x:v>
      </x:c>
      <x:c r="G843" s="6">
        <x:v>115.345191144887</x:v>
      </x:c>
      <x:c r="H843" t="s">
        <x:v>83</x:v>
      </x:c>
      <x:c r="I843" s="6">
        <x:v>30.0365218862094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26.416</x:v>
      </x:c>
      <x:c r="R843" s="8">
        <x:v>144128.475738881</x:v>
      </x:c>
      <x:c r="S843" s="12">
        <x:v>441913.210422472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592141</x:v>
      </x:c>
      <x:c r="B844" s="1">
        <x:v>43207.7024253125</x:v>
      </x:c>
      <x:c r="C844" s="6">
        <x:v>14.0343924533333</x:v>
      </x:c>
      <x:c r="D844" s="14" t="s">
        <x:v>77</x:v>
      </x:c>
      <x:c r="E844" s="15">
        <x:v>43194.5174731829</x:v>
      </x:c>
      <x:c r="F844" t="s">
        <x:v>82</x:v>
      </x:c>
      <x:c r="G844" s="6">
        <x:v>115.232566348236</x:v>
      </x:c>
      <x:c r="H844" t="s">
        <x:v>83</x:v>
      </x:c>
      <x:c r="I844" s="6">
        <x:v>30.0601633722699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26.419</x:v>
      </x:c>
      <x:c r="R844" s="8">
        <x:v>144131.47115392</x:v>
      </x:c>
      <x:c r="S844" s="12">
        <x:v>441911.997661495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592146</x:v>
      </x:c>
      <x:c r="B845" s="1">
        <x:v>43207.7024367708</x:v>
      </x:c>
      <x:c r="C845" s="6">
        <x:v>14.050943365</x:v>
      </x:c>
      <x:c r="D845" s="14" t="s">
        <x:v>77</x:v>
      </x:c>
      <x:c r="E845" s="15">
        <x:v>43194.5174731829</x:v>
      </x:c>
      <x:c r="F845" t="s">
        <x:v>82</x:v>
      </x:c>
      <x:c r="G845" s="6">
        <x:v>115.229011154054</x:v>
      </x:c>
      <x:c r="H845" t="s">
        <x:v>83</x:v>
      </x:c>
      <x:c r="I845" s="6">
        <x:v>30.0585712466286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26.42</x:v>
      </x:c>
      <x:c r="R845" s="8">
        <x:v>144132.700170774</x:v>
      </x:c>
      <x:c r="S845" s="12">
        <x:v>441898.27759025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592156</x:v>
      </x:c>
      <x:c r="B846" s="1">
        <x:v>43207.7024500347</x:v>
      </x:c>
      <x:c r="C846" s="6">
        <x:v>14.0700111133333</x:v>
      </x:c>
      <x:c r="D846" s="14" t="s">
        <x:v>77</x:v>
      </x:c>
      <x:c r="E846" s="15">
        <x:v>43194.5174731829</x:v>
      </x:c>
      <x:c r="F846" t="s">
        <x:v>82</x:v>
      </x:c>
      <x:c r="G846" s="6">
        <x:v>115.25594625153</x:v>
      </x:c>
      <x:c r="H846" t="s">
        <x:v>83</x:v>
      </x:c>
      <x:c r="I846" s="6">
        <x:v>30.0510612302064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26.42</x:v>
      </x:c>
      <x:c r="R846" s="8">
        <x:v>144145.945699373</x:v>
      </x:c>
      <x:c r="S846" s="12">
        <x:v>441914.61055538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592170</x:v>
      </x:c>
      <x:c r="B847" s="1">
        <x:v>43207.7024595718</x:v>
      </x:c>
      <x:c r="C847" s="6">
        <x:v>14.0837285433333</x:v>
      </x:c>
      <x:c r="D847" s="14" t="s">
        <x:v>77</x:v>
      </x:c>
      <x:c r="E847" s="15">
        <x:v>43194.5174731829</x:v>
      </x:c>
      <x:c r="F847" t="s">
        <x:v>82</x:v>
      </x:c>
      <x:c r="G847" s="6">
        <x:v>115.211559414733</x:v>
      </x:c>
      <x:c r="H847" t="s">
        <x:v>83</x:v>
      </x:c>
      <x:c r="I847" s="6">
        <x:v>30.0531039530083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26.424</x:v>
      </x:c>
      <x:c r="R847" s="8">
        <x:v>144133.426814173</x:v>
      </x:c>
      <x:c r="S847" s="12">
        <x:v>441895.831991846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592177</x:v>
      </x:c>
      <x:c r="B848" s="1">
        <x:v>43207.7024711458</x:v>
      </x:c>
      <x:c r="C848" s="6">
        <x:v>14.1003961583333</x:v>
      </x:c>
      <x:c r="D848" s="14" t="s">
        <x:v>77</x:v>
      </x:c>
      <x:c r="E848" s="15">
        <x:v>43194.5174731829</x:v>
      </x:c>
      <x:c r="F848" t="s">
        <x:v>82</x:v>
      </x:c>
      <x:c r="G848" s="6">
        <x:v>115.211015925931</x:v>
      </x:c>
      <x:c r="H848" t="s">
        <x:v>83</x:v>
      </x:c>
      <x:c r="I848" s="6">
        <x:v>30.0429203914009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26.428</x:v>
      </x:c>
      <x:c r="R848" s="8">
        <x:v>144131.440470469</x:v>
      </x:c>
      <x:c r="S848" s="12">
        <x:v>441898.253768145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592191</x:v>
      </x:c>
      <x:c r="B849" s="1">
        <x:v>43207.7024831366</x:v>
      </x:c>
      <x:c r="C849" s="6">
        <x:v>14.1176804433333</x:v>
      </x:c>
      <x:c r="D849" s="14" t="s">
        <x:v>77</x:v>
      </x:c>
      <x:c r="E849" s="15">
        <x:v>43194.5174731829</x:v>
      </x:c>
      <x:c r="F849" t="s">
        <x:v>82</x:v>
      </x:c>
      <x:c r="G849" s="6">
        <x:v>115.139199052148</x:v>
      </x:c>
      <x:c r="H849" t="s">
        <x:v>83</x:v>
      </x:c>
      <x:c r="I849" s="6">
        <x:v>30.060373653072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26.429</x:v>
      </x:c>
      <x:c r="R849" s="8">
        <x:v>144132.9900731</x:v>
      </x:c>
      <x:c r="S849" s="12">
        <x:v>441884.641483819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592197</x:v>
      </x:c>
      <x:c r="B850" s="1">
        <x:v>43207.7025203704</x:v>
      </x:c>
      <x:c r="C850" s="6">
        <x:v>14.1713001283333</x:v>
      </x:c>
      <x:c r="D850" s="14" t="s">
        <x:v>77</x:v>
      </x:c>
      <x:c r="E850" s="15">
        <x:v>43194.5174731829</x:v>
      </x:c>
      <x:c r="F850" t="s">
        <x:v>82</x:v>
      </x:c>
      <x:c r="G850" s="6">
        <x:v>115.157285937423</x:v>
      </x:c>
      <x:c r="H850" t="s">
        <x:v>83</x:v>
      </x:c>
      <x:c r="I850" s="6">
        <x:v>30.0553269174711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26.429</x:v>
      </x:c>
      <x:c r="R850" s="8">
        <x:v>144220.237336351</x:v>
      </x:c>
      <x:c r="S850" s="12">
        <x:v>442004.11193172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592214</x:v>
      </x:c>
      <x:c r="B851" s="1">
        <x:v>43207.7025203704</x:v>
      </x:c>
      <x:c r="C851" s="6">
        <x:v>14.1713168216667</x:v>
      </x:c>
      <x:c r="D851" s="14" t="s">
        <x:v>77</x:v>
      </x:c>
      <x:c r="E851" s="15">
        <x:v>43194.5174731829</x:v>
      </x:c>
      <x:c r="F851" t="s">
        <x:v>82</x:v>
      </x:c>
      <x:c r="G851" s="6">
        <x:v>115.138340520236</x:v>
      </x:c>
      <x:c r="H851" t="s">
        <x:v>83</x:v>
      </x:c>
      <x:c r="I851" s="6">
        <x:v>30.0528636326139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26.432</x:v>
      </x:c>
      <x:c r="R851" s="8">
        <x:v>144165.325797117</x:v>
      </x:c>
      <x:c r="S851" s="12">
        <x:v>441904.909244637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592218</x:v>
      </x:c>
      <x:c r="B852" s="1">
        <x:v>43207.7025203704</x:v>
      </x:c>
      <x:c r="C852" s="6">
        <x:v>14.1713334816667</x:v>
      </x:c>
      <x:c r="D852" s="14" t="s">
        <x:v>77</x:v>
      </x:c>
      <x:c r="E852" s="15">
        <x:v>43194.5174731829</x:v>
      </x:c>
      <x:c r="F852" t="s">
        <x:v>82</x:v>
      </x:c>
      <x:c r="G852" s="6">
        <x:v>115.11982882631</x:v>
      </x:c>
      <x:c r="H852" t="s">
        <x:v>83</x:v>
      </x:c>
      <x:c r="I852" s="6">
        <x:v>30.0528636326139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26.434</x:v>
      </x:c>
      <x:c r="R852" s="8">
        <x:v>144126.049526142</x:v>
      </x:c>
      <x:c r="S852" s="12">
        <x:v>441822.32131951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592228</x:v>
      </x:c>
      <x:c r="B853" s="1">
        <x:v>43207.7025301736</x:v>
      </x:c>
      <x:c r="C853" s="6">
        <x:v>14.185384305</x:v>
      </x:c>
      <x:c r="D853" s="14" t="s">
        <x:v>77</x:v>
      </x:c>
      <x:c r="E853" s="15">
        <x:v>43194.5174731829</x:v>
      </x:c>
      <x:c r="F853" t="s">
        <x:v>82</x:v>
      </x:c>
      <x:c r="G853" s="6">
        <x:v>115.142215501966</x:v>
      </x:c>
      <x:c r="H853" t="s">
        <x:v>83</x:v>
      </x:c>
      <x:c r="I853" s="6">
        <x:v>30.0491987487367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26.433</x:v>
      </x:c>
      <x:c r="R853" s="8">
        <x:v>144080.454364526</x:v>
      </x:c>
      <x:c r="S853" s="12">
        <x:v>441759.888663719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592242</x:v>
      </x:c>
      <x:c r="B854" s="1">
        <x:v>43207.7025417014</x:v>
      </x:c>
      <x:c r="C854" s="6">
        <x:v>14.2020185316667</x:v>
      </x:c>
      <x:c r="D854" s="14" t="s">
        <x:v>77</x:v>
      </x:c>
      <x:c r="E854" s="15">
        <x:v>43194.5174731829</x:v>
      </x:c>
      <x:c r="F854" t="s">
        <x:v>82</x:v>
      </x:c>
      <x:c r="G854" s="6">
        <x:v>115.098735411749</x:v>
      </x:c>
      <x:c r="H854" t="s">
        <x:v>83</x:v>
      </x:c>
      <x:c r="I854" s="6">
        <x:v>30.0587514872291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26.434</x:v>
      </x:c>
      <x:c r="R854" s="8">
        <x:v>144134.424729469</x:v>
      </x:c>
      <x:c r="S854" s="12">
        <x:v>441817.196135871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592253</x:v>
      </x:c>
      <x:c r="B855" s="1">
        <x:v>43207.7025523495</x:v>
      </x:c>
      <x:c r="C855" s="6">
        <x:v>14.2173361333333</x:v>
      </x:c>
      <x:c r="D855" s="14" t="s">
        <x:v>77</x:v>
      </x:c>
      <x:c r="E855" s="15">
        <x:v>43194.5174731829</x:v>
      </x:c>
      <x:c r="F855" t="s">
        <x:v>82</x:v>
      </x:c>
      <x:c r="G855" s="6">
        <x:v>115.039546350247</x:v>
      </x:c>
      <x:c r="H855" t="s">
        <x:v>83</x:v>
      </x:c>
      <x:c r="I855" s="6">
        <x:v>30.0778570458438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26.433</x:v>
      </x:c>
      <x:c r="R855" s="8">
        <x:v>144154.435974843</x:v>
      </x:c>
      <x:c r="S855" s="12">
        <x:v>441844.854561851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592264</x:v>
      </x:c>
      <x:c r="B856" s="1">
        <x:v>43207.7025638079</x:v>
      </x:c>
      <x:c r="C856" s="6">
        <x:v>14.23387034</x:v>
      </x:c>
      <x:c r="D856" s="14" t="s">
        <x:v>77</x:v>
      </x:c>
      <x:c r="E856" s="15">
        <x:v>43194.5174731829</x:v>
      </x:c>
      <x:c r="F856" t="s">
        <x:v>82</x:v>
      </x:c>
      <x:c r="G856" s="6">
        <x:v>115.031503115671</x:v>
      </x:c>
      <x:c r="H856" t="s">
        <x:v>83</x:v>
      </x:c>
      <x:c r="I856" s="6">
        <x:v>30.0646093120272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26.439</x:v>
      </x:c>
      <x:c r="R856" s="8">
        <x:v>144169.387890508</x:v>
      </x:c>
      <x:c r="S856" s="12">
        <x:v>441861.664237694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592269</x:v>
      </x:c>
      <x:c r="B857" s="1">
        <x:v>43207.7025758449</x:v>
      </x:c>
      <x:c r="C857" s="6">
        <x:v>14.2511713533333</x:v>
      </x:c>
      <x:c r="D857" s="14" t="s">
        <x:v>77</x:v>
      </x:c>
      <x:c r="E857" s="15">
        <x:v>43194.5174731829</x:v>
      </x:c>
      <x:c r="F857" t="s">
        <x:v>82</x:v>
      </x:c>
      <x:c r="G857" s="6">
        <x:v>115.075496116293</x:v>
      </x:c>
      <x:c r="H857" t="s">
        <x:v>83</x:v>
      </x:c>
      <x:c r="I857" s="6">
        <x:v>30.0600732519306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26.436</x:v>
      </x:c>
      <x:c r="R857" s="8">
        <x:v>144184.731704107</x:v>
      </x:c>
      <x:c r="S857" s="12">
        <x:v>441886.023574025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592278</x:v>
      </x:c>
      <x:c r="B858" s="1">
        <x:v>43207.7025874653</x:v>
      </x:c>
      <x:c r="C858" s="6">
        <x:v>14.2678890016667</x:v>
      </x:c>
      <x:c r="D858" s="14" t="s">
        <x:v>77</x:v>
      </x:c>
      <x:c r="E858" s="15">
        <x:v>43194.5174731829</x:v>
      </x:c>
      <x:c r="F858" t="s">
        <x:v>82</x:v>
      </x:c>
      <x:c r="G858" s="6">
        <x:v>115.13608021953</x:v>
      </x:c>
      <x:c r="H858" t="s">
        <x:v>83</x:v>
      </x:c>
      <x:c r="I858" s="6">
        <x:v>30.0483275884039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26.434</x:v>
      </x:c>
      <x:c r="R858" s="8">
        <x:v>144194.468846736</x:v>
      </x:c>
      <x:c r="S858" s="12">
        <x:v>441874.102514388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592294</x:v>
      </x:c>
      <x:c r="B859" s="1">
        <x:v>43207.7025992245</x:v>
      </x:c>
      <x:c r="C859" s="6">
        <x:v>14.284873245</x:v>
      </x:c>
      <x:c r="D859" s="14" t="s">
        <x:v>77</x:v>
      </x:c>
      <x:c r="E859" s="15">
        <x:v>43194.5174731829</x:v>
      </x:c>
      <x:c r="F859" t="s">
        <x:v>82</x:v>
      </x:c>
      <x:c r="G859" s="6">
        <x:v>115.078405490252</x:v>
      </x:c>
      <x:c r="H859" t="s">
        <x:v>83</x:v>
      </x:c>
      <x:c r="I859" s="6">
        <x:v>30.0515118307176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26.439</x:v>
      </x:c>
      <x:c r="R859" s="8">
        <x:v>144195.321190828</x:v>
      </x:c>
      <x:c r="S859" s="12">
        <x:v>441880.007118919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592302</x:v>
      </x:c>
      <x:c r="B860" s="1">
        <x:v>43207.7026101505</x:v>
      </x:c>
      <x:c r="C860" s="6">
        <x:v>14.300574135</x:v>
      </x:c>
      <x:c r="D860" s="14" t="s">
        <x:v>77</x:v>
      </x:c>
      <x:c r="E860" s="15">
        <x:v>43194.5174731829</x:v>
      </x:c>
      <x:c r="F860" t="s">
        <x:v>82</x:v>
      </x:c>
      <x:c r="G860" s="6">
        <x:v>115.057323308285</x:v>
      </x:c>
      <x:c r="H860" t="s">
        <x:v>83</x:v>
      </x:c>
      <x:c r="I860" s="6">
        <x:v>30.052232791661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26.441</x:v>
      </x:c>
      <x:c r="R860" s="8">
        <x:v>144208.46099478</x:v>
      </x:c>
      <x:c r="S860" s="12">
        <x:v>441880.168711563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592308</x:v>
      </x:c>
      <x:c r="B861" s="1">
        <x:v>43207.7026216088</x:v>
      </x:c>
      <x:c r="C861" s="6">
        <x:v>14.3171083983333</x:v>
      </x:c>
      <x:c r="D861" s="14" t="s">
        <x:v>77</x:v>
      </x:c>
      <x:c r="E861" s="15">
        <x:v>43194.5174731829</x:v>
      </x:c>
      <x:c r="F861" t="s">
        <x:v>82</x:v>
      </x:c>
      <x:c r="G861" s="6">
        <x:v>114.996240632984</x:v>
      </x:c>
      <x:c r="H861" t="s">
        <x:v>83</x:v>
      </x:c>
      <x:c r="I861" s="6">
        <x:v>30.0641286696073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26.443</x:v>
      </x:c>
      <x:c r="R861" s="8">
        <x:v>144217.12709775</x:v>
      </x:c>
      <x:c r="S861" s="12">
        <x:v>441877.141651932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592323</x:v>
      </x:c>
      <x:c r="B862" s="1">
        <x:v>43207.7026335995</x:v>
      </x:c>
      <x:c r="C862" s="6">
        <x:v>14.3343427433333</x:v>
      </x:c>
      <x:c r="D862" s="14" t="s">
        <x:v>77</x:v>
      </x:c>
      <x:c r="E862" s="15">
        <x:v>43194.5174731829</x:v>
      </x:c>
      <x:c r="F862" t="s">
        <x:v>82</x:v>
      </x:c>
      <x:c r="G862" s="6">
        <x:v>115.074963866235</x:v>
      </x:c>
      <x:c r="H862" t="s">
        <x:v>83</x:v>
      </x:c>
      <x:c r="I862" s="6">
        <x:v>30.0421393525539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26.443</x:v>
      </x:c>
      <x:c r="R862" s="8">
        <x:v>144230.8731623</x:v>
      </x:c>
      <x:c r="S862" s="12">
        <x:v>441886.254885526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592326</x:v>
      </x:c>
      <x:c r="B863" s="1">
        <x:v>43207.7026452199</x:v>
      </x:c>
      <x:c r="C863" s="6">
        <x:v>14.3510936633333</x:v>
      </x:c>
      <x:c r="D863" s="14" t="s">
        <x:v>77</x:v>
      </x:c>
      <x:c r="E863" s="15">
        <x:v>43194.5174731829</x:v>
      </x:c>
      <x:c r="F863" t="s">
        <x:v>82</x:v>
      </x:c>
      <x:c r="G863" s="6">
        <x:v>115.051838896289</x:v>
      </x:c>
      <x:c r="H863" t="s">
        <x:v>83</x:v>
      </x:c>
      <x:c r="I863" s="6">
        <x:v>30.0511813903368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26.442</x:v>
      </x:c>
      <x:c r="R863" s="8">
        <x:v>144239.344195828</x:v>
      </x:c>
      <x:c r="S863" s="12">
        <x:v>441872.405676183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592338</x:v>
      </x:c>
      <x:c r="B864" s="1">
        <x:v>43207.7026565972</x:v>
      </x:c>
      <x:c r="C864" s="6">
        <x:v>14.3674612816667</x:v>
      </x:c>
      <x:c r="D864" s="14" t="s">
        <x:v>77</x:v>
      </x:c>
      <x:c r="E864" s="15">
        <x:v>43194.5174731829</x:v>
      </x:c>
      <x:c r="F864" t="s">
        <x:v>82</x:v>
      </x:c>
      <x:c r="G864" s="6">
        <x:v>115.004634023273</x:v>
      </x:c>
      <x:c r="H864" t="s">
        <x:v>83</x:v>
      </x:c>
      <x:c r="I864" s="6">
        <x:v>30.0566186407409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26.445</x:v>
      </x:c>
      <x:c r="R864" s="8">
        <x:v>144262.323836968</x:v>
      </x:c>
      <x:c r="S864" s="12">
        <x:v>441882.814749468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592346</x:v>
      </x:c>
      <x:c r="B865" s="1">
        <x:v>43207.7026679051</x:v>
      </x:c>
      <x:c r="C865" s="6">
        <x:v>14.3837455033333</x:v>
      </x:c>
      <x:c r="D865" s="14" t="s">
        <x:v>77</x:v>
      </x:c>
      <x:c r="E865" s="15">
        <x:v>43194.5174731829</x:v>
      </x:c>
      <x:c r="F865" t="s">
        <x:v>82</x:v>
      </x:c>
      <x:c r="G865" s="6">
        <x:v>115.02786109959</x:v>
      </x:c>
      <x:c r="H865" t="s">
        <x:v>83</x:v>
      </x:c>
      <x:c r="I865" s="6">
        <x:v>30.0475465482982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26.446</x:v>
      </x:c>
      <x:c r="R865" s="8">
        <x:v>144268.977834923</x:v>
      </x:c>
      <x:c r="S865" s="12">
        <x:v>441885.99957501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592360</x:v>
      </x:c>
      <x:c r="B866" s="1">
        <x:v>43207.7026798264</x:v>
      </x:c>
      <x:c r="C866" s="6">
        <x:v>14.4009464716667</x:v>
      </x:c>
      <x:c r="D866" s="14" t="s">
        <x:v>77</x:v>
      </x:c>
      <x:c r="E866" s="15">
        <x:v>43194.5174731829</x:v>
      </x:c>
      <x:c r="F866" t="s">
        <x:v>82</x:v>
      </x:c>
      <x:c r="G866" s="6">
        <x:v>114.96206931317</x:v>
      </x:c>
      <x:c r="H866" t="s">
        <x:v>83</x:v>
      </x:c>
      <x:c r="I866" s="6">
        <x:v>30.0607641745955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26.448</x:v>
      </x:c>
      <x:c r="R866" s="8">
        <x:v>144279.02801527</x:v>
      </x:c>
      <x:c r="S866" s="12">
        <x:v>441899.181244119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592374</x:v>
      </x:c>
      <x:c r="B867" s="1">
        <x:v>43207.7026913194</x:v>
      </x:c>
      <x:c r="C867" s="6">
        <x:v>14.417480725</x:v>
      </x:c>
      <x:c r="D867" s="14" t="s">
        <x:v>77</x:v>
      </x:c>
      <x:c r="E867" s="15">
        <x:v>43194.5174731829</x:v>
      </x:c>
      <x:c r="F867" t="s">
        <x:v>82</x:v>
      </x:c>
      <x:c r="G867" s="6">
        <x:v>114.999159220717</x:v>
      </x:c>
      <x:c r="H867" t="s">
        <x:v>83</x:v>
      </x:c>
      <x:c r="I867" s="6">
        <x:v>30.0452334690513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26.45</x:v>
      </x:c>
      <x:c r="R867" s="8">
        <x:v>144292.428861196</x:v>
      </x:c>
      <x:c r="S867" s="12">
        <x:v>441896.044386584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592376</x:v>
      </x:c>
      <x:c r="B868" s="1">
        <x:v>43207.7027030093</x:v>
      </x:c>
      <x:c r="C868" s="6">
        <x:v>14.4343149716667</x:v>
      </x:c>
      <x:c r="D868" s="14" t="s">
        <x:v>77</x:v>
      </x:c>
      <x:c r="E868" s="15">
        <x:v>43194.5174731829</x:v>
      </x:c>
      <x:c r="F868" t="s">
        <x:v>82</x:v>
      </x:c>
      <x:c r="G868" s="6">
        <x:v>114.968199595366</x:v>
      </x:c>
      <x:c r="H868" t="s">
        <x:v>83</x:v>
      </x:c>
      <x:c r="I868" s="6">
        <x:v>30.0564684403348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26.449</x:v>
      </x:c>
      <x:c r="R868" s="8">
        <x:v>144301.370259367</x:v>
      </x:c>
      <x:c r="S868" s="12">
        <x:v>441886.876082869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592392</x:v>
      </x:c>
      <x:c r="B869" s="1">
        <x:v>43207.7027142361</x:v>
      </x:c>
      <x:c r="C869" s="6">
        <x:v>14.450465935</x:v>
      </x:c>
      <x:c r="D869" s="14" t="s">
        <x:v>77</x:v>
      </x:c>
      <x:c r="E869" s="15">
        <x:v>43194.5174731829</x:v>
      </x:c>
      <x:c r="F869" t="s">
        <x:v>82</x:v>
      </x:c>
      <x:c r="G869" s="6">
        <x:v>114.961976318524</x:v>
      </x:c>
      <x:c r="H869" t="s">
        <x:v>83</x:v>
      </x:c>
      <x:c r="I869" s="6">
        <x:v>30.0452935490116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26.454</x:v>
      </x:c>
      <x:c r="R869" s="8">
        <x:v>144306.868515329</x:v>
      </x:c>
      <x:c r="S869" s="12">
        <x:v>441884.281229023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592398</x:v>
      </x:c>
      <x:c r="B870" s="1">
        <x:v>43207.7027259259</x:v>
      </x:c>
      <x:c r="C870" s="6">
        <x:v>14.4673002166667</x:v>
      </x:c>
      <x:c r="D870" s="14" t="s">
        <x:v>77</x:v>
      </x:c>
      <x:c r="E870" s="15">
        <x:v>43194.5174731829</x:v>
      </x:c>
      <x:c r="F870" t="s">
        <x:v>82</x:v>
      </x:c>
      <x:c r="G870" s="6">
        <x:v>114.925449723092</x:v>
      </x:c>
      <x:c r="H870" t="s">
        <x:v>83</x:v>
      </x:c>
      <x:c r="I870" s="6">
        <x:v>30.0477568283086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26.457</x:v>
      </x:c>
      <x:c r="R870" s="8">
        <x:v>144306.882641416</x:v>
      </x:c>
      <x:c r="S870" s="12">
        <x:v>441895.49281307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592409</x:v>
      </x:c>
      <x:c r="B871" s="1">
        <x:v>43207.7027389236</x:v>
      </x:c>
      <x:c r="C871" s="6">
        <x:v>14.4860346066667</x:v>
      </x:c>
      <x:c r="D871" s="14" t="s">
        <x:v>77</x:v>
      </x:c>
      <x:c r="E871" s="15">
        <x:v>43194.5174731829</x:v>
      </x:c>
      <x:c r="F871" t="s">
        <x:v>82</x:v>
      </x:c>
      <x:c r="G871" s="6">
        <x:v>114.880756353184</x:v>
      </x:c>
      <x:c r="H871" t="s">
        <x:v>83</x:v>
      </x:c>
      <x:c r="I871" s="6">
        <x:v>30.0628369434444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26.456</x:v>
      </x:c>
      <x:c r="R871" s="8">
        <x:v>144313.804054734</x:v>
      </x:c>
      <x:c r="S871" s="12">
        <x:v>441915.269248359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592418</x:v>
      </x:c>
      <x:c r="B872" s="1">
        <x:v>43207.7027493056</x:v>
      </x:c>
      <x:c r="C872" s="6">
        <x:v>14.5009520983333</x:v>
      </x:c>
      <x:c r="D872" s="14" t="s">
        <x:v>77</x:v>
      </x:c>
      <x:c r="E872" s="15">
        <x:v>43194.5174731829</x:v>
      </x:c>
      <x:c r="F872" t="s">
        <x:v>82</x:v>
      </x:c>
      <x:c r="G872" s="6">
        <x:v>114.968210094148</x:v>
      </x:c>
      <x:c r="H872" t="s">
        <x:v>83</x:v>
      </x:c>
      <x:c r="I872" s="6">
        <x:v>30.0358009286424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26.457</x:v>
      </x:c>
      <x:c r="R872" s="8">
        <x:v>144312.732850775</x:v>
      </x:c>
      <x:c r="S872" s="12">
        <x:v>441885.36013223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592426</x:v>
      </x:c>
      <x:c r="B873" s="1">
        <x:v>43207.7027611111</x:v>
      </x:c>
      <x:c r="C873" s="6">
        <x:v>14.517953025</x:v>
      </x:c>
      <x:c r="D873" s="14" t="s">
        <x:v>77</x:v>
      </x:c>
      <x:c r="E873" s="15">
        <x:v>43194.5174731829</x:v>
      </x:c>
      <x:c r="F873" t="s">
        <x:v>82</x:v>
      </x:c>
      <x:c r="G873" s="6">
        <x:v>114.925127428366</x:v>
      </x:c>
      <x:c r="H873" t="s">
        <x:v>83</x:v>
      </x:c>
      <x:c r="I873" s="6">
        <x:v>30.0478469483169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26.457</x:v>
      </x:c>
      <x:c r="R873" s="8">
        <x:v>144308.299911741</x:v>
      </x:c>
      <x:c r="S873" s="12">
        <x:v>441903.046368093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592436</x:v>
      </x:c>
      <x:c r="B874" s="1">
        <x:v>43207.7027721875</x:v>
      </x:c>
      <x:c r="C874" s="6">
        <x:v>14.5339039683333</x:v>
      </x:c>
      <x:c r="D874" s="14" t="s">
        <x:v>77</x:v>
      </x:c>
      <x:c r="E874" s="15">
        <x:v>43194.5174731829</x:v>
      </x:c>
      <x:c r="F874" t="s">
        <x:v>82</x:v>
      </x:c>
      <x:c r="G874" s="6">
        <x:v>114.92769826385</x:v>
      </x:c>
      <x:c r="H874" t="s">
        <x:v>83</x:v>
      </x:c>
      <x:c r="I874" s="6">
        <x:v>30.0548763164475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26.454</x:v>
      </x:c>
      <x:c r="R874" s="8">
        <x:v>144317.173585501</x:v>
      </x:c>
      <x:c r="S874" s="12">
        <x:v>441892.939376241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592450</x:v>
      </x:c>
      <x:c r="B875" s="1">
        <x:v>43207.7027841782</x:v>
      </x:c>
      <x:c r="C875" s="6">
        <x:v>14.5511882783333</x:v>
      </x:c>
      <x:c r="D875" s="14" t="s">
        <x:v>77</x:v>
      </x:c>
      <x:c r="E875" s="15">
        <x:v>43194.5174731829</x:v>
      </x:c>
      <x:c r="F875" t="s">
        <x:v>82</x:v>
      </x:c>
      <x:c r="G875" s="6">
        <x:v>114.873150678157</x:v>
      </x:c>
      <x:c r="H875" t="s">
        <x:v>83</x:v>
      </x:c>
      <x:c r="I875" s="6">
        <x:v>30.0520525514107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26.461</x:v>
      </x:c>
      <x:c r="R875" s="8">
        <x:v>144311.340935876</x:v>
      </x:c>
      <x:c r="S875" s="12">
        <x:v>441885.656381454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592456</x:v>
      </x:c>
      <x:c r="B876" s="1">
        <x:v>43207.7027957523</x:v>
      </x:c>
      <x:c r="C876" s="6">
        <x:v>14.567839245</x:v>
      </x:c>
      <x:c r="D876" s="14" t="s">
        <x:v>77</x:v>
      </x:c>
      <x:c r="E876" s="15">
        <x:v>43194.5174731829</x:v>
      </x:c>
      <x:c r="F876" t="s">
        <x:v>82</x:v>
      </x:c>
      <x:c r="G876" s="6">
        <x:v>114.85639340489</x:v>
      </x:c>
      <x:c r="H876" t="s">
        <x:v>83</x:v>
      </x:c>
      <x:c r="I876" s="6">
        <x:v>30.0593222491952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26.46</x:v>
      </x:c>
      <x:c r="R876" s="8">
        <x:v>144321.570755578</x:v>
      </x:c>
      <x:c r="S876" s="12">
        <x:v>441897.496793143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592473</x:v>
      </x:c>
      <x:c r="B877" s="1">
        <x:v>43207.7028076389</x:v>
      </x:c>
      <x:c r="C877" s="6">
        <x:v>14.5849568166667</x:v>
      </x:c>
      <x:c r="D877" s="14" t="s">
        <x:v>77</x:v>
      </x:c>
      <x:c r="E877" s="15">
        <x:v>43194.5174731829</x:v>
      </x:c>
      <x:c r="F877" t="s">
        <x:v>82</x:v>
      </x:c>
      <x:c r="G877" s="6">
        <x:v>114.86691812231</x:v>
      </x:c>
      <x:c r="H877" t="s">
        <x:v>83</x:v>
      </x:c>
      <x:c r="I877" s="6">
        <x:v>30.0563783200951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26.46</x:v>
      </x:c>
      <x:c r="R877" s="8">
        <x:v>144332.628891649</x:v>
      </x:c>
      <x:c r="S877" s="12">
        <x:v>441906.006848619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592478</x:v>
      </x:c>
      <x:c r="B878" s="1">
        <x:v>43207.702818831</x:v>
      </x:c>
      <x:c r="C878" s="6">
        <x:v>14.6011077916667</x:v>
      </x:c>
      <x:c r="D878" s="14" t="s">
        <x:v>77</x:v>
      </x:c>
      <x:c r="E878" s="15">
        <x:v>43194.5174731829</x:v>
      </x:c>
      <x:c r="F878" t="s">
        <x:v>82</x:v>
      </x:c>
      <x:c r="G878" s="6">
        <x:v>114.890546177116</x:v>
      </x:c>
      <x:c r="H878" t="s">
        <x:v>83</x:v>
      </x:c>
      <x:c r="I878" s="6">
        <x:v>30.0497695090771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26.46</x:v>
      </x:c>
      <x:c r="R878" s="8">
        <x:v>144331.378459615</x:v>
      </x:c>
      <x:c r="S878" s="12">
        <x:v>441897.59198415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592492</x:v>
      </x:c>
      <x:c r="B879" s="1">
        <x:v>43207.7028300579</x:v>
      </x:c>
      <x:c r="C879" s="6">
        <x:v>14.6172587083333</x:v>
      </x:c>
      <x:c r="D879" s="14" t="s">
        <x:v>77</x:v>
      </x:c>
      <x:c r="E879" s="15">
        <x:v>43194.5174731829</x:v>
      </x:c>
      <x:c r="F879" t="s">
        <x:v>82</x:v>
      </x:c>
      <x:c r="G879" s="6">
        <x:v>114.824315040735</x:v>
      </x:c>
      <x:c r="H879" t="s">
        <x:v>83</x:v>
      </x:c>
      <x:c r="I879" s="6">
        <x:v>30.0528035525181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26.466</x:v>
      </x:c>
      <x:c r="R879" s="8">
        <x:v>144334.576484435</x:v>
      </x:c>
      <x:c r="S879" s="12">
        <x:v>441897.386872108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592496</x:v>
      </x:c>
      <x:c r="B880" s="1">
        <x:v>43207.7028418171</x:v>
      </x:c>
      <x:c r="C880" s="6">
        <x:v>14.6342096016667</x:v>
      </x:c>
      <x:c r="D880" s="14" t="s">
        <x:v>77</x:v>
      </x:c>
      <x:c r="E880" s="15">
        <x:v>43194.5174731829</x:v>
      </x:c>
      <x:c r="F880" t="s">
        <x:v>82</x:v>
      </x:c>
      <x:c r="G880" s="6">
        <x:v>114.86961003038</x:v>
      </x:c>
      <x:c r="H880" t="s">
        <x:v>83</x:v>
      </x:c>
      <x:c r="I880" s="6">
        <x:v>30.0504604296198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26.462</x:v>
      </x:c>
      <x:c r="R880" s="8">
        <x:v>144348.461703329</x:v>
      </x:c>
      <x:c r="S880" s="12">
        <x:v>441886.001773293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592512</x:v>
      </x:c>
      <x:c r="B881" s="1">
        <x:v>43207.702853125</x:v>
      </x:c>
      <x:c r="C881" s="6">
        <x:v>14.650493845</x:v>
      </x:c>
      <x:c r="D881" s="14" t="s">
        <x:v>77</x:v>
      </x:c>
      <x:c r="E881" s="15">
        <x:v>43194.5174731829</x:v>
      </x:c>
      <x:c r="F881" t="s">
        <x:v>82</x:v>
      </x:c>
      <x:c r="G881" s="6">
        <x:v>114.82056182146</x:v>
      </x:c>
      <x:c r="H881" t="s">
        <x:v>83</x:v>
      </x:c>
      <x:c r="I881" s="6">
        <x:v>30.0512715104373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26.467</x:v>
      </x:c>
      <x:c r="R881" s="8">
        <x:v>144352.010666509</x:v>
      </x:c>
      <x:c r="S881" s="12">
        <x:v>441873.242158304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592519</x:v>
      </x:c>
      <x:c r="B882" s="1">
        <x:v>43207.7028646181</x:v>
      </x:c>
      <x:c r="C882" s="6">
        <x:v>14.667011485</x:v>
      </x:c>
      <x:c r="D882" s="14" t="s">
        <x:v>77</x:v>
      </x:c>
      <x:c r="E882" s="15">
        <x:v>43194.5174731829</x:v>
      </x:c>
      <x:c r="F882" t="s">
        <x:v>82</x:v>
      </x:c>
      <x:c r="G882" s="6">
        <x:v>114.81133829281</x:v>
      </x:c>
      <x:c r="H882" t="s">
        <x:v>83</x:v>
      </x:c>
      <x:c r="I882" s="6">
        <x:v>30.0486880685144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26.469</x:v>
      </x:c>
      <x:c r="R882" s="8">
        <x:v>144362.938062692</x:v>
      </x:c>
      <x:c r="S882" s="12">
        <x:v>441871.635429375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592529</x:v>
      </x:c>
      <x:c r="B883" s="1">
        <x:v>43207.7028762384</x:v>
      </x:c>
      <x:c r="C883" s="6">
        <x:v>14.683762405</x:v>
      </x:c>
      <x:c r="D883" s="14" t="s">
        <x:v>77</x:v>
      </x:c>
      <x:c r="E883" s="15">
        <x:v>43194.5174731829</x:v>
      </x:c>
      <x:c r="F883" t="s">
        <x:v>82</x:v>
      </x:c>
      <x:c r="G883" s="6">
        <x:v>114.810257093971</x:v>
      </x:c>
      <x:c r="H883" t="s">
        <x:v>83</x:v>
      </x:c>
      <x:c r="I883" s="6">
        <x:v>30.0541553549351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26.467</x:v>
      </x:c>
      <x:c r="R883" s="8">
        <x:v>144373.542178322</x:v>
      </x:c>
      <x:c r="S883" s="12">
        <x:v>441875.842182366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592537</x:v>
      </x:c>
      <x:c r="B884" s="1">
        <x:v>43207.7028886574</x:v>
      </x:c>
      <x:c r="C884" s="6">
        <x:v>14.7016467616667</x:v>
      </x:c>
      <x:c r="D884" s="14" t="s">
        <x:v>77</x:v>
      </x:c>
      <x:c r="E884" s="15">
        <x:v>43194.5174731829</x:v>
      </x:c>
      <x:c r="F884" t="s">
        <x:v>82</x:v>
      </x:c>
      <x:c r="G884" s="6">
        <x:v>114.731188011532</x:v>
      </x:c>
      <x:c r="H884" t="s">
        <x:v>83</x:v>
      </x:c>
      <x:c r="I884" s="6">
        <x:v>30.0659611192027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26.471</x:v>
      </x:c>
      <x:c r="R884" s="8">
        <x:v>144388.187383251</x:v>
      </x:c>
      <x:c r="S884" s="12">
        <x:v>441892.780178345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592553</x:v>
      </x:c>
      <x:c r="B885" s="1">
        <x:v>43207.7028997685</x:v>
      </x:c>
      <x:c r="C885" s="6">
        <x:v>14.717630965</x:v>
      </x:c>
      <x:c r="D885" s="14" t="s">
        <x:v>77</x:v>
      </x:c>
      <x:c r="E885" s="15">
        <x:v>43194.5174731829</x:v>
      </x:c>
      <x:c r="F885" t="s">
        <x:v>82</x:v>
      </x:c>
      <x:c r="G885" s="6">
        <x:v>114.721117018404</x:v>
      </x:c>
      <x:c r="H885" t="s">
        <x:v>83</x:v>
      </x:c>
      <x:c r="I885" s="6">
        <x:v>30.0636179871112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26.473</x:v>
      </x:c>
      <x:c r="R885" s="8">
        <x:v>144386.186461657</x:v>
      </x:c>
      <x:c r="S885" s="12">
        <x:v>441881.965163899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592564</x:v>
      </x:c>
      <x:c r="B886" s="1">
        <x:v>43207.7029109606</x:v>
      </x:c>
      <x:c r="C886" s="6">
        <x:v>14.7337653033333</x:v>
      </x:c>
      <x:c r="D886" s="14" t="s">
        <x:v>77</x:v>
      </x:c>
      <x:c r="E886" s="15">
        <x:v>43194.5174731829</x:v>
      </x:c>
      <x:c r="F886" t="s">
        <x:v>82</x:v>
      </x:c>
      <x:c r="G886" s="6">
        <x:v>114.76734741849</x:v>
      </x:c>
      <x:c r="H886" t="s">
        <x:v>83</x:v>
      </x:c>
      <x:c r="I886" s="6">
        <x:v>30.0558375987039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26.471</x:v>
      </x:c>
      <x:c r="R886" s="8">
        <x:v>144393.767691446</x:v>
      </x:c>
      <x:c r="S886" s="12">
        <x:v>441869.785959174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592570</x:v>
      </x:c>
      <x:c r="B887" s="1">
        <x:v>43207.7029234606</x:v>
      </x:c>
      <x:c r="C887" s="6">
        <x:v>14.751749625</x:v>
      </x:c>
      <x:c r="D887" s="14" t="s">
        <x:v>77</x:v>
      </x:c>
      <x:c r="E887" s="15">
        <x:v>43194.5174731829</x:v>
      </x:c>
      <x:c r="F887" t="s">
        <x:v>82</x:v>
      </x:c>
      <x:c r="G887" s="6">
        <x:v>114.780345884738</x:v>
      </x:c>
      <x:c r="H887" t="s">
        <x:v>83</x:v>
      </x:c>
      <x:c r="I887" s="6">
        <x:v>30.0418689929957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26.475</x:v>
      </x:c>
      <x:c r="R887" s="8">
        <x:v>144411.217954124</x:v>
      </x:c>
      <x:c r="S887" s="12">
        <x:v>441893.902132959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592579</x:v>
      </x:c>
      <x:c r="B888" s="1">
        <x:v>43207.702934456</x:v>
      </x:c>
      <x:c r="C888" s="6">
        <x:v>14.7676171816667</x:v>
      </x:c>
      <x:c r="D888" s="14" t="s">
        <x:v>77</x:v>
      </x:c>
      <x:c r="E888" s="15">
        <x:v>43194.5174731829</x:v>
      </x:c>
      <x:c r="F888" t="s">
        <x:v>82</x:v>
      </x:c>
      <x:c r="G888" s="6">
        <x:v>114.745684521164</x:v>
      </x:c>
      <x:c r="H888" t="s">
        <x:v>83</x:v>
      </x:c>
      <x:c r="I888" s="6">
        <x:v>30.05673880107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26.473</x:v>
      </x:c>
      <x:c r="R888" s="8">
        <x:v>144416.038598515</x:v>
      </x:c>
      <x:c r="S888" s="12">
        <x:v>441887.082588655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592586</x:v>
      </x:c>
      <x:c r="B889" s="1">
        <x:v>43207.7029456829</x:v>
      </x:c>
      <x:c r="C889" s="6">
        <x:v>14.7837513716667</x:v>
      </x:c>
      <x:c r="D889" s="14" t="s">
        <x:v>77</x:v>
      </x:c>
      <x:c r="E889" s="15">
        <x:v>43194.5174731829</x:v>
      </x:c>
      <x:c r="F889" t="s">
        <x:v>82</x:v>
      </x:c>
      <x:c r="G889" s="6">
        <x:v>114.770579563361</x:v>
      </x:c>
      <x:c r="H889" t="s">
        <x:v>83</x:v>
      </x:c>
      <x:c r="I889" s="6">
        <x:v>30.0471860683101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26.474</x:v>
      </x:c>
      <x:c r="R889" s="8">
        <x:v>144426.693640692</x:v>
      </x:c>
      <x:c r="S889" s="12">
        <x:v>441874.295413751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592603</x:v>
      </x:c>
      <x:c r="B890" s="1">
        <x:v>43207.7029572917</x:v>
      </x:c>
      <x:c r="C890" s="6">
        <x:v>14.80045236</x:v>
      </x:c>
      <x:c r="D890" s="14" t="s">
        <x:v>77</x:v>
      </x:c>
      <x:c r="E890" s="15">
        <x:v>43194.5174731829</x:v>
      </x:c>
      <x:c r="F890" t="s">
        <x:v>82</x:v>
      </x:c>
      <x:c r="G890" s="6">
        <x:v>114.728541767155</x:v>
      </x:c>
      <x:c r="H890" t="s">
        <x:v>83</x:v>
      </x:c>
      <x:c r="I890" s="6">
        <x:v>30.0512114303701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26.477</x:v>
      </x:c>
      <x:c r="R890" s="8">
        <x:v>144455.274896505</x:v>
      </x:c>
      <x:c r="S890" s="12">
        <x:v>441889.237747013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592614</x:v>
      </x:c>
      <x:c r="B891" s="1">
        <x:v>43207.7029695255</x:v>
      </x:c>
      <x:c r="C891" s="6">
        <x:v>14.8180700516667</x:v>
      </x:c>
      <x:c r="D891" s="14" t="s">
        <x:v>77</x:v>
      </x:c>
      <x:c r="E891" s="15">
        <x:v>43194.5174731829</x:v>
      </x:c>
      <x:c r="F891" t="s">
        <x:v>82</x:v>
      </x:c>
      <x:c r="G891" s="6">
        <x:v>114.724685390515</x:v>
      </x:c>
      <x:c r="H891" t="s">
        <x:v>83</x:v>
      </x:c>
      <x:c r="I891" s="6">
        <x:v>30.0497094290367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26.478</x:v>
      </x:c>
      <x:c r="R891" s="8">
        <x:v>144475.456076829</x:v>
      </x:c>
      <x:c r="S891" s="12">
        <x:v>441906.492234752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592618</x:v>
      </x:c>
      <x:c r="B892" s="1">
        <x:v>43207.7029815625</x:v>
      </x:c>
      <x:c r="C892" s="6">
        <x:v>14.8354376666667</x:v>
      </x:c>
      <x:c r="D892" s="14" t="s">
        <x:v>77</x:v>
      </x:c>
      <x:c r="E892" s="15">
        <x:v>43194.5174731829</x:v>
      </x:c>
      <x:c r="F892" t="s">
        <x:v>82</x:v>
      </x:c>
      <x:c r="G892" s="6">
        <x:v>114.71279498313</x:v>
      </x:c>
      <x:c r="H892" t="s">
        <x:v>83</x:v>
      </x:c>
      <x:c r="I892" s="6">
        <x:v>30.0452935490116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26.481</x:v>
      </x:c>
      <x:c r="R892" s="8">
        <x:v>144474.98028435</x:v>
      </x:c>
      <x:c r="S892" s="12">
        <x:v>441897.742597107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592630</x:v>
      </x:c>
      <x:c r="B893" s="1">
        <x:v>43207.7029922801</x:v>
      </x:c>
      <x:c r="C893" s="6">
        <x:v>14.8508552083333</x:v>
      </x:c>
      <x:c r="D893" s="14" t="s">
        <x:v>77</x:v>
      </x:c>
      <x:c r="E893" s="15">
        <x:v>43194.5174731829</x:v>
      </x:c>
      <x:c r="F893" t="s">
        <x:v>82</x:v>
      </x:c>
      <x:c r="G893" s="6">
        <x:v>114.657261332576</x:v>
      </x:c>
      <x:c r="H893" t="s">
        <x:v>83</x:v>
      </x:c>
      <x:c r="I893" s="6">
        <x:v>30.0582708456486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26.482</x:v>
      </x:c>
      <x:c r="R893" s="8">
        <x:v>144499.590571742</x:v>
      </x:c>
      <x:c r="S893" s="12">
        <x:v>441875.688692487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592637</x:v>
      </x:c>
      <x:c r="B894" s="1">
        <x:v>43207.7030038194</x:v>
      </x:c>
      <x:c r="C894" s="6">
        <x:v>14.8674728116667</x:v>
      </x:c>
      <x:c r="D894" s="14" t="s">
        <x:v>77</x:v>
      </x:c>
      <x:c r="E894" s="15">
        <x:v>43194.5174731829</x:v>
      </x:c>
      <x:c r="F894" t="s">
        <x:v>82</x:v>
      </x:c>
      <x:c r="G894" s="6">
        <x:v>114.676451913291</x:v>
      </x:c>
      <x:c r="H894" t="s">
        <x:v>83</x:v>
      </x:c>
      <x:c r="I894" s="6">
        <x:v>30.0528936726623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26.482</x:v>
      </x:c>
      <x:c r="R894" s="8">
        <x:v>144504.230394201</x:v>
      </x:c>
      <x:c r="S894" s="12">
        <x:v>441867.242458825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592654</x:v>
      </x:c>
      <x:c r="B895" s="1">
        <x:v>43207.703015625</x:v>
      </x:c>
      <x:c r="C895" s="6">
        <x:v>14.8844737716667</x:v>
      </x:c>
      <x:c r="D895" s="14" t="s">
        <x:v>77</x:v>
      </x:c>
      <x:c r="E895" s="15">
        <x:v>43194.5174731829</x:v>
      </x:c>
      <x:c r="F895" t="s">
        <x:v>82</x:v>
      </x:c>
      <x:c r="G895" s="6">
        <x:v>114.612905957032</x:v>
      </x:c>
      <x:c r="H895" t="s">
        <x:v>83</x:v>
      </x:c>
      <x:c r="I895" s="6">
        <x:v>30.0629571039967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26.485</x:v>
      </x:c>
      <x:c r="R895" s="8">
        <x:v>144526.721053764</x:v>
      </x:c>
      <x:c r="S895" s="12">
        <x:v>441903.07952528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592659</x:v>
      </x:c>
      <x:c r="B896" s="1">
        <x:v>43207.7030271991</x:v>
      </x:c>
      <x:c r="C896" s="6">
        <x:v>14.901158045</x:v>
      </x:c>
      <x:c r="D896" s="14" t="s">
        <x:v>77</x:v>
      </x:c>
      <x:c r="E896" s="15">
        <x:v>43194.5174731829</x:v>
      </x:c>
      <x:c r="F896" t="s">
        <x:v>82</x:v>
      </x:c>
      <x:c r="G896" s="6">
        <x:v>114.669911989551</x:v>
      </x:c>
      <x:c r="H896" t="s">
        <x:v>83</x:v>
      </x:c>
      <x:c r="I896" s="6">
        <x:v>30.0547261161196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26.482</x:v>
      </x:c>
      <x:c r="R896" s="8">
        <x:v>144543.786760183</x:v>
      </x:c>
      <x:c r="S896" s="12">
        <x:v>441889.248242613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592673</x:v>
      </x:c>
      <x:c r="B897" s="1">
        <x:v>43207.7030389699</x:v>
      </x:c>
      <x:c r="C897" s="6">
        <x:v>14.9180756783333</x:v>
      </x:c>
      <x:c r="D897" s="14" t="s">
        <x:v>77</x:v>
      </x:c>
      <x:c r="E897" s="15">
        <x:v>43194.5174731829</x:v>
      </x:c>
      <x:c r="F897" t="s">
        <x:v>82</x:v>
      </x:c>
      <x:c r="G897" s="6">
        <x:v>114.562673912927</x:v>
      </x:c>
      <x:c r="H897" t="s">
        <x:v>83</x:v>
      </x:c>
      <x:c r="I897" s="6">
        <x:v>30.0692955792329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26.488</x:v>
      </x:c>
      <x:c r="R897" s="8">
        <x:v>144554.694711213</x:v>
      </x:c>
      <x:c r="S897" s="12">
        <x:v>441895.351140522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592679</x:v>
      </x:c>
      <x:c r="B898" s="1">
        <x:v>43207.7030502315</x:v>
      </x:c>
      <x:c r="C898" s="6">
        <x:v>14.9342932183333</x:v>
      </x:c>
      <x:c r="D898" s="14" t="s">
        <x:v>77</x:v>
      </x:c>
      <x:c r="E898" s="15">
        <x:v>43194.5174731829</x:v>
      </x:c>
      <x:c r="F898" t="s">
        <x:v>82</x:v>
      </x:c>
      <x:c r="G898" s="6">
        <x:v>114.571995568392</x:v>
      </x:c>
      <x:c r="H898" t="s">
        <x:v>83</x:v>
      </x:c>
      <x:c r="I898" s="6">
        <x:v>30.0666820832525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26.488</x:v>
      </x:c>
      <x:c r="R898" s="8">
        <x:v>144554.872551135</x:v>
      </x:c>
      <x:c r="S898" s="12">
        <x:v>441893.407194974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592692</x:v>
      </x:c>
      <x:c r="B899" s="1">
        <x:v>43207.7030615394</x:v>
      </x:c>
      <x:c r="C899" s="6">
        <x:v>14.9506108383333</x:v>
      </x:c>
      <x:c r="D899" s="14" t="s">
        <x:v>77</x:v>
      </x:c>
      <x:c r="E899" s="15">
        <x:v>43194.5174731829</x:v>
      </x:c>
      <x:c r="F899" t="s">
        <x:v>82</x:v>
      </x:c>
      <x:c r="G899" s="6">
        <x:v>114.593310415909</x:v>
      </x:c>
      <x:c r="H899" t="s">
        <x:v>83</x:v>
      </x:c>
      <x:c r="I899" s="6">
        <x:v>30.0632875455376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26.487</x:v>
      </x:c>
      <x:c r="R899" s="8">
        <x:v>144559.649746711</x:v>
      </x:c>
      <x:c r="S899" s="12">
        <x:v>441901.496652752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592698</x:v>
      </x:c>
      <x:c r="B900" s="1">
        <x:v>43207.7030741898</x:v>
      </x:c>
      <x:c r="C900" s="6">
        <x:v>14.9688285533333</x:v>
      </x:c>
      <x:c r="D900" s="14" t="s">
        <x:v>77</x:v>
      </x:c>
      <x:c r="E900" s="15">
        <x:v>43194.5174731829</x:v>
      </x:c>
      <x:c r="F900" t="s">
        <x:v>82</x:v>
      </x:c>
      <x:c r="G900" s="6">
        <x:v>114.568600397275</x:v>
      </x:c>
      <x:c r="H900" t="s">
        <x:v>83</x:v>
      </x:c>
      <x:c r="I900" s="6">
        <x:v>30.0573095626937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26.492</x:v>
      </x:c>
      <x:c r="R900" s="8">
        <x:v>144557.093140523</x:v>
      </x:c>
      <x:c r="S900" s="12">
        <x:v>441908.54276292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592707</x:v>
      </x:c>
      <x:c r="B901" s="1">
        <x:v>43207.7030850694</x:v>
      </x:c>
      <x:c r="C901" s="6">
        <x:v>14.9844794216667</x:v>
      </x:c>
      <x:c r="D901" s="14" t="s">
        <x:v>77</x:v>
      </x:c>
      <x:c r="E901" s="15">
        <x:v>43194.5174731829</x:v>
      </x:c>
      <x:c r="F901" t="s">
        <x:v>82</x:v>
      </x:c>
      <x:c r="G901" s="6">
        <x:v>114.665443765851</x:v>
      </x:c>
      <x:c r="H901" t="s">
        <x:v>83</x:v>
      </x:c>
      <x:c r="I901" s="6">
        <x:v>30.0379037219777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26.489</x:v>
      </x:c>
      <x:c r="R901" s="8">
        <x:v>144548.235764235</x:v>
      </x:c>
      <x:c r="S901" s="12">
        <x:v>441888.24107977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592720</x:v>
      </x:c>
      <x:c r="B902" s="1">
        <x:v>43207.7030962153</x:v>
      </x:c>
      <x:c r="C902" s="6">
        <x:v>15.0005136816667</x:v>
      </x:c>
      <x:c r="D902" s="14" t="s">
        <x:v>77</x:v>
      </x:c>
      <x:c r="E902" s="15">
        <x:v>43194.5174731829</x:v>
      </x:c>
      <x:c r="F902" t="s">
        <x:v>82</x:v>
      </x:c>
      <x:c r="G902" s="6">
        <x:v>114.629991313608</x:v>
      </x:c>
      <x:c r="H902" t="s">
        <x:v>83</x:v>
      </x:c>
      <x:c r="I902" s="6">
        <x:v>30.0375132031154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26.493</x:v>
      </x:c>
      <x:c r="R902" s="8">
        <x:v>144555.628023104</x:v>
      </x:c>
      <x:c r="S902" s="12">
        <x:v>441897.082193714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592735</x:v>
      </x:c>
      <x:c r="B903" s="1">
        <x:v>43207.7031090278</x:v>
      </x:c>
      <x:c r="C903" s="6">
        <x:v>15.0189813583333</x:v>
      </x:c>
      <x:c r="D903" s="14" t="s">
        <x:v>77</x:v>
      </x:c>
      <x:c r="E903" s="15">
        <x:v>43194.5174731829</x:v>
      </x:c>
      <x:c r="F903" t="s">
        <x:v>82</x:v>
      </x:c>
      <x:c r="G903" s="6">
        <x:v>114.62378527265</x:v>
      </x:c>
      <x:c r="H903" t="s">
        <x:v>83</x:v>
      </x:c>
      <x:c r="I903" s="6">
        <x:v>30.0340886550439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26.495</x:v>
      </x:c>
      <x:c r="R903" s="8">
        <x:v>144550.629450871</x:v>
      </x:c>
      <x:c r="S903" s="12">
        <x:v>441895.899215441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592743</x:v>
      </x:c>
      <x:c r="B904" s="1">
        <x:v>43207.7031197917</x:v>
      </x:c>
      <x:c r="C904" s="6">
        <x:v>15.0344822516667</x:v>
      </x:c>
      <x:c r="D904" s="14" t="s">
        <x:v>77</x:v>
      </x:c>
      <x:c r="E904" s="15">
        <x:v>43194.5174731829</x:v>
      </x:c>
      <x:c r="F904" t="s">
        <x:v>82</x:v>
      </x:c>
      <x:c r="G904" s="6">
        <x:v>114.546319527025</x:v>
      </x:c>
      <x:c r="H904" t="s">
        <x:v>83</x:v>
      </x:c>
      <x:c r="I904" s="6">
        <x:v>30.063557906823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26.492</x:v>
      </x:c>
      <x:c r="R904" s="8">
        <x:v>144563.709336854</x:v>
      </x:c>
      <x:c r="S904" s="12">
        <x:v>441893.300648886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592750</x:v>
      </x:c>
      <x:c r="B905" s="1">
        <x:v>43207.7031314815</x:v>
      </x:c>
      <x:c r="C905" s="6">
        <x:v>15.05131651</x:v>
      </x:c>
      <x:c r="D905" s="14" t="s">
        <x:v>77</x:v>
      </x:c>
      <x:c r="E905" s="15">
        <x:v>43194.5174731829</x:v>
      </x:c>
      <x:c r="F905" t="s">
        <x:v>82</x:v>
      </x:c>
      <x:c r="G905" s="6">
        <x:v>114.552976902206</x:v>
      </x:c>
      <x:c r="H905" t="s">
        <x:v>83</x:v>
      </x:c>
      <x:c r="I905" s="6">
        <x:v>30.0565285204962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26.494</x:v>
      </x:c>
      <x:c r="R905" s="8">
        <x:v>144566.209712684</x:v>
      </x:c>
      <x:c r="S905" s="12">
        <x:v>441880.066056685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592759</x:v>
      </x:c>
      <x:c r="B906" s="1">
        <x:v>43207.7031427894</x:v>
      </x:c>
      <x:c r="C906" s="6">
        <x:v>15.067600755</x:v>
      </x:c>
      <x:c r="D906" s="14" t="s">
        <x:v>77</x:v>
      </x:c>
      <x:c r="E906" s="15">
        <x:v>43194.5174731829</x:v>
      </x:c>
      <x:c r="F906" t="s">
        <x:v>82</x:v>
      </x:c>
      <x:c r="G906" s="6">
        <x:v>114.559417245039</x:v>
      </x:c>
      <x:c r="H906" t="s">
        <x:v>83</x:v>
      </x:c>
      <x:c r="I906" s="6">
        <x:v>30.0495592289403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26.496</x:v>
      </x:c>
      <x:c r="R906" s="8">
        <x:v>144575.419640375</x:v>
      </x:c>
      <x:c r="S906" s="12">
        <x:v>441877.900453616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592772</x:v>
      </x:c>
      <x:c r="B907" s="1">
        <x:v>43207.7031543981</x:v>
      </x:c>
      <x:c r="C907" s="6">
        <x:v>15.084318415</x:v>
      </x:c>
      <x:c r="D907" s="14" t="s">
        <x:v>77</x:v>
      </x:c>
      <x:c r="E907" s="15">
        <x:v>43194.5174731829</x:v>
      </x:c>
      <x:c r="F907" t="s">
        <x:v>82</x:v>
      </x:c>
      <x:c r="G907" s="6">
        <x:v>114.53319452128</x:v>
      </x:c>
      <x:c r="H907" t="s">
        <x:v>83</x:v>
      </x:c>
      <x:c r="I907" s="6">
        <x:v>30.0517521510151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26.498</x:v>
      </x:c>
      <x:c r="R907" s="8">
        <x:v>144588.340122577</x:v>
      </x:c>
      <x:c r="S907" s="12">
        <x:v>441898.505949155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592776</x:v>
      </x:c>
      <x:c r="B908" s="1">
        <x:v>43207.703165706</x:v>
      </x:c>
      <x:c r="C908" s="6">
        <x:v>15.10055259</x:v>
      </x:c>
      <x:c r="D908" s="14" t="s">
        <x:v>77</x:v>
      </x:c>
      <x:c r="E908" s="15">
        <x:v>43194.5174731829</x:v>
      </x:c>
      <x:c r="F908" t="s">
        <x:v>82</x:v>
      </x:c>
      <x:c r="G908" s="6">
        <x:v>114.531923318793</x:v>
      </x:c>
      <x:c r="H908" t="s">
        <x:v>83</x:v>
      </x:c>
      <x:c r="I908" s="6">
        <x:v>30.0469457483405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26.5</x:v>
      </x:c>
      <x:c r="R908" s="8">
        <x:v>144573.463892345</x:v>
      </x:c>
      <x:c r="S908" s="12">
        <x:v>441890.965611967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592789</x:v>
      </x:c>
      <x:c r="B909" s="1">
        <x:v>43207.7031772338</x:v>
      </x:c>
      <x:c r="C909" s="6">
        <x:v>15.117170275</x:v>
      </x:c>
      <x:c r="D909" s="14" t="s">
        <x:v>77</x:v>
      </x:c>
      <x:c r="E909" s="15">
        <x:v>43194.5174731829</x:v>
      </x:c>
      <x:c r="F909" t="s">
        <x:v>82</x:v>
      </x:c>
      <x:c r="G909" s="6">
        <x:v>114.494238068952</x:v>
      </x:c>
      <x:c r="H909" t="s">
        <x:v>83</x:v>
      </x:c>
      <x:c r="I909" s="6">
        <x:v>30.0575198433166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26.5</x:v>
      </x:c>
      <x:c r="R909" s="8">
        <x:v>144580.213906334</x:v>
      </x:c>
      <x:c r="S909" s="12">
        <x:v>441890.623161844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592797</x:v>
      </x:c>
      <x:c r="B910" s="1">
        <x:v>43207.7031895486</x:v>
      </x:c>
      <x:c r="C910" s="6">
        <x:v>15.1349212116667</x:v>
      </x:c>
      <x:c r="D910" s="14" t="s">
        <x:v>77</x:v>
      </x:c>
      <x:c r="E910" s="15">
        <x:v>43194.5174731829</x:v>
      </x:c>
      <x:c r="F910" t="s">
        <x:v>82</x:v>
      </x:c>
      <x:c r="G910" s="6">
        <x:v>114.562775966814</x:v>
      </x:c>
      <x:c r="H910" t="s">
        <x:v>83</x:v>
      </x:c>
      <x:c r="I910" s="6">
        <x:v>30.0279605251171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26.504</x:v>
      </x:c>
      <x:c r="R910" s="8">
        <x:v>144593.503834362</x:v>
      </x:c>
      <x:c r="S910" s="12">
        <x:v>441893.295944214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592806</x:v>
      </x:c>
      <x:c r="B911" s="1">
        <x:v>43207.7032003819</x:v>
      </x:c>
      <x:c r="C911" s="6">
        <x:v>15.1505054566667</x:v>
      </x:c>
      <x:c r="D911" s="14" t="s">
        <x:v>77</x:v>
      </x:c>
      <x:c r="E911" s="15">
        <x:v>43194.5174731829</x:v>
      </x:c>
      <x:c r="F911" t="s">
        <x:v>82</x:v>
      </x:c>
      <x:c r="G911" s="6">
        <x:v>114.554961210156</x:v>
      </x:c>
      <x:c r="H911" t="s">
        <x:v>83</x:v>
      </x:c>
      <x:c r="I911" s="6">
        <x:v>30.0301534330688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26.504</x:v>
      </x:c>
      <x:c r="R911" s="8">
        <x:v>144581.627971148</x:v>
      </x:c>
      <x:c r="S911" s="12">
        <x:v>441878.813718823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592815</x:v>
      </x:c>
      <x:c r="B912" s="1">
        <x:v>43207.703212581</x:v>
      </x:c>
      <x:c r="C912" s="6">
        <x:v>15.1680897833333</x:v>
      </x:c>
      <x:c r="D912" s="14" t="s">
        <x:v>77</x:v>
      </x:c>
      <x:c r="E912" s="15">
        <x:v>43194.5174731829</x:v>
      </x:c>
      <x:c r="F912" t="s">
        <x:v>82</x:v>
      </x:c>
      <x:c r="G912" s="6">
        <x:v>114.414999079065</x:v>
      </x:c>
      <x:c r="H912" t="s">
        <x:v>83</x:v>
      </x:c>
      <x:c r="I912" s="6">
        <x:v>30.0616954184125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26.507</x:v>
      </x:c>
      <x:c r="R912" s="8">
        <x:v>144602.284063687</x:v>
      </x:c>
      <x:c r="S912" s="12">
        <x:v>441895.615110541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592828</x:v>
      </x:c>
      <x:c r="B913" s="1">
        <x:v>43207.7032237269</x:v>
      </x:c>
      <x:c r="C913" s="6">
        <x:v>15.1841407016667</x:v>
      </x:c>
      <x:c r="D913" s="14" t="s">
        <x:v>77</x:v>
      </x:c>
      <x:c r="E913" s="15">
        <x:v>43194.5174731829</x:v>
      </x:c>
      <x:c r="F913" t="s">
        <x:v>82</x:v>
      </x:c>
      <x:c r="G913" s="6">
        <x:v>114.452537986926</x:v>
      </x:c>
      <x:c r="H913" t="s">
        <x:v>83</x:v>
      </x:c>
      <x:c r="I913" s="6">
        <x:v>30.056318239936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26.505</x:v>
      </x:c>
      <x:c r="R913" s="8">
        <x:v>144600.702057021</x:v>
      </x:c>
      <x:c r="S913" s="12">
        <x:v>441892.960505893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592834</x:v>
      </x:c>
      <x:c r="B914" s="1">
        <x:v>43207.7032354167</x:v>
      </x:c>
      <x:c r="C914" s="6">
        <x:v>15.2009916316667</x:v>
      </x:c>
      <x:c r="D914" s="14" t="s">
        <x:v>77</x:v>
      </x:c>
      <x:c r="E914" s="15">
        <x:v>43194.5174731829</x:v>
      </x:c>
      <x:c r="F914" t="s">
        <x:v>82</x:v>
      </x:c>
      <x:c r="G914" s="6">
        <x:v>114.446562729725</x:v>
      </x:c>
      <x:c r="H914" t="s">
        <x:v>83</x:v>
      </x:c>
      <x:c r="I914" s="6">
        <x:v>30.052833592566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26.507</x:v>
      </x:c>
      <x:c r="R914" s="8">
        <x:v>144597.546316745</x:v>
      </x:c>
      <x:c r="S914" s="12">
        <x:v>441889.759211593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592845</x:v>
      </x:c>
      <x:c r="B915" s="1">
        <x:v>43207.7032470255</x:v>
      </x:c>
      <x:c r="C915" s="6">
        <x:v>15.217675915</x:v>
      </x:c>
      <x:c r="D915" s="14" t="s">
        <x:v>77</x:v>
      </x:c>
      <x:c r="E915" s="15">
        <x:v>43194.5174731829</x:v>
      </x:c>
      <x:c r="F915" t="s">
        <x:v>82</x:v>
      </x:c>
      <x:c r="G915" s="6">
        <x:v>114.479960717019</x:v>
      </x:c>
      <x:c r="H915" t="s">
        <x:v>83</x:v>
      </x:c>
      <x:c r="I915" s="6">
        <x:v>30.0382942408851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26.509</x:v>
      </x:c>
      <x:c r="R915" s="8">
        <x:v>144611.917879884</x:v>
      </x:c>
      <x:c r="S915" s="12">
        <x:v>441873.869934758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592855</x:v>
      </x:c>
      <x:c r="B916" s="1">
        <x:v>43207.7032584838</x:v>
      </x:c>
      <x:c r="C916" s="6">
        <x:v>15.2342101666667</x:v>
      </x:c>
      <x:c r="D916" s="14" t="s">
        <x:v>77</x:v>
      </x:c>
      <x:c r="E916" s="15">
        <x:v>43194.5174731829</x:v>
      </x:c>
      <x:c r="F916" t="s">
        <x:v>82</x:v>
      </x:c>
      <x:c r="G916" s="6">
        <x:v>114.373000230758</x:v>
      </x:c>
      <x:c r="H916" t="s">
        <x:v>83</x:v>
      </x:c>
      <x:c r="I916" s="6">
        <x:v>30.0631673849739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26.511</x:v>
      </x:c>
      <x:c r="R916" s="8">
        <x:v>144631.40845786</x:v>
      </x:c>
      <x:c r="S916" s="12">
        <x:v>441883.178698798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592869</x:v>
      </x:c>
      <x:c r="B917" s="1">
        <x:v>43207.7032934028</x:v>
      </x:c>
      <x:c r="C917" s="6">
        <x:v>15.28447971</x:v>
      </x:c>
      <x:c r="D917" s="14" t="s">
        <x:v>77</x:v>
      </x:c>
      <x:c r="E917" s="15">
        <x:v>43194.5174731829</x:v>
      </x:c>
      <x:c r="F917" t="s">
        <x:v>82</x:v>
      </x:c>
      <x:c r="G917" s="6">
        <x:v>114.432258313872</x:v>
      </x:c>
      <x:c r="H917" t="s">
        <x:v>83</x:v>
      </x:c>
      <x:c r="I917" s="6">
        <x:v>30.0465251884343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26.511</x:v>
      </x:c>
      <x:c r="R917" s="8">
        <x:v>144627.892998391</x:v>
      </x:c>
      <x:c r="S917" s="12">
        <x:v>441872.322038116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592873</x:v>
      </x:c>
      <x:c r="B918" s="1">
        <x:v>43207.7032934028</x:v>
      </x:c>
      <x:c r="C918" s="6">
        <x:v>15.28447971</x:v>
      </x:c>
      <x:c r="D918" s="14" t="s">
        <x:v>77</x:v>
      </x:c>
      <x:c r="E918" s="15">
        <x:v>43194.5174731829</x:v>
      </x:c>
      <x:c r="F918" t="s">
        <x:v>82</x:v>
      </x:c>
      <x:c r="G918" s="6">
        <x:v>114.432258313872</x:v>
      </x:c>
      <x:c r="H918" t="s">
        <x:v>83</x:v>
      </x:c>
      <x:c r="I918" s="6">
        <x:v>30.0465251884343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26.511</x:v>
      </x:c>
      <x:c r="R918" s="8">
        <x:v>144706.05433176</x:v>
      </x:c>
      <x:c r="S918" s="12">
        <x:v>441999.186040347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592868</x:v>
      </x:c>
      <x:c r="B919" s="1">
        <x:v>43207.7032934028</x:v>
      </x:c>
      <x:c r="C919" s="6">
        <x:v>15.2844963683333</x:v>
      </x:c>
      <x:c r="D919" s="14" t="s">
        <x:v>77</x:v>
      </x:c>
      <x:c r="E919" s="15">
        <x:v>43194.5174731829</x:v>
      </x:c>
      <x:c r="F919" t="s">
        <x:v>82</x:v>
      </x:c>
      <x:c r="G919" s="6">
        <x:v>114.382244813185</x:v>
      </x:c>
      <x:c r="H919" t="s">
        <x:v>83</x:v>
      </x:c>
      <x:c r="I919" s="6">
        <x:v>30.0476667083026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26.516</x:v>
      </x:c>
      <x:c r="R919" s="8">
        <x:v>144629.672400048</x:v>
      </x:c>
      <x:c r="S919" s="12">
        <x:v>441859.252550504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592879</x:v>
      </x:c>
      <x:c r="B920" s="1">
        <x:v>43207.7033089468</x:v>
      </x:c>
      <x:c r="C920" s="6">
        <x:v>15.3068476133333</x:v>
      </x:c>
      <x:c r="D920" s="14" t="s">
        <x:v>77</x:v>
      </x:c>
      <x:c r="E920" s="15">
        <x:v>43194.5174731829</x:v>
      </x:c>
      <x:c r="F920" t="s">
        <x:v>82</x:v>
      </x:c>
      <x:c r="G920" s="6">
        <x:v>114.33542348424</x:v>
      </x:c>
      <x:c r="H920" t="s">
        <x:v>83</x:v>
      </x:c>
      <x:c r="I920" s="6">
        <x:v>30.0582408055516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26.517</x:v>
      </x:c>
      <x:c r="R920" s="8">
        <x:v>144612.437064578</x:v>
      </x:c>
      <x:c r="S920" s="12">
        <x:v>441817.189788175</x:v>
      </x:c>
      <x:c r="T920" s="12">
        <x:v>38.5</x:v>
      </x:c>
      <x:c r="U920" s="12">
        <x:v>45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2018-04-17T21:59:42Z</dcterms:modified>
</cp:coreProperties>
</file>